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  <sheet name="Sheet2" sheetId="2" r:id="rId2"/>
  </sheets>
  <externalReferences>
    <externalReference r:id="rId3"/>
  </externalReferences>
  <definedNames>
    <definedName name="Items">OFFSET([1]Control!$H$3,,,IF(MAX([1]Control!$C:$C)&gt;500,500,MAX([1]Control!$C:$C)))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</calcChain>
</file>

<file path=xl/sharedStrings.xml><?xml version="1.0" encoding="utf-8"?>
<sst xmlns="http://schemas.openxmlformats.org/spreadsheetml/2006/main" count="1892" uniqueCount="613">
  <si>
    <t>ب</t>
  </si>
  <si>
    <t>اسم الصنف : شريط لحام</t>
  </si>
  <si>
    <t xml:space="preserve">  اسم الصنف :لفة سلك 2 مم مجدول</t>
  </si>
  <si>
    <t>اسم الصنف : لفة سلك 3 مم مجدول</t>
  </si>
  <si>
    <t xml:space="preserve">  اسم الصنف :  لفة سلك 6 مم مجدول </t>
  </si>
  <si>
    <t xml:space="preserve">اسم الصنف :  سلك ترمو 2* 2 مم </t>
  </si>
  <si>
    <t xml:space="preserve">اسم الصنف :  سلك ترمو 2*3 مم </t>
  </si>
  <si>
    <t xml:space="preserve">اسم الصنف :  سلك ترمو 2* 4 مم </t>
  </si>
  <si>
    <t xml:space="preserve">اسم الصنف :  سلك ترمو 4×4مم الاسبانية </t>
  </si>
  <si>
    <t xml:space="preserve">اسم الصنف :  سلك ترمو 2×6مم </t>
  </si>
  <si>
    <t xml:space="preserve">اسم الصنف :  سلك ترمو 4×6مم </t>
  </si>
  <si>
    <t>اسم الصنف :  كشاف 200 وات ليد</t>
  </si>
  <si>
    <t>اسم الصنف :  كشاف باللمبات 2*120</t>
  </si>
  <si>
    <t>اسم الصنف : كشاف 60سم*60سم اليكتروستات</t>
  </si>
  <si>
    <t>اسم الصنف : لمبة فرست 120</t>
  </si>
  <si>
    <t>اسم الصنف :  صاجة كشاف 120*1</t>
  </si>
  <si>
    <t>اسم الصنف :  عود دكت 2*2</t>
  </si>
  <si>
    <t xml:space="preserve"> اسم الصنف :  لمبة موفرة 23 وات</t>
  </si>
  <si>
    <t xml:space="preserve"> اسم الصنف :  لمبة موفرة 26 وات</t>
  </si>
  <si>
    <t xml:space="preserve"> اسم الصنف :  لمبة موفرة 32 وات</t>
  </si>
  <si>
    <t xml:space="preserve">  اسم الصنف :  لمبة ليد10 وات السويدي</t>
  </si>
  <si>
    <t>اسم الصنف :  دواية قلاووظ</t>
  </si>
  <si>
    <t xml:space="preserve">       'ديكور'اسم الصنف :  دواية قلاوظ ديكور</t>
  </si>
  <si>
    <t>اسم الصنف : بريزة خارج الحائط</t>
  </si>
  <si>
    <t>اسم الصنف : بريزة خارج الحائط ووتر بروف</t>
  </si>
  <si>
    <t>اسم الصنف : مفتاح اليوس خارج الحائط (انارة)</t>
  </si>
  <si>
    <t xml:space="preserve">اسم الصنف :  بريزة اليوس خارج الحائط </t>
  </si>
  <si>
    <t>اسم الصنف :  قاطع عمومي ABB 250</t>
  </si>
  <si>
    <t>اسم الصنف :  قاطع عمومي ABB 200</t>
  </si>
  <si>
    <t>اسم الصنف :  قاطع عمومي ABB 160</t>
  </si>
  <si>
    <t xml:space="preserve">اسم الصنف :  قاطع عمومي ثلاثي A63 </t>
  </si>
  <si>
    <t xml:space="preserve"> اسم الصنف : قاطع عمومي ثلاثي A40</t>
  </si>
  <si>
    <t xml:space="preserve"> اسم الصنف : قاطع عمومي ثلاثي A50</t>
  </si>
  <si>
    <t xml:space="preserve"> اسم الصنف : قاطع عمومي ثلاثي A32</t>
  </si>
  <si>
    <t xml:space="preserve"> اسم الصنف : قاطع  احادي 40 A</t>
  </si>
  <si>
    <t>اسم الصنف :  قاطع احادي A32 ABB</t>
  </si>
  <si>
    <t>اسم الصنف :  قاطع احادي A25 ABB</t>
  </si>
  <si>
    <t>اسم الصنف  :  قاطع احادي A20 ABB</t>
  </si>
  <si>
    <t>اسم الصنف  :  قاطع احادي A16 ABB</t>
  </si>
  <si>
    <t>اسم الصنف :  مفتاح بتشينو 26 A</t>
  </si>
  <si>
    <t>اسم الصنف :  كشاف ميتالايت 400 وات</t>
  </si>
  <si>
    <t>اسم الصنف :  فيشة ذكر</t>
  </si>
  <si>
    <t>اسم الصنف :  فيشة نتاية</t>
  </si>
  <si>
    <t>اسم الصنف :  فيشة ذكر  4 بول  32 A(بلجة)</t>
  </si>
  <si>
    <t>اسم الصنف :  فيشة انثي بول 4 فاز 32 A (بلجة)</t>
  </si>
  <si>
    <t>اسم الصنف :  فيشة ذكر  5 بول   32 A(بلجة)</t>
  </si>
  <si>
    <t>اسم الصنف :  فيشة انثي 5بول  32 A (بلجة)</t>
  </si>
  <si>
    <t xml:space="preserve">اسم الصنف :  لوحة كهرباء 12 خط بلاستيك </t>
  </si>
  <si>
    <t xml:space="preserve">اسم الصنف :  لوحة كهرباء 8 خط بلاستيك </t>
  </si>
  <si>
    <t>اسم الصنف : لوحة كهرباء فارغة النور 24 خط</t>
  </si>
  <si>
    <t>اسم الصنف : لوحة كهرباء فارغة 80*60*20</t>
  </si>
  <si>
    <t>اسم الصنف : لوحة كهرباء فارغة 40*30*20</t>
  </si>
  <si>
    <t>اسم الصنف : لوحة كهرباء فارغة 1م*80*25سم</t>
  </si>
  <si>
    <t>اسم الصنف : لوحة كهرباء 70*80سم 160امبير</t>
  </si>
  <si>
    <t>اسم الصنف : لوحة كهرباء 50*70سم 160امبير</t>
  </si>
  <si>
    <t>اسم الصنف : سكينة قلاب</t>
  </si>
  <si>
    <t>اسم الصنف :  عود روزتة10مم</t>
  </si>
  <si>
    <t>اسم الصنف :  عود روزتة6مم</t>
  </si>
  <si>
    <t>اسم الصنف :  عود روزتة 25مم</t>
  </si>
  <si>
    <t>اسم الصنف :  عود روزتة 35مم</t>
  </si>
  <si>
    <t>اسم الصنف :  عود روزتة 40مم</t>
  </si>
  <si>
    <t>اسم الصنف : مسمار سن صاج 3سم</t>
  </si>
  <si>
    <t>*4سم'اسم الصنف : مسمار سن صاج 6سم*</t>
  </si>
  <si>
    <t>اسم الصنف :  ماسورة 20 مم بيت الهندسة</t>
  </si>
  <si>
    <t>اسم الصنف: مشترك كهرباء 3 عين</t>
  </si>
  <si>
    <t>اسم الصنف: لمبة بيان احمر</t>
  </si>
  <si>
    <t>اسم الصنف: لمبة بيان اصفر</t>
  </si>
  <si>
    <t>اسم الصنف: لمبة بيان اخضر</t>
  </si>
  <si>
    <t>اسم الصنف: باره نحاس ثلاثي A100بطول1م</t>
  </si>
  <si>
    <t>اسم الصنف: كولته نحاس 20سم</t>
  </si>
  <si>
    <t>اسم الصنف: عود اوميجا بطول 2 متر</t>
  </si>
  <si>
    <t>اسم الصنف: زلاتوري 5سم</t>
  </si>
  <si>
    <t>اسم الصنف: كيس ترامل 6مم حلقة</t>
  </si>
  <si>
    <t>اسم الصنف: كابل نحاس ارث 50مم</t>
  </si>
  <si>
    <t>اسم الصنف: كابل نحاس 4*35مم</t>
  </si>
  <si>
    <t>اسم الصنف: كلامب نحاس توازي 50مم</t>
  </si>
  <si>
    <t>اسم الصنف: كابل نحاس ترمو 3*6</t>
  </si>
  <si>
    <t>اسم الصنف: سلك نحاس 35مم</t>
  </si>
  <si>
    <t>اسم الصنف: كابل المومنيوم مسلح 3*185+95</t>
  </si>
  <si>
    <t>اسم الصنف: كابل المومنيوم مسلح 3*70+35</t>
  </si>
  <si>
    <t>اسم الصنف: كابل المومنيوم مسلح 4*16مم</t>
  </si>
  <si>
    <t>اسم الصنف: كابل المومنيوم مسلح 3*120مم</t>
  </si>
  <si>
    <t>اسم الصنف: كابل المومنيوم مسلح 4*35مم</t>
  </si>
  <si>
    <t xml:space="preserve">  اسم الصنف: سرفيل كابل المومنيوم 16مم </t>
  </si>
  <si>
    <t xml:space="preserve"> اسم الصنف: لفة فليسكبل 23مم </t>
  </si>
  <si>
    <t xml:space="preserve">اسم الصنف: لفة فليسكبل 13مم </t>
  </si>
  <si>
    <t>اسم الصنف : اسبوت ليد 6 وات</t>
  </si>
  <si>
    <t>اسم الصنف : اسبوت ليد 12وات C1</t>
  </si>
  <si>
    <t>الصنف: اسبوت ليد 30 وات S3</t>
  </si>
  <si>
    <t>الصنف: اسبوت ليد 40 وات S1</t>
  </si>
  <si>
    <t>اسم الصنف : اسبوت ليد 18وات</t>
  </si>
  <si>
    <t>اسم الصنف :  ليد ورم بالمتر</t>
  </si>
  <si>
    <t>اسم الصنف : سلك نحاس 2مم اسود</t>
  </si>
  <si>
    <t>اسم الصنف : سلك نحاس 2مم احمر</t>
  </si>
  <si>
    <t>اسم الصنف : سلك نحاس 2مم اصفر</t>
  </si>
  <si>
    <t>اسم الصنف : مفتاح انارة بتشينو</t>
  </si>
  <si>
    <t>اسم الصنف : بريزة  بتشينو</t>
  </si>
  <si>
    <t>اسم الصنف : وش 1فتحة</t>
  </si>
  <si>
    <t>اسم الصنف : وش 2فتحة</t>
  </si>
  <si>
    <t>اسم الصنف : وش 3فتحة</t>
  </si>
  <si>
    <t>اسم الصنف : شاسية بلاستيك</t>
  </si>
  <si>
    <t>اسم الصنف : ترامل سلك دش</t>
  </si>
  <si>
    <t>اسم الصنف : طبق دش برفيكس</t>
  </si>
  <si>
    <t xml:space="preserve">اسم الصنف : عدسة دش </t>
  </si>
  <si>
    <t xml:space="preserve">اسم الصنف : لقمة دش </t>
  </si>
  <si>
    <t xml:space="preserve">اسم الصنف : لفة سلك دش </t>
  </si>
  <si>
    <t>اسم الصنف :  كوس المومنيوم 185مم</t>
  </si>
  <si>
    <t>اسم الصنف :  كوس المومنيوم 120مم</t>
  </si>
  <si>
    <t xml:space="preserve">اسم الصنف :كوس المومنيوم70مم  </t>
  </si>
  <si>
    <t>اسم الصنف :  كوس المومنيوم 50مم</t>
  </si>
  <si>
    <t>اسم الصنف :  كوس المومنيوم 35مم</t>
  </si>
  <si>
    <t>اسم الصنف :  كوس المومنيوم 10مم</t>
  </si>
  <si>
    <t>اسم الصنف :  كوس المومنيوم 95مم</t>
  </si>
  <si>
    <t>اسم الصنف :  كوس نحاس 35مم</t>
  </si>
  <si>
    <t>اسم الصنف :  جرس واير لس</t>
  </si>
  <si>
    <t>اسم الصنف : سوستة تكريب 20مم</t>
  </si>
  <si>
    <t>اسم الصنف : سوستة تكريب 25مم</t>
  </si>
  <si>
    <t>اسم الصنف : مسمار 14مم</t>
  </si>
  <si>
    <t>اسم الصنف : فيشر 14مم</t>
  </si>
  <si>
    <t>اسم الصنف : مسمار 8مم</t>
  </si>
  <si>
    <t>اسم الصنف : فشر 8مم</t>
  </si>
  <si>
    <t>اسم الصنف : مسمار 6مم *6سم</t>
  </si>
  <si>
    <t>اسم الصنف : فشر 6مم</t>
  </si>
  <si>
    <t>اسم الصنف : ماسورة 20مم الرحاب</t>
  </si>
  <si>
    <t>اسم الصنف : ماسورة 25مم الرحاب</t>
  </si>
  <si>
    <t>اسم الصنف : ماسورة 32مم الرحاب</t>
  </si>
  <si>
    <t>اسم الصنف : ماسورة 40مم الرحاب</t>
  </si>
  <si>
    <t>اسم الصنف : ماسورة 50مم الرحاب</t>
  </si>
  <si>
    <t>اسم الصنف : كوع 40 مم الرحاب</t>
  </si>
  <si>
    <t>اسم الصنف : كوع 50 مم الرحاب</t>
  </si>
  <si>
    <t>اسم الصنف : مخرج نهاية خط 20مم</t>
  </si>
  <si>
    <t>اسم الصنف : مخرج نهاية خط 25مم</t>
  </si>
  <si>
    <t>اسم الصنف : مخرج امتداد 20مم</t>
  </si>
  <si>
    <t>اسم الصنف : مخرج امتداد 25مم</t>
  </si>
  <si>
    <t>اسم الصنف : مخرج حرف واي 20مم</t>
  </si>
  <si>
    <t>اسم الصنف : مخرج زاوية 20مم</t>
  </si>
  <si>
    <t>اسم الصنف : مخرج زاوية 25مم</t>
  </si>
  <si>
    <t>اسم الصنف : مخرج حرف T مم20</t>
  </si>
  <si>
    <t>اسم الصنف : غطاء مخرج 20مم</t>
  </si>
  <si>
    <t>اسم الصنف : جلبة 20مم الرحاب</t>
  </si>
  <si>
    <t>اسم الصنف : جلبة 25مم الرحاب</t>
  </si>
  <si>
    <t>اسم الصنف : جلبة 32مم الرحاب</t>
  </si>
  <si>
    <t>اسم الصنف : جلبة 40مم الرحاب</t>
  </si>
  <si>
    <t>اسم الصنف : جلبة 50مم الرحاب</t>
  </si>
  <si>
    <t>اسم الصنف : افيز 20مم الرحاب</t>
  </si>
  <si>
    <t>اسم الصنف : افيز 25مم الرحاب</t>
  </si>
  <si>
    <t>اسم الصنف :لاكور20مم الرحاب</t>
  </si>
  <si>
    <t>اسم الصنف :لاكور25مم الرحاب</t>
  </si>
  <si>
    <t>اسم الصنف : لاكور32مم الرحاب</t>
  </si>
  <si>
    <t>اسم الصنف :بواط 10*10سم بالغطاء</t>
  </si>
  <si>
    <t>اسم الصنف :بواط 10*15سم بالغطاء</t>
  </si>
  <si>
    <t>اسم الصنف : ماسورة 3/4" E m t</t>
  </si>
  <si>
    <t>اسم الصنف : جلبة 3/4" E m t</t>
  </si>
  <si>
    <t>اسم الصنف : لاكور ماسورة 3/4" E m t</t>
  </si>
  <si>
    <t>اسم الصنف : افيز لاطش 3/4" E m t</t>
  </si>
  <si>
    <t>اسم الصنف : افيز هنجر 3/4" E m t</t>
  </si>
  <si>
    <t>اسم الصنف : بواط 3/4"10*10سم  E m t</t>
  </si>
  <si>
    <t xml:space="preserve"> اسم الصنف : لفة فليسكبل 3/4" E M  t</t>
  </si>
  <si>
    <t>اسم الصنف : لاكور 3/4" شق E M  t</t>
  </si>
  <si>
    <t>اسم الصنف : صامولة 8مم بالكيلو</t>
  </si>
  <si>
    <t xml:space="preserve">اسم الصنف : وردة 8مم بالكيلو  </t>
  </si>
  <si>
    <t>اسم الصنف : صامولة 10مم بالكيلو</t>
  </si>
  <si>
    <t xml:space="preserve">اسم الصنف : وردة 10مم بالكيلو  </t>
  </si>
  <si>
    <t>اسم الصنف : صامولة 12مم بالكيلو</t>
  </si>
  <si>
    <t xml:space="preserve">اسم الصنف : وردة 12مم بالكيلو  </t>
  </si>
  <si>
    <t xml:space="preserve">اسم الصنف :صامولة 16 بالكيلو  </t>
  </si>
  <si>
    <t xml:space="preserve">اسم الصنف : وردة 16مم بالكيلو  </t>
  </si>
  <si>
    <t>اسم الصنف :   اكمن 8مم</t>
  </si>
  <si>
    <t>اسم الصنف :   اكمن 10مم</t>
  </si>
  <si>
    <t>اسم الصنف :   اكمن 12مم</t>
  </si>
  <si>
    <t>اسم الصنف :   اكمن 16مم</t>
  </si>
  <si>
    <t>اسم الصنف :  تيش 8مم</t>
  </si>
  <si>
    <t>اسم الصنف :  تيش 10مم</t>
  </si>
  <si>
    <t>اسم الصنف :  تيش 12مم</t>
  </si>
  <si>
    <t>اسم الصنف :  تيش 16مم</t>
  </si>
  <si>
    <t xml:space="preserve">اسم الصنف : فلور بوكس </t>
  </si>
  <si>
    <t xml:space="preserve">اسم الصنف : جلنده 20مم </t>
  </si>
  <si>
    <t xml:space="preserve">اسم الصنف : جلنده 25مم </t>
  </si>
  <si>
    <t xml:space="preserve">اسم الصنف :فليسكبل 25مم حراري </t>
  </si>
  <si>
    <t xml:space="preserve">اسم الصنف :فليسكبل 20مم حراري </t>
  </si>
  <si>
    <t>اسم الصنف :سلك نحاس 6مم ازرق  السويدي</t>
  </si>
  <si>
    <t>اسم الصنف :سلك نحاس 6مم احمر  السويدي</t>
  </si>
  <si>
    <t>اسم الصنف :سلك نحاس 4مم اسود السويدي</t>
  </si>
  <si>
    <t>اسم الصنف :سلك ارث 6مم السويدي</t>
  </si>
  <si>
    <t>اسم الصنف : سلك نحاس 4مم اصفر  السويدي</t>
  </si>
  <si>
    <t xml:space="preserve">اسم الصنف :سلك نحاس 4مم اسود  </t>
  </si>
  <si>
    <t xml:space="preserve">اسم الصنف :سلك نحاس 4مم ارث  </t>
  </si>
  <si>
    <t xml:space="preserve">اسم الصنف :سلك نحاس 4مم اصفر  </t>
  </si>
  <si>
    <t xml:space="preserve">اسم الصنف :سلك نحاس 4مم احمر  </t>
  </si>
  <si>
    <t xml:space="preserve">اسم الصنف :سلك نحاس 4مم ازرق  </t>
  </si>
  <si>
    <t xml:space="preserve">اسم الصنف :سلك نحاس 3مم اسود  </t>
  </si>
  <si>
    <t xml:space="preserve">اسم الصنف :سلك نحاس 3مم اسود سويدي  </t>
  </si>
  <si>
    <t xml:space="preserve">اسم الصنف : سلك نحاس 3مم اصفر سويدي  </t>
  </si>
  <si>
    <t xml:space="preserve">اسم الصنف :سلك نحاس 3مم ازرق سويدي  </t>
  </si>
  <si>
    <t xml:space="preserve">اسم الصنف :سلك نحاس 3مم احمرسويدي  </t>
  </si>
  <si>
    <t xml:space="preserve">اسم الصنف :سلك نحاس 3مم احمر  </t>
  </si>
  <si>
    <t xml:space="preserve">اسم الصنف :سلك نحاس 3مم اصفر  </t>
  </si>
  <si>
    <t xml:space="preserve">اسم الصنف :سلك نحاس 3مم ازرق  </t>
  </si>
  <si>
    <t>اسم الصنف : سلك نحاس 3مم ارث</t>
  </si>
  <si>
    <t xml:space="preserve"> pvcاسم الصنف :لاصق جلو شفاف   </t>
  </si>
  <si>
    <t xml:space="preserve"> اسم الصنف :علبة ماجيك 3 فتحه   </t>
  </si>
  <si>
    <t xml:space="preserve"> اسم الصنف :علبة ماجيك 4 فتحه   </t>
  </si>
  <si>
    <t xml:space="preserve"> اسم الصنف : علبة ايطالي 7*7 واحد فتحة  </t>
  </si>
  <si>
    <t xml:space="preserve">اسم الصنف : ماسورة 20مم سوداء    </t>
  </si>
  <si>
    <t xml:space="preserve">اسم الصنف : ماسورة 25مم سوداء    </t>
  </si>
  <si>
    <t xml:space="preserve">اسم الصنف : ماسورة 32مم سوداء    </t>
  </si>
  <si>
    <t xml:space="preserve"> اسم الصنف : ترنك 10*10سم*1.5مم*3م </t>
  </si>
  <si>
    <t xml:space="preserve"> اسم الصنف : ترنك 20*10سم*1.5مم*3م </t>
  </si>
  <si>
    <t xml:space="preserve"> اسم الصنف : ترنك 30*10سم*1.5مم*3م </t>
  </si>
  <si>
    <t xml:space="preserve"> اسم الصنف : ترنك 45*10سم*1.5مم*3م </t>
  </si>
  <si>
    <t xml:space="preserve"> اسم الصنف :تريه 10*10 </t>
  </si>
  <si>
    <t xml:space="preserve"> اسم الصنف :تريه 20*10 </t>
  </si>
  <si>
    <t xml:space="preserve"> اسم الصنف : وصلة ترنك 7.5سم</t>
  </si>
  <si>
    <t xml:space="preserve"> اسم الصنف : كابل تراي 30*10</t>
  </si>
  <si>
    <t xml:space="preserve"> اسم الصنف : كابل تراي 50*10</t>
  </si>
  <si>
    <t xml:space="preserve"> اسم الصنف : كابل تراي 80*10</t>
  </si>
  <si>
    <t xml:space="preserve"> اسم الصنف : كابل تراي 40*10</t>
  </si>
  <si>
    <t xml:space="preserve"> اسم الصنف : كابل تراي 60*10</t>
  </si>
  <si>
    <t xml:space="preserve"> اسم الصنف : عود اوميجا  بطول 3م 20*40 مم </t>
  </si>
  <si>
    <t xml:space="preserve"> اسم الصنف : مسمار مخ طاسة 6مم باصامولة والوردة</t>
  </si>
  <si>
    <t xml:space="preserve"> اسم الصنف : بكرة خيط شداد</t>
  </si>
  <si>
    <t xml:space="preserve"> اسم الصنف : لفة سلك حريق</t>
  </si>
  <si>
    <t xml:space="preserve"> اسم الصنف : كابل صوتيات 2*2.5مم</t>
  </si>
  <si>
    <t xml:space="preserve"> اسم الصنف : لفة سلك تليفون cAt6              </t>
  </si>
  <si>
    <t xml:space="preserve"> اسم الصنف : لفة سلك داتا  cAta6              </t>
  </si>
  <si>
    <t xml:space="preserve"> اسم الصنف : راك يو </t>
  </si>
  <si>
    <t xml:space="preserve"> اسم الصنف : لقمة تليفون كود 13181</t>
  </si>
  <si>
    <t xml:space="preserve"> اسم الصنف : لقمة داتا كود 13155</t>
  </si>
  <si>
    <t xml:space="preserve"> اسم الصنف : كابل ارث1*120</t>
  </si>
  <si>
    <t xml:space="preserve"> اسم الصنف : كابل ارث1*50</t>
  </si>
  <si>
    <t xml:space="preserve"> اسم الصنف : كابل ارث1*70</t>
  </si>
  <si>
    <t xml:space="preserve"> اسم الصنف : كابل 3*240+120</t>
  </si>
  <si>
    <t xml:space="preserve"> اسم الصنف : كابل ارث 4*25</t>
  </si>
  <si>
    <t xml:space="preserve"> اسم الصنف : كابل ارث 4*16</t>
  </si>
  <si>
    <t xml:space="preserve"> اسم الصنف : كابل ارث1*10</t>
  </si>
  <si>
    <t xml:space="preserve"> اسم الصنف : كابل ارث1*16</t>
  </si>
  <si>
    <t xml:space="preserve"> اسم الصنف : كابل ارث1*25</t>
  </si>
  <si>
    <t xml:space="preserve"> اسم الصنف : كابل ارث1*35</t>
  </si>
  <si>
    <t xml:space="preserve"> اسم الصنف : كابل ارث1*4</t>
  </si>
  <si>
    <t xml:space="preserve"> اسم الصنف : كابل ارث1*6</t>
  </si>
  <si>
    <t xml:space="preserve"> اسم الصنف :كابل نحاس ترمو3*3م ازرق</t>
  </si>
  <si>
    <t xml:space="preserve"> اسم الصنف :كابل نحاس ترمو3*3م احمر</t>
  </si>
  <si>
    <t xml:space="preserve"> اسم الصنف :    كابل نحاس ترمو4*4</t>
  </si>
  <si>
    <t xml:space="preserve"> اسم الصنف :    كابل نحاس ترمو3*120+70</t>
  </si>
  <si>
    <t xml:space="preserve"> اسم الصنف :    كابل نحاس ترمو3*240+120</t>
  </si>
  <si>
    <t xml:space="preserve"> اسم الصنف :كابل نحاس ترمو3*3م اصفر</t>
  </si>
  <si>
    <t xml:space="preserve"> اسم الصنف :كيس ترامل بنز اصفر4مم</t>
  </si>
  <si>
    <t xml:space="preserve"> اسم الصنف :كيس ترامل بنز ازرق 3مم </t>
  </si>
  <si>
    <t xml:space="preserve"> اسم الصنف : مجموعة حروف A-Z(C3)</t>
  </si>
  <si>
    <t xml:space="preserve"> اسم الصنف : مجموعة حروف A-Z(C2)</t>
  </si>
  <si>
    <t xml:space="preserve"> اسم الصنف : مجموعة ارقام (C2)  من 0-9</t>
  </si>
  <si>
    <t xml:space="preserve"> اسم الصنف :  مجموعة ارقام (C3)  من 0-9</t>
  </si>
  <si>
    <t xml:space="preserve"> اسم الصنف :   كيس حزام 20سم</t>
  </si>
  <si>
    <t xml:space="preserve"> اسم الصنف :  كيس حزام 30سم </t>
  </si>
  <si>
    <t xml:space="preserve"> اسم الصنف :  ريكم 3مم اصفر</t>
  </si>
  <si>
    <t xml:space="preserve"> اسم الصنف : ريكم 3مم ازرق</t>
  </si>
  <si>
    <t xml:space="preserve"> اسم الصنف :ريكم 3مم اسود</t>
  </si>
  <si>
    <t xml:space="preserve"> اسم الصنف :ريكم 3مم ايرث</t>
  </si>
  <si>
    <t xml:space="preserve"> اسم الصنف :         كشاف انارة عين البقرة</t>
  </si>
  <si>
    <t xml:space="preserve"> اسم الصنف :    ريكم 6مم اصفر</t>
  </si>
  <si>
    <t xml:space="preserve"> اسم الصنف :  ريكم 6مم احمر</t>
  </si>
  <si>
    <t xml:space="preserve"> اسم الصنف :               ريكم 6مم ازرق</t>
  </si>
  <si>
    <t xml:space="preserve"> اسم الصنف :              ريكم 6مم اسود</t>
  </si>
  <si>
    <t xml:space="preserve"> اسم الصنف :          ريكم 6مم ارث</t>
  </si>
  <si>
    <t xml:space="preserve">اسم الصنف : علبة ماجيك      </t>
  </si>
  <si>
    <t>اسم الصنف : فانوس بيضاوى رأسى</t>
  </si>
  <si>
    <t>اسم الصنف : فانوس بيضاوى أفقى</t>
  </si>
  <si>
    <t>اسم الصنف : خرطوم فليكسبل 11مم م محمود</t>
  </si>
  <si>
    <t>اسم الصنف : خرطوم فليكسبل 13مم م محمود</t>
  </si>
  <si>
    <t xml:space="preserve">اسم الصنف : لفة فلكسيبل علاء الدين 13مم </t>
  </si>
  <si>
    <t>اسم الصنف : خرطوم فليكسبل 16مم</t>
  </si>
  <si>
    <t xml:space="preserve">اسم الصنف : لفة فلكسيبل علاء الدين 16مم </t>
  </si>
  <si>
    <t xml:space="preserve">اسم الصنف : خرطوم فليكسبل 23مم  </t>
  </si>
  <si>
    <t xml:space="preserve">اسم الصنف : خرطوم 16مم حورس </t>
  </si>
  <si>
    <t>اسم الصنف : خرطوم16مم  مصطفي محمود</t>
  </si>
  <si>
    <t xml:space="preserve">اسم الصنف : لفة خرطوم انجى علاء الدين  16مم </t>
  </si>
  <si>
    <t>اسم الصنف : خرطوم 23مم مصطفي محمود</t>
  </si>
  <si>
    <t xml:space="preserve">اسم الصنف : خرطوم 23مم حورس </t>
  </si>
  <si>
    <t>اسم الصنف :خرطوم 29مم مصطفي محمود</t>
  </si>
  <si>
    <t xml:space="preserve">اسم الصنف : خرطوم 40مم بيت الهندسة </t>
  </si>
  <si>
    <t>اسم الصنف :ماسورة  20مم بيت الهندسة</t>
  </si>
  <si>
    <t>اسم الصنف : جلبة  20مم بيت الهندسة</t>
  </si>
  <si>
    <t>اسم الصنف : كوع 20مم بيت الهندسة</t>
  </si>
  <si>
    <t>اسم الصنف : أفيز 20مم بيت الهندسة</t>
  </si>
  <si>
    <t>اسم الصنف : بواط 4 مخرج دفن مصطفي محمود</t>
  </si>
  <si>
    <t>اسم الصنف : بواط 4 مخرج بيت الهندسة</t>
  </si>
  <si>
    <t>اسم الصنف : بواط10×10سم مصط محمود بالغطاء</t>
  </si>
  <si>
    <t>اسم الصنف : بواط 20×20سم مصط محمود بالغطاء</t>
  </si>
  <si>
    <t xml:space="preserve">اسم الصنف : غطاء 10*15سم </t>
  </si>
  <si>
    <t>اسم الصنف : غطاء بواط  ( 20  × 20 )سم</t>
  </si>
  <si>
    <t xml:space="preserve">اسم الصنف : بريزة خارج الحائط </t>
  </si>
  <si>
    <t>اسم الصنف : بريزة مجوفة</t>
  </si>
  <si>
    <t>اسم الصنف : بريزه شوكو</t>
  </si>
  <si>
    <t>اسم الصنف : دواية قلاوز</t>
  </si>
  <si>
    <t xml:space="preserve">اسم الصنف : دواية ديكور ليزر بالقاعدة </t>
  </si>
  <si>
    <t xml:space="preserve">اسم الصنف : دواية عادية بالقاعدة </t>
  </si>
  <si>
    <t xml:space="preserve">اسم الصنف : دواية مسمار </t>
  </si>
  <si>
    <t>اسم الصنف : لمبة ليد ( ابيض) 3وات</t>
  </si>
  <si>
    <t>اسم الصنف : لمبة ليد (ورم ) 3وات</t>
  </si>
  <si>
    <t>اسم الصنف : لمبة ليد 9وات لورا</t>
  </si>
  <si>
    <t>اسم الصنف : لمبة 200 وات قلاوز</t>
  </si>
  <si>
    <t>اسم الصنف : لمبة 200 وات مسمار</t>
  </si>
  <si>
    <t>اسم الصنف : لمبة  100وات قلاوز</t>
  </si>
  <si>
    <t>اسم الصنف : لمبة موفرة 26 وات</t>
  </si>
  <si>
    <t xml:space="preserve">اسم الصنف : لمبة موفرة 32 وات </t>
  </si>
  <si>
    <t xml:space="preserve">اسم الصنف : لوحة كهرباء 18خط </t>
  </si>
  <si>
    <t xml:space="preserve">اسم الصنف : لوحة كهرباء 7خط </t>
  </si>
  <si>
    <t xml:space="preserve">اسم الصنف : لوحة كهرباء 6خط </t>
  </si>
  <si>
    <t>اسم الصنف : لوحات كهرباء</t>
  </si>
  <si>
    <t>اسم الصنف : لوحات كهرباء( 38 ×35 ×15 )سم</t>
  </si>
  <si>
    <t>اسم الصنف : لوحات كهرباء( 30 ×40 ×20  )سم بقاطع شنيدر A160</t>
  </si>
  <si>
    <t>اسم الصنف : لوحات كهرباء( 30 ×40 ×20  )سم بقاطع شنيدر A125</t>
  </si>
  <si>
    <t>اسم الصنف : مفصلة باب لوحة كهرباء</t>
  </si>
  <si>
    <t>اسم الصنف :أسلاك السويديكس</t>
  </si>
  <si>
    <t>اسم الصنف : سلك ترموا الهندسية 2*6مم</t>
  </si>
  <si>
    <t>اسم الصنف : سلك ترموا الهندسية 3*3مم</t>
  </si>
  <si>
    <t>اسم الصنف :سلك مجدول 2مم</t>
  </si>
  <si>
    <t>اسم الصنف : سلك ترمو اسلامية 2X2</t>
  </si>
  <si>
    <t>اسم الصنف : سلك ترموا الاسلامية2*4مم</t>
  </si>
  <si>
    <t>اسم الصنف : سلك ترموا سويدي2*4مم</t>
  </si>
  <si>
    <t>اسم الصنف : كشاف متيلايت 400 وات</t>
  </si>
  <si>
    <t>اسم الصنف : بادي كشاف متيلايت 400 وات</t>
  </si>
  <si>
    <t>اسم الصنف : لمبة كشاف متيلايت 400 وات</t>
  </si>
  <si>
    <t>اسم الصنف : ترانس ميتلايت 400وات</t>
  </si>
  <si>
    <t>اسم الصنف : كشاف ليد خارج الحائط 200 وات</t>
  </si>
  <si>
    <t>اسم الصنف : كشاف ليد خارج الحائط 100 وات</t>
  </si>
  <si>
    <t>اسم الصنف : كشاف شحن 60سم</t>
  </si>
  <si>
    <t>اسم الصنف : مفتاح احادي16 امبير شنيدر</t>
  </si>
  <si>
    <t>اسم الصنف : مفتاح احادي 20 امبير شنيدر</t>
  </si>
  <si>
    <t>اسم الصنف : مفتاح احادي 32 امبير شنيدر</t>
  </si>
  <si>
    <t xml:space="preserve">اسم الصنف : مفتاح احادي 63 امبير </t>
  </si>
  <si>
    <t xml:space="preserve">اسم الصنف : مفتاح ثلاثى 32 امبير </t>
  </si>
  <si>
    <t xml:space="preserve">اسم الصنف : مفتاح ثلاثى 40 امبير </t>
  </si>
  <si>
    <t>اسم الصنف : قاطع ثلاثى شنيدر 63A</t>
  </si>
  <si>
    <t>الصنف : قاطع ثلاثى 125A</t>
  </si>
  <si>
    <t>اسم الصنف :  لمبة حمرا 100 وات</t>
  </si>
  <si>
    <t>اسم الصنف : مفتاح انارة خارج الحائط</t>
  </si>
  <si>
    <t>اسم الصنف :  لقمة مفتاح عادى</t>
  </si>
  <si>
    <t>اسم الصنف :  لقمة دش</t>
  </si>
  <si>
    <t xml:space="preserve">اسم الصنف :  لقمة مفتاح تليفون </t>
  </si>
  <si>
    <t xml:space="preserve">اسم الصنف :  لقمة مفتاح تكييف </t>
  </si>
  <si>
    <t>اسم الصنف :  مفتاح سخان</t>
  </si>
  <si>
    <t xml:space="preserve">اسم الصنف :  لقمة جرس </t>
  </si>
  <si>
    <t>اسم الصنف : زر جرس  مفرد ( لقمة مفتاح جرس)</t>
  </si>
  <si>
    <t>اسم الصنف :  مفتاح بضوء</t>
  </si>
  <si>
    <t>اسم الصنف : مفتاح ديفاتير جى</t>
  </si>
  <si>
    <t>اسم الصنف :  سدادة</t>
  </si>
  <si>
    <t>اسم الصنف :  وشة فتحات مختلفة</t>
  </si>
  <si>
    <t>اسم الصنف : شاسيه مفتاح كهرباء حديد</t>
  </si>
  <si>
    <t>اسم الصنف : كشاف شحن يدوي 2 مليون mti</t>
  </si>
  <si>
    <t xml:space="preserve">اسم الصنف :أكمون10مم </t>
  </si>
  <si>
    <t>اسم الصنف :تيش12مم طول 2م</t>
  </si>
  <si>
    <t>اسم الصنف :تيش10مم طول 2م</t>
  </si>
  <si>
    <t>اسم الصنف :تيش8مم طول 2م</t>
  </si>
  <si>
    <t>اسم الصنف :وصلة تيش 10مم</t>
  </si>
  <si>
    <t>اسم الصنف :وصلة تيش 8مم</t>
  </si>
  <si>
    <t>اسم الصنف :بواط 25×25 PVC بباب</t>
  </si>
  <si>
    <t>اسم الصنف :خرطوم فليكسبل حلزوني 3"</t>
  </si>
  <si>
    <t>اسم الصنف :مشترك كهرباء</t>
  </si>
  <si>
    <t>اسم الصنف : مفتاح صاروخ</t>
  </si>
  <si>
    <t>اسم الصنف : خوص</t>
  </si>
  <si>
    <t xml:space="preserve">اسم الصنف : كابل الومونيوم 16مم </t>
  </si>
  <si>
    <t>اسم الصنف : روزتة 40A</t>
  </si>
  <si>
    <t>اسم الصنف : روزتة 16</t>
  </si>
  <si>
    <t>اسم الصنف : عود روزتة 10 مم</t>
  </si>
  <si>
    <t>اسم الصنف : عود روزتة 4 مم</t>
  </si>
  <si>
    <t>اسم الصنف :  عود اوميجا بطول 2م</t>
  </si>
  <si>
    <t>اسم الصنف :عود دكت 2.5سم ايطالي</t>
  </si>
  <si>
    <t>اسم الصنف : عود بارة مشط ( 3× 63A)</t>
  </si>
  <si>
    <t>اسم الصنف : سوستة سحب 25 م</t>
  </si>
  <si>
    <t>اسم الصنف : سوستة سحب 20 م</t>
  </si>
  <si>
    <t>اسم الصنف : كوس 185 مم</t>
  </si>
  <si>
    <t>اسم الصنف : كوس 120 مم</t>
  </si>
  <si>
    <t>اسم الصنف : كوس 95 مم</t>
  </si>
  <si>
    <t>اسم الصنف : كوس 70 مم</t>
  </si>
  <si>
    <t>اسم الصنف : كوس 50 مم</t>
  </si>
  <si>
    <t>اسم الصنف : كوس 35 مم</t>
  </si>
  <si>
    <t>اسم الصنف : كوس 16 مم</t>
  </si>
  <si>
    <t>اسم الصنف : كوس 10 مم</t>
  </si>
  <si>
    <t>اسم الصنف : مفتاح اوفر لود   32XG-12</t>
  </si>
  <si>
    <t>اسم الصنف : قاطع احادى  15 A</t>
  </si>
  <si>
    <t>اسم الصنف : قاطع احادى  25 A هيونداى</t>
  </si>
  <si>
    <t xml:space="preserve">اسم الصنف : Timer  24 المانى </t>
  </si>
  <si>
    <t xml:space="preserve">اسم الصنف : ريلاى 220V  بالقاعدة </t>
  </si>
  <si>
    <t>اسم الصنف :  سارينة  220V</t>
  </si>
  <si>
    <t xml:space="preserve">اسم الصنف : لمبة بيان </t>
  </si>
  <si>
    <t xml:space="preserve">اسم الصنف :  سلكتور قلاب شنيدر </t>
  </si>
  <si>
    <t>اسم الصنف :  بوش يوتن الوان مختلفة</t>
  </si>
  <si>
    <t>اسم الصنف :  كيس حزام 15سم ابيض ( ترامل)</t>
  </si>
  <si>
    <t>اسم الصنف :  كيس حزام 20سم ابيض ( ترامل)</t>
  </si>
  <si>
    <t>اسم الصنف : كونتاكتور ( Umc-25)</t>
  </si>
  <si>
    <t>اسم الصنف : كابل تراى( 10 × 5 ) سمك 1.25مم</t>
  </si>
  <si>
    <t>اسم الصنف : وصلة كابل تراى( 10 × 5 ) سمك 1.25مم</t>
  </si>
  <si>
    <t xml:space="preserve">اسم الصنف : ريكم 25مم </t>
  </si>
  <si>
    <t xml:space="preserve">الصنف :  ريكم 35مم </t>
  </si>
  <si>
    <t>اسم الصنف : ضفدعة 50مم</t>
  </si>
  <si>
    <t xml:space="preserve">الصنف :  كيس ترامل 6مم حلقة </t>
  </si>
  <si>
    <t>الصنف :  كيس ترامل 10مم ( بنز ماسورة )</t>
  </si>
  <si>
    <t>الصنف : سيرافيل 35مم نحاس</t>
  </si>
  <si>
    <t>شريط لحام</t>
  </si>
  <si>
    <t>سلك كهرباء مجدول 2مم</t>
  </si>
  <si>
    <t>سلك كهرباء مجدول 3مم</t>
  </si>
  <si>
    <t>سلك كهرباء مجدول 6مم</t>
  </si>
  <si>
    <t>سلك ثرمو بلاستيك 2×2مم</t>
  </si>
  <si>
    <t>سلك ثرمو بلاستيك 2×3مم</t>
  </si>
  <si>
    <t>سلك ثرمو بلاستيك 2×4مم</t>
  </si>
  <si>
    <t>سلك ثرمو بلاستيك 4×4مم</t>
  </si>
  <si>
    <t>سلك ثرمو بلاستيك 2×6مم</t>
  </si>
  <si>
    <t>سلك ثرمو بلاستيك 4×6مم</t>
  </si>
  <si>
    <t>كشاف 200 وات ليد</t>
  </si>
  <si>
    <t>صاجة كشاف 1×120سم</t>
  </si>
  <si>
    <t>عود دكت 2سم 2متر</t>
  </si>
  <si>
    <t>لمبة موفرة 23وات</t>
  </si>
  <si>
    <t>لمبة موفرة 32وات</t>
  </si>
  <si>
    <t>لمبة ليد 10 وات</t>
  </si>
  <si>
    <t>دواية قلاووظ ديكور</t>
  </si>
  <si>
    <t>بريزة خارج الحائط</t>
  </si>
  <si>
    <t>بريزة خارج الحائط ووتر بروف</t>
  </si>
  <si>
    <t>مفتاح اليوس خارج الحائط</t>
  </si>
  <si>
    <t>قاطع ثلاثي 250امبير</t>
  </si>
  <si>
    <t>قاطع ثلاثي 200امبير</t>
  </si>
  <si>
    <t>قاطع عمومي 160امبير</t>
  </si>
  <si>
    <t>قاطع عمومي 63امبير</t>
  </si>
  <si>
    <t>قاطع ثلاثي 40امبير</t>
  </si>
  <si>
    <t>قاطع ثلاثي 50امبير</t>
  </si>
  <si>
    <t>قاطع ثلاثي 32امبير</t>
  </si>
  <si>
    <t>قاطع احادي 40امبير</t>
  </si>
  <si>
    <t>قاطع احادي 32امبير</t>
  </si>
  <si>
    <t>قاطع احادي 25امبير</t>
  </si>
  <si>
    <t>قاطع احادي 20امبير</t>
  </si>
  <si>
    <t>قاطع احادي 16امبير</t>
  </si>
  <si>
    <t>مفتاح سخان بتشينو 26امبير</t>
  </si>
  <si>
    <t>كشاف ميتالايت 400وات</t>
  </si>
  <si>
    <t>فيشة ذكر</t>
  </si>
  <si>
    <t>فيشة انثي</t>
  </si>
  <si>
    <t>فيشة ذكر  4 بول  32 A(بلجة)</t>
  </si>
  <si>
    <t>فيشة انثي 4بول A32</t>
  </si>
  <si>
    <t>فيشة ذكر  5 بول   32 A(بلجة)</t>
  </si>
  <si>
    <t>فيشة انثي 5 بول A32</t>
  </si>
  <si>
    <t>لوحة كهرباء 12خط بلاستيك</t>
  </si>
  <si>
    <t>لوحة كهرباء 8خط</t>
  </si>
  <si>
    <t>لوحة كهرباء 24خط النور</t>
  </si>
  <si>
    <t>لوحة كهرباء 80×60×20سم</t>
  </si>
  <si>
    <t>لوحة كهرباء هيميل 30×40×20سم</t>
  </si>
  <si>
    <t>مفتاح سكينة قلاب 160امبير 4بول</t>
  </si>
  <si>
    <t>عود روزتة 10مم</t>
  </si>
  <si>
    <t>عود روزتة 6مم</t>
  </si>
  <si>
    <t>عود روزتة 25مم</t>
  </si>
  <si>
    <t>عود روزتة 32مم</t>
  </si>
  <si>
    <t>عود روزتة 40مم</t>
  </si>
  <si>
    <t>مسمار سن صاج 3سم</t>
  </si>
  <si>
    <t>مسمار سن صاج 6سم</t>
  </si>
  <si>
    <t>مواسير كهرباء 20مم بيت الهندسة</t>
  </si>
  <si>
    <t>مشترك كهرباء</t>
  </si>
  <si>
    <t>لمبة بيان ألوان</t>
  </si>
  <si>
    <t>كولتة نحاس 20سم</t>
  </si>
  <si>
    <t>بارة أوميجا 2متر</t>
  </si>
  <si>
    <t>زلاتوري 5سم صيني</t>
  </si>
  <si>
    <t>ترامل 3مم حلقة 6مم</t>
  </si>
  <si>
    <t>كابل نحاس 50مم إرث</t>
  </si>
  <si>
    <t>كابل نحاس 4×35مم</t>
  </si>
  <si>
    <t>كلامب توازي 50مم</t>
  </si>
  <si>
    <t>كابل نحاس ترمو 3*6</t>
  </si>
  <si>
    <t>كابل ألومنيوم 4×16مم</t>
  </si>
  <si>
    <t>كابل ألومنيوم مسلح 3×120مم</t>
  </si>
  <si>
    <t>كابل ألومنيوم مسلح 4×35مم</t>
  </si>
  <si>
    <t>سرفيل ألمونيوم16مم</t>
  </si>
  <si>
    <t>خرطوم فلكسبل 23مم</t>
  </si>
  <si>
    <t>خرطوم فلكسبل 13مم</t>
  </si>
  <si>
    <t>إسبوت ليد 6وات</t>
  </si>
  <si>
    <t>إسبوت ليد 12وات</t>
  </si>
  <si>
    <t>إسبوت ليد 18وات</t>
  </si>
  <si>
    <t>ليد وورم</t>
  </si>
  <si>
    <t>سلك كهرباء 2مم أسود</t>
  </si>
  <si>
    <t>سلك كهرباء 2مم أحمر</t>
  </si>
  <si>
    <t>سلك كهرباء 2مم أصفر</t>
  </si>
  <si>
    <t>مفتاح انارة بتشينو</t>
  </si>
  <si>
    <t>وش كهرباء 1فتحة</t>
  </si>
  <si>
    <t>وش كهرباء 2فتحة</t>
  </si>
  <si>
    <t>وش كهرباء 3فتحة</t>
  </si>
  <si>
    <t>شاسية 3فتحه</t>
  </si>
  <si>
    <t>ترامل سلك دش</t>
  </si>
  <si>
    <t>طبق دش صغير</t>
  </si>
  <si>
    <t>عدسة دش 1مخرج</t>
  </si>
  <si>
    <t>لقمة دش</t>
  </si>
  <si>
    <t>سلك دش 50متر</t>
  </si>
  <si>
    <t>كوس 185مم</t>
  </si>
  <si>
    <t>كوس 120مم</t>
  </si>
  <si>
    <t>كوس 70مم</t>
  </si>
  <si>
    <t>كوس 50مم</t>
  </si>
  <si>
    <t>كوس 35مم</t>
  </si>
  <si>
    <t>كوس 10مم</t>
  </si>
  <si>
    <t>كوس 95مم</t>
  </si>
  <si>
    <t>جرس لاسلكي</t>
  </si>
  <si>
    <t>سوستة تكريب 20مم</t>
  </si>
  <si>
    <t>سوستة تكريب 25مم</t>
  </si>
  <si>
    <t>مسمار 14مم وردة وصامولة</t>
  </si>
  <si>
    <t>مسمار 8مم وردة وصامولة</t>
  </si>
  <si>
    <t>فيشر 8مم</t>
  </si>
  <si>
    <t>فيشر 6مم</t>
  </si>
  <si>
    <t>مواسير كهرباء 20مم الرحاب</t>
  </si>
  <si>
    <t>مواسير كهرباء 25مم الرحاب</t>
  </si>
  <si>
    <t>مواسير كهرباء 32مم الرحاب</t>
  </si>
  <si>
    <t>مواسير كهرباء 40مم الرحاب</t>
  </si>
  <si>
    <t>مواسير كهرباء 50مم الرحاب</t>
  </si>
  <si>
    <t>كوع بلاستيك كهرباء 40مم الرحاب</t>
  </si>
  <si>
    <t>كوع بلاستيك كهرباء 50مم الرحاب</t>
  </si>
  <si>
    <t>مخرج 20مم 1فتحة نهاية</t>
  </si>
  <si>
    <t>مخرج 25مم 1فتحة نهاية</t>
  </si>
  <si>
    <t>جلبة امتداد 20مم</t>
  </si>
  <si>
    <t>جلبة امتداد 25مم</t>
  </si>
  <si>
    <t>مخرج 20مم 3فتحة حرفY</t>
  </si>
  <si>
    <t>مخرج 20مم 2فتحة زاوية</t>
  </si>
  <si>
    <t>مخرج 25مم 2فتحة زاوية</t>
  </si>
  <si>
    <t>مخرج 20مم 3فتحة حرفT</t>
  </si>
  <si>
    <t>غطاء بواط دائرى بيت الهندسة</t>
  </si>
  <si>
    <t>جلبة بلاستيك كهرباء 20مم الرحاب</t>
  </si>
  <si>
    <t>جلبة بلاستيك كهرباء 25مم الرحاب</t>
  </si>
  <si>
    <t>جلبة بلاستيك كهرباء 32مم الرحاب</t>
  </si>
  <si>
    <t>جلبة بلاستيك كهرباء 40مم الرحاب</t>
  </si>
  <si>
    <t>جلبة بلاستيك كهرباء 50مم الرحاب</t>
  </si>
  <si>
    <t>أفيز كهرباء الرحاب 20مم</t>
  </si>
  <si>
    <t>أفيز كهرباء الرحاب 25مم</t>
  </si>
  <si>
    <t>لاكور</t>
  </si>
  <si>
    <t>جلندة 20مم فلكسبل الرحاب</t>
  </si>
  <si>
    <t>جلندة 25مم فلكسبل الرحاب</t>
  </si>
  <si>
    <t>جلندة 32مم فلكسبل الرحاب</t>
  </si>
  <si>
    <t>'اسم الصنف :بواط 10*10سم بالغطاء</t>
  </si>
  <si>
    <t>مواسير 0.75" EMT</t>
  </si>
  <si>
    <t>جلبة 0.75" EMT</t>
  </si>
  <si>
    <t>أدابتور 0.75" EMT</t>
  </si>
  <si>
    <t>بواط 10×10سم EMT</t>
  </si>
  <si>
    <t>خرطوم فلكسبل 75مم EMT</t>
  </si>
  <si>
    <t>صامولة 8مم</t>
  </si>
  <si>
    <t>وردة 8مم</t>
  </si>
  <si>
    <t>صامولة 10مم</t>
  </si>
  <si>
    <t>وردة 10مم</t>
  </si>
  <si>
    <t>صامولة 12مم</t>
  </si>
  <si>
    <t>وردة 12مم</t>
  </si>
  <si>
    <t>صامولة 16مم</t>
  </si>
  <si>
    <t>أكمون 8مم</t>
  </si>
  <si>
    <t>أكمون 10مم</t>
  </si>
  <si>
    <t>أكمون 12مم</t>
  </si>
  <si>
    <t>أكمون 16مم</t>
  </si>
  <si>
    <t>تيش 8مم مجلفن 2متر</t>
  </si>
  <si>
    <t>تيش 10مم مجلفن 2متر</t>
  </si>
  <si>
    <t>تيش 12مم مجلفن 2متر</t>
  </si>
  <si>
    <t>تيش 16مم مجلفن 2متر</t>
  </si>
  <si>
    <t>فلور بوكس</t>
  </si>
  <si>
    <t>خرطوم فلكسبل مقاوم 20مم</t>
  </si>
  <si>
    <t>خرطوم فلكسبل مقاوم 25مم</t>
  </si>
  <si>
    <t>سلك كهرباء 2مم أزرق السويدي</t>
  </si>
  <si>
    <t>سلك كهرباء 6مم أحمر السويدي</t>
  </si>
  <si>
    <t>سلك كهرباء 4مم أسود السويدي</t>
  </si>
  <si>
    <t>سلك كهرباء 6مم إرث السويدي</t>
  </si>
  <si>
    <t>سلك كهرباء 4مم أصفر السويدي</t>
  </si>
  <si>
    <t>سلك كهرباء 4مم أسود</t>
  </si>
  <si>
    <t>سلك كهرباء 4مم إرث</t>
  </si>
  <si>
    <t>سلك كهرباء 4مم أصفر</t>
  </si>
  <si>
    <t>سلك كهرباء 4مم أحمر</t>
  </si>
  <si>
    <t>سلك كهرباء 4مم أزرق</t>
  </si>
  <si>
    <t>سلك كهرباء 3مم أسود</t>
  </si>
  <si>
    <t>سلك كهرباء 3مم أسود السويدي</t>
  </si>
  <si>
    <t>سلك كهرباء 3مم أصفر السويدي</t>
  </si>
  <si>
    <t>سلك كهرباء 3مم أزرق السويدي</t>
  </si>
  <si>
    <t>سلك كهرباء 3مم أحمر السويدي</t>
  </si>
  <si>
    <t>سلك كهرباء 3مم أحمر</t>
  </si>
  <si>
    <t>سلك كهرباء 3مم أصفر</t>
  </si>
  <si>
    <t>سلك كهرباء 3مم أزرق</t>
  </si>
  <si>
    <t>سلك كهرباء 3مم أرث</t>
  </si>
  <si>
    <t>جلو شفاف 1/4كيلو</t>
  </si>
  <si>
    <t>علبة ماجيك 3مديول 7×10سم</t>
  </si>
  <si>
    <t>علبة ماجيك 4مديول ليجراند</t>
  </si>
  <si>
    <t>بواط 7×7سم</t>
  </si>
  <si>
    <t>ترنك 10×10سم 1.5مم 3متر</t>
  </si>
  <si>
    <t>ترنك 20×10سم 1.5مم 3متر</t>
  </si>
  <si>
    <t>ترنك 30×10سم 1.5مم 3متر</t>
  </si>
  <si>
    <t>ترنك 45×10سم 1.5مم 3متر</t>
  </si>
  <si>
    <t>تريه</t>
  </si>
  <si>
    <t>وصلة ربط كابل ترنك 7.5 سم</t>
  </si>
  <si>
    <t>عود اوميجا 2×4سم</t>
  </si>
  <si>
    <t>مسمار مخ طاسة بالوردة والصامولة</t>
  </si>
  <si>
    <t>خيط شداد دوباره</t>
  </si>
  <si>
    <t>كابل فاير</t>
  </si>
  <si>
    <t>كابل صوتيات 2×2.5مم</t>
  </si>
  <si>
    <t>سلك تليفون 2×0.6 2جوز</t>
  </si>
  <si>
    <t>سلك نت Cat 6</t>
  </si>
  <si>
    <t>لقمة تليفون</t>
  </si>
  <si>
    <t>لقمة داتا نت</t>
  </si>
  <si>
    <t>كابل نحاس 120مم إرث</t>
  </si>
  <si>
    <t>كابل نحاس 70مم إرث</t>
  </si>
  <si>
    <t>كابل نحاس 4×25 مم إرث</t>
  </si>
  <si>
    <t>كابل نحاس 4</t>
  </si>
  <si>
    <t>كابل ارث1×10</t>
  </si>
  <si>
    <t>كابل ارث1×16</t>
  </si>
  <si>
    <t>كابل ارث1×25</t>
  </si>
  <si>
    <t>كابل ارث1×35</t>
  </si>
  <si>
    <t>كابل ارث1×4</t>
  </si>
  <si>
    <t>كابل ارث1×6</t>
  </si>
  <si>
    <t>مجموعة أرقام من 0 إلي 9</t>
  </si>
  <si>
    <t>حزام كابلات 20سم</t>
  </si>
  <si>
    <t>حزام كابلات 30سم</t>
  </si>
  <si>
    <t>ريكم 3مم اصفر</t>
  </si>
  <si>
    <t>ريكم 3مم ازرق</t>
  </si>
  <si>
    <t>ريكم 3مم اسود</t>
  </si>
  <si>
    <t>ريكم 3مم ايرث</t>
  </si>
  <si>
    <t>كشاف عين بقرة</t>
  </si>
  <si>
    <t>ريكم 6مم اصفر</t>
  </si>
  <si>
    <t>ريكم 6مم احمر</t>
  </si>
  <si>
    <t>ريكم 6مم ازرق</t>
  </si>
  <si>
    <t>ريكم 6مم اسود</t>
  </si>
  <si>
    <t>ريكم 6مم ارث</t>
  </si>
  <si>
    <t>الاسم المكتوب في العمود F هو اللي في العمود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</si>
</sst>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auto="1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readingOrder="2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2;&#1586;&#1606;%20&#1580;&#1575;&#1605;&#1593;&#1577;%20&#1575;&#1604;&#1580;&#1604;&#1575;&#1604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ارت الصنف"/>
      <sheetName val="بيان أرصدة المخزن"/>
      <sheetName val="حركة المخزن"/>
      <sheetName val="Control"/>
    </sheetNames>
    <sheetDataSet>
      <sheetData sheetId="0"/>
      <sheetData sheetId="1"/>
      <sheetData sheetId="2"/>
      <sheetData sheetId="3">
        <row r="2">
          <cell r="C2">
            <v>1</v>
          </cell>
        </row>
        <row r="3">
          <cell r="C3">
            <v>2</v>
          </cell>
          <cell r="H3" t="str">
            <v xml:space="preserve"> 12"Disc Valve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  <row r="62">
          <cell r="C62">
            <v>61</v>
          </cell>
        </row>
        <row r="63">
          <cell r="C63">
            <v>62</v>
          </cell>
        </row>
        <row r="64">
          <cell r="C64">
            <v>63</v>
          </cell>
        </row>
        <row r="65">
          <cell r="C65">
            <v>64</v>
          </cell>
        </row>
        <row r="66">
          <cell r="C66">
            <v>65</v>
          </cell>
        </row>
        <row r="67">
          <cell r="C67">
            <v>66</v>
          </cell>
        </row>
        <row r="68">
          <cell r="C68">
            <v>67</v>
          </cell>
        </row>
        <row r="69">
          <cell r="C69">
            <v>68</v>
          </cell>
        </row>
        <row r="70">
          <cell r="C70">
            <v>69</v>
          </cell>
        </row>
        <row r="71">
          <cell r="C71">
            <v>70</v>
          </cell>
        </row>
        <row r="72">
          <cell r="C72">
            <v>71</v>
          </cell>
        </row>
        <row r="73">
          <cell r="C73">
            <v>72</v>
          </cell>
        </row>
        <row r="74">
          <cell r="C74">
            <v>73</v>
          </cell>
        </row>
        <row r="75">
          <cell r="C75">
            <v>74</v>
          </cell>
        </row>
        <row r="76">
          <cell r="C76">
            <v>75</v>
          </cell>
        </row>
        <row r="77">
          <cell r="C77">
            <v>76</v>
          </cell>
        </row>
        <row r="78">
          <cell r="C78">
            <v>77</v>
          </cell>
        </row>
        <row r="79">
          <cell r="C79">
            <v>78</v>
          </cell>
        </row>
        <row r="80">
          <cell r="C80">
            <v>79</v>
          </cell>
        </row>
        <row r="81">
          <cell r="C81">
            <v>80</v>
          </cell>
        </row>
        <row r="82">
          <cell r="C82">
            <v>81</v>
          </cell>
        </row>
        <row r="83">
          <cell r="C83">
            <v>82</v>
          </cell>
        </row>
        <row r="84">
          <cell r="C84">
            <v>83</v>
          </cell>
        </row>
        <row r="85">
          <cell r="C85">
            <v>84</v>
          </cell>
        </row>
        <row r="86">
          <cell r="C86">
            <v>85</v>
          </cell>
        </row>
        <row r="87">
          <cell r="C87">
            <v>86</v>
          </cell>
        </row>
        <row r="88">
          <cell r="C88">
            <v>87</v>
          </cell>
        </row>
        <row r="89">
          <cell r="C89">
            <v>88</v>
          </cell>
        </row>
        <row r="90">
          <cell r="C90">
            <v>89</v>
          </cell>
        </row>
        <row r="91">
          <cell r="C91">
            <v>90</v>
          </cell>
        </row>
        <row r="92">
          <cell r="C92">
            <v>91</v>
          </cell>
        </row>
        <row r="93">
          <cell r="C93">
            <v>92</v>
          </cell>
        </row>
        <row r="94">
          <cell r="C94">
            <v>93</v>
          </cell>
        </row>
        <row r="95">
          <cell r="C95">
            <v>94</v>
          </cell>
        </row>
        <row r="96">
          <cell r="C96">
            <v>95</v>
          </cell>
        </row>
        <row r="97">
          <cell r="C97">
            <v>96</v>
          </cell>
        </row>
        <row r="98">
          <cell r="C98">
            <v>97</v>
          </cell>
        </row>
        <row r="99">
          <cell r="C99">
            <v>98</v>
          </cell>
        </row>
        <row r="100">
          <cell r="C100">
            <v>99</v>
          </cell>
        </row>
        <row r="101">
          <cell r="C101">
            <v>100</v>
          </cell>
        </row>
        <row r="102">
          <cell r="C102">
            <v>101</v>
          </cell>
        </row>
        <row r="103">
          <cell r="C103">
            <v>102</v>
          </cell>
        </row>
        <row r="104">
          <cell r="C104">
            <v>103</v>
          </cell>
        </row>
        <row r="105">
          <cell r="C105">
            <v>104</v>
          </cell>
        </row>
        <row r="106">
          <cell r="C106">
            <v>105</v>
          </cell>
        </row>
        <row r="107">
          <cell r="C107">
            <v>106</v>
          </cell>
        </row>
        <row r="108">
          <cell r="C108">
            <v>107</v>
          </cell>
        </row>
        <row r="109">
          <cell r="C109">
            <v>108</v>
          </cell>
        </row>
        <row r="110">
          <cell r="C110">
            <v>109</v>
          </cell>
        </row>
        <row r="111">
          <cell r="C111">
            <v>110</v>
          </cell>
        </row>
        <row r="112">
          <cell r="C112">
            <v>111</v>
          </cell>
        </row>
        <row r="113">
          <cell r="C113">
            <v>112</v>
          </cell>
        </row>
        <row r="114">
          <cell r="C114">
            <v>113</v>
          </cell>
        </row>
        <row r="115">
          <cell r="C115">
            <v>114</v>
          </cell>
        </row>
        <row r="116">
          <cell r="C116">
            <v>115</v>
          </cell>
        </row>
        <row r="117">
          <cell r="C117">
            <v>116</v>
          </cell>
        </row>
        <row r="118">
          <cell r="C118">
            <v>117</v>
          </cell>
        </row>
        <row r="119">
          <cell r="C119">
            <v>118</v>
          </cell>
        </row>
        <row r="120">
          <cell r="C120">
            <v>119</v>
          </cell>
        </row>
        <row r="121">
          <cell r="C121">
            <v>120</v>
          </cell>
        </row>
        <row r="122">
          <cell r="C122">
            <v>121</v>
          </cell>
        </row>
        <row r="123">
          <cell r="C123">
            <v>122</v>
          </cell>
        </row>
        <row r="124">
          <cell r="C124">
            <v>123</v>
          </cell>
        </row>
        <row r="125">
          <cell r="C125">
            <v>124</v>
          </cell>
        </row>
        <row r="126">
          <cell r="C126">
            <v>125</v>
          </cell>
        </row>
        <row r="127">
          <cell r="C127">
            <v>126</v>
          </cell>
        </row>
        <row r="128">
          <cell r="C128">
            <v>127</v>
          </cell>
        </row>
        <row r="129">
          <cell r="C129">
            <v>128</v>
          </cell>
        </row>
        <row r="130">
          <cell r="C130">
            <v>129</v>
          </cell>
        </row>
        <row r="131">
          <cell r="C131">
            <v>130</v>
          </cell>
        </row>
        <row r="132">
          <cell r="C132">
            <v>131</v>
          </cell>
        </row>
        <row r="133">
          <cell r="C133">
            <v>132</v>
          </cell>
        </row>
        <row r="134">
          <cell r="C134">
            <v>133</v>
          </cell>
        </row>
        <row r="135">
          <cell r="C135">
            <v>134</v>
          </cell>
        </row>
        <row r="136">
          <cell r="C136">
            <v>135</v>
          </cell>
        </row>
        <row r="137">
          <cell r="C137">
            <v>136</v>
          </cell>
        </row>
        <row r="138">
          <cell r="C138">
            <v>137</v>
          </cell>
        </row>
        <row r="139">
          <cell r="C139">
            <v>138</v>
          </cell>
        </row>
        <row r="140">
          <cell r="C140">
            <v>139</v>
          </cell>
        </row>
        <row r="141">
          <cell r="C141">
            <v>140</v>
          </cell>
        </row>
        <row r="142">
          <cell r="C142">
            <v>141</v>
          </cell>
        </row>
        <row r="143">
          <cell r="C143">
            <v>142</v>
          </cell>
        </row>
        <row r="144">
          <cell r="C144">
            <v>143</v>
          </cell>
        </row>
        <row r="145">
          <cell r="C145">
            <v>144</v>
          </cell>
        </row>
        <row r="146">
          <cell r="C146">
            <v>145</v>
          </cell>
        </row>
        <row r="147">
          <cell r="C147">
            <v>146</v>
          </cell>
        </row>
        <row r="148">
          <cell r="C148">
            <v>147</v>
          </cell>
        </row>
        <row r="149">
          <cell r="C149">
            <v>148</v>
          </cell>
        </row>
        <row r="150">
          <cell r="C150">
            <v>149</v>
          </cell>
        </row>
        <row r="151">
          <cell r="C151">
            <v>150</v>
          </cell>
        </row>
        <row r="152">
          <cell r="C152">
            <v>151</v>
          </cell>
        </row>
        <row r="153">
          <cell r="C153">
            <v>152</v>
          </cell>
        </row>
        <row r="154">
          <cell r="C154">
            <v>153</v>
          </cell>
        </row>
        <row r="155">
          <cell r="C155">
            <v>154</v>
          </cell>
        </row>
        <row r="156">
          <cell r="C156">
            <v>155</v>
          </cell>
        </row>
        <row r="157">
          <cell r="C157">
            <v>156</v>
          </cell>
        </row>
        <row r="158">
          <cell r="C158">
            <v>157</v>
          </cell>
        </row>
        <row r="159">
          <cell r="C159">
            <v>158</v>
          </cell>
        </row>
        <row r="160">
          <cell r="C160">
            <v>159</v>
          </cell>
        </row>
        <row r="161">
          <cell r="C161">
            <v>160</v>
          </cell>
        </row>
        <row r="162">
          <cell r="C162">
            <v>161</v>
          </cell>
        </row>
        <row r="163">
          <cell r="C163">
            <v>162</v>
          </cell>
        </row>
        <row r="164">
          <cell r="C164">
            <v>163</v>
          </cell>
        </row>
        <row r="165">
          <cell r="C165">
            <v>164</v>
          </cell>
        </row>
        <row r="166">
          <cell r="C166">
            <v>165</v>
          </cell>
        </row>
        <row r="167">
          <cell r="C167">
            <v>166</v>
          </cell>
        </row>
        <row r="168">
          <cell r="C168">
            <v>167</v>
          </cell>
        </row>
        <row r="169">
          <cell r="C169">
            <v>168</v>
          </cell>
        </row>
        <row r="170">
          <cell r="C170">
            <v>169</v>
          </cell>
        </row>
        <row r="171">
          <cell r="C171">
            <v>170</v>
          </cell>
        </row>
        <row r="172">
          <cell r="C172">
            <v>171</v>
          </cell>
        </row>
        <row r="173">
          <cell r="C173">
            <v>172</v>
          </cell>
        </row>
        <row r="174">
          <cell r="C174">
            <v>173</v>
          </cell>
        </row>
        <row r="175">
          <cell r="C175">
            <v>174</v>
          </cell>
        </row>
        <row r="176">
          <cell r="C176">
            <v>175</v>
          </cell>
        </row>
        <row r="177">
          <cell r="C177">
            <v>176</v>
          </cell>
        </row>
        <row r="178">
          <cell r="C178">
            <v>177</v>
          </cell>
        </row>
        <row r="179">
          <cell r="C179">
            <v>178</v>
          </cell>
        </row>
        <row r="180">
          <cell r="C180">
            <v>179</v>
          </cell>
        </row>
        <row r="181">
          <cell r="C181">
            <v>180</v>
          </cell>
        </row>
        <row r="182">
          <cell r="C182">
            <v>181</v>
          </cell>
        </row>
        <row r="183">
          <cell r="C183">
            <v>182</v>
          </cell>
        </row>
        <row r="184">
          <cell r="C184">
            <v>183</v>
          </cell>
        </row>
        <row r="185">
          <cell r="C185">
            <v>184</v>
          </cell>
        </row>
        <row r="186">
          <cell r="C186">
            <v>185</v>
          </cell>
        </row>
        <row r="187">
          <cell r="C187">
            <v>186</v>
          </cell>
        </row>
        <row r="188">
          <cell r="C188">
            <v>187</v>
          </cell>
        </row>
        <row r="189">
          <cell r="C189">
            <v>188</v>
          </cell>
        </row>
        <row r="190">
          <cell r="C190">
            <v>189</v>
          </cell>
        </row>
        <row r="191">
          <cell r="C191">
            <v>190</v>
          </cell>
        </row>
        <row r="192">
          <cell r="C192">
            <v>191</v>
          </cell>
        </row>
        <row r="193">
          <cell r="C193">
            <v>192</v>
          </cell>
        </row>
        <row r="194">
          <cell r="C194">
            <v>193</v>
          </cell>
        </row>
        <row r="195">
          <cell r="C195">
            <v>194</v>
          </cell>
        </row>
        <row r="196">
          <cell r="C196">
            <v>195</v>
          </cell>
        </row>
        <row r="197">
          <cell r="C197">
            <v>196</v>
          </cell>
        </row>
        <row r="198">
          <cell r="C198">
            <v>197</v>
          </cell>
        </row>
        <row r="199">
          <cell r="C199">
            <v>198</v>
          </cell>
        </row>
        <row r="200">
          <cell r="C200">
            <v>199</v>
          </cell>
        </row>
        <row r="201">
          <cell r="C201">
            <v>200</v>
          </cell>
        </row>
        <row r="202">
          <cell r="C202">
            <v>201</v>
          </cell>
        </row>
        <row r="203">
          <cell r="C203">
            <v>202</v>
          </cell>
        </row>
        <row r="204">
          <cell r="C204">
            <v>203</v>
          </cell>
        </row>
        <row r="205">
          <cell r="C205">
            <v>204</v>
          </cell>
        </row>
        <row r="206">
          <cell r="C206">
            <v>205</v>
          </cell>
        </row>
        <row r="207">
          <cell r="C207">
            <v>206</v>
          </cell>
        </row>
        <row r="208">
          <cell r="C208">
            <v>207</v>
          </cell>
        </row>
        <row r="209">
          <cell r="C209">
            <v>208</v>
          </cell>
        </row>
        <row r="210">
          <cell r="C210">
            <v>209</v>
          </cell>
        </row>
        <row r="211">
          <cell r="C211">
            <v>210</v>
          </cell>
        </row>
        <row r="212">
          <cell r="C212">
            <v>211</v>
          </cell>
        </row>
        <row r="213">
          <cell r="C213">
            <v>212</v>
          </cell>
        </row>
        <row r="214">
          <cell r="C214">
            <v>213</v>
          </cell>
        </row>
        <row r="215">
          <cell r="C215">
            <v>214</v>
          </cell>
        </row>
        <row r="216">
          <cell r="C216">
            <v>215</v>
          </cell>
        </row>
        <row r="217">
          <cell r="C217">
            <v>216</v>
          </cell>
        </row>
        <row r="218">
          <cell r="C218">
            <v>217</v>
          </cell>
        </row>
        <row r="219">
          <cell r="C219">
            <v>218</v>
          </cell>
        </row>
        <row r="220">
          <cell r="C220">
            <v>219</v>
          </cell>
        </row>
        <row r="221">
          <cell r="C221">
            <v>220</v>
          </cell>
        </row>
        <row r="222">
          <cell r="C222">
            <v>221</v>
          </cell>
        </row>
        <row r="223">
          <cell r="C223">
            <v>222</v>
          </cell>
        </row>
        <row r="224">
          <cell r="C224">
            <v>223</v>
          </cell>
        </row>
        <row r="225">
          <cell r="C225">
            <v>224</v>
          </cell>
        </row>
        <row r="226">
          <cell r="C226">
            <v>225</v>
          </cell>
        </row>
        <row r="227">
          <cell r="C227">
            <v>226</v>
          </cell>
        </row>
        <row r="228">
          <cell r="C228">
            <v>227</v>
          </cell>
        </row>
        <row r="229">
          <cell r="C229">
            <v>228</v>
          </cell>
        </row>
        <row r="230">
          <cell r="C230">
            <v>229</v>
          </cell>
        </row>
        <row r="231">
          <cell r="C231">
            <v>230</v>
          </cell>
        </row>
        <row r="232">
          <cell r="C232">
            <v>231</v>
          </cell>
        </row>
        <row r="233">
          <cell r="C233">
            <v>232</v>
          </cell>
        </row>
        <row r="234">
          <cell r="C234">
            <v>233</v>
          </cell>
        </row>
        <row r="235">
          <cell r="C235">
            <v>234</v>
          </cell>
        </row>
        <row r="236">
          <cell r="C236">
            <v>235</v>
          </cell>
        </row>
        <row r="237">
          <cell r="C237">
            <v>236</v>
          </cell>
        </row>
        <row r="238">
          <cell r="C238">
            <v>237</v>
          </cell>
        </row>
        <row r="239">
          <cell r="C239">
            <v>238</v>
          </cell>
        </row>
        <row r="240">
          <cell r="C240">
            <v>239</v>
          </cell>
        </row>
        <row r="241">
          <cell r="C241">
            <v>240</v>
          </cell>
        </row>
        <row r="242">
          <cell r="C242">
            <v>241</v>
          </cell>
        </row>
        <row r="243">
          <cell r="C243">
            <v>242</v>
          </cell>
        </row>
        <row r="244">
          <cell r="C244">
            <v>243</v>
          </cell>
        </row>
        <row r="245">
          <cell r="C245">
            <v>244</v>
          </cell>
        </row>
        <row r="246">
          <cell r="C246">
            <v>245</v>
          </cell>
        </row>
        <row r="247">
          <cell r="C247">
            <v>246</v>
          </cell>
        </row>
        <row r="248">
          <cell r="C248">
            <v>247</v>
          </cell>
        </row>
        <row r="249">
          <cell r="C249">
            <v>248</v>
          </cell>
        </row>
        <row r="250">
          <cell r="C250">
            <v>249</v>
          </cell>
        </row>
        <row r="251">
          <cell r="C251">
            <v>250</v>
          </cell>
        </row>
        <row r="252">
          <cell r="C252">
            <v>251</v>
          </cell>
        </row>
        <row r="253">
          <cell r="C253">
            <v>252</v>
          </cell>
        </row>
        <row r="254">
          <cell r="C254">
            <v>253</v>
          </cell>
        </row>
        <row r="255">
          <cell r="C255">
            <v>254</v>
          </cell>
        </row>
        <row r="256">
          <cell r="C256">
            <v>255</v>
          </cell>
        </row>
        <row r="257">
          <cell r="C257">
            <v>256</v>
          </cell>
        </row>
        <row r="258">
          <cell r="C258">
            <v>257</v>
          </cell>
        </row>
        <row r="259">
          <cell r="C259">
            <v>258</v>
          </cell>
        </row>
        <row r="260">
          <cell r="C260">
            <v>259</v>
          </cell>
        </row>
        <row r="261">
          <cell r="C261">
            <v>260</v>
          </cell>
        </row>
        <row r="262">
          <cell r="C262">
            <v>261</v>
          </cell>
        </row>
        <row r="263">
          <cell r="C263">
            <v>262</v>
          </cell>
        </row>
        <row r="264">
          <cell r="C264">
            <v>263</v>
          </cell>
        </row>
        <row r="265">
          <cell r="C265">
            <v>264</v>
          </cell>
        </row>
        <row r="266">
          <cell r="C266">
            <v>265</v>
          </cell>
        </row>
        <row r="267">
          <cell r="C267">
            <v>266</v>
          </cell>
        </row>
        <row r="268">
          <cell r="C268">
            <v>267</v>
          </cell>
        </row>
        <row r="269">
          <cell r="C269">
            <v>268</v>
          </cell>
        </row>
        <row r="270">
          <cell r="C270">
            <v>269</v>
          </cell>
        </row>
        <row r="271">
          <cell r="C271">
            <v>270</v>
          </cell>
        </row>
        <row r="272">
          <cell r="C272">
            <v>271</v>
          </cell>
        </row>
        <row r="273">
          <cell r="C273">
            <v>272</v>
          </cell>
        </row>
        <row r="274">
          <cell r="C274">
            <v>273</v>
          </cell>
        </row>
        <row r="275">
          <cell r="C275">
            <v>274</v>
          </cell>
        </row>
        <row r="276">
          <cell r="C276">
            <v>275</v>
          </cell>
        </row>
        <row r="277">
          <cell r="C277">
            <v>276</v>
          </cell>
        </row>
        <row r="278">
          <cell r="C278">
            <v>277</v>
          </cell>
        </row>
        <row r="279">
          <cell r="C279">
            <v>278</v>
          </cell>
        </row>
        <row r="280">
          <cell r="C280">
            <v>279</v>
          </cell>
        </row>
        <row r="281">
          <cell r="C281">
            <v>280</v>
          </cell>
        </row>
        <row r="282">
          <cell r="C282">
            <v>281</v>
          </cell>
        </row>
        <row r="283">
          <cell r="C283">
            <v>282</v>
          </cell>
        </row>
        <row r="284">
          <cell r="C284">
            <v>283</v>
          </cell>
        </row>
        <row r="285">
          <cell r="C285">
            <v>284</v>
          </cell>
        </row>
        <row r="286">
          <cell r="C286">
            <v>285</v>
          </cell>
        </row>
        <row r="287">
          <cell r="C287">
            <v>286</v>
          </cell>
        </row>
        <row r="288">
          <cell r="C288">
            <v>287</v>
          </cell>
        </row>
        <row r="289">
          <cell r="C289">
            <v>288</v>
          </cell>
        </row>
        <row r="290">
          <cell r="C290">
            <v>289</v>
          </cell>
        </row>
        <row r="291">
          <cell r="C291">
            <v>290</v>
          </cell>
        </row>
        <row r="292">
          <cell r="C292">
            <v>291</v>
          </cell>
        </row>
        <row r="293">
          <cell r="C293">
            <v>292</v>
          </cell>
        </row>
        <row r="294">
          <cell r="C294">
            <v>293</v>
          </cell>
        </row>
        <row r="295">
          <cell r="C295">
            <v>294</v>
          </cell>
        </row>
        <row r="296">
          <cell r="C296">
            <v>295</v>
          </cell>
        </row>
        <row r="297">
          <cell r="C297">
            <v>296</v>
          </cell>
        </row>
        <row r="298">
          <cell r="C298">
            <v>297</v>
          </cell>
        </row>
        <row r="299">
          <cell r="C299">
            <v>298</v>
          </cell>
        </row>
        <row r="300">
          <cell r="C300">
            <v>299</v>
          </cell>
        </row>
        <row r="301">
          <cell r="C301">
            <v>300</v>
          </cell>
        </row>
        <row r="302">
          <cell r="C302">
            <v>301</v>
          </cell>
        </row>
        <row r="303">
          <cell r="C303">
            <v>302</v>
          </cell>
        </row>
        <row r="304">
          <cell r="C304">
            <v>303</v>
          </cell>
        </row>
        <row r="305">
          <cell r="C305">
            <v>304</v>
          </cell>
        </row>
        <row r="306">
          <cell r="C306">
            <v>305</v>
          </cell>
        </row>
        <row r="307">
          <cell r="C307">
            <v>306</v>
          </cell>
        </row>
        <row r="308">
          <cell r="C308">
            <v>307</v>
          </cell>
        </row>
        <row r="309">
          <cell r="C309">
            <v>308</v>
          </cell>
        </row>
        <row r="310">
          <cell r="C310">
            <v>309</v>
          </cell>
        </row>
        <row r="311">
          <cell r="C311">
            <v>310</v>
          </cell>
        </row>
        <row r="312">
          <cell r="C312">
            <v>311</v>
          </cell>
        </row>
        <row r="313">
          <cell r="C313">
            <v>312</v>
          </cell>
        </row>
        <row r="314">
          <cell r="C314">
            <v>313</v>
          </cell>
        </row>
        <row r="315">
          <cell r="C315">
            <v>314</v>
          </cell>
        </row>
        <row r="316">
          <cell r="C316">
            <v>315</v>
          </cell>
        </row>
        <row r="317">
          <cell r="C317">
            <v>316</v>
          </cell>
        </row>
        <row r="318">
          <cell r="C318">
            <v>317</v>
          </cell>
        </row>
        <row r="319">
          <cell r="C319">
            <v>318</v>
          </cell>
        </row>
        <row r="320">
          <cell r="C320">
            <v>319</v>
          </cell>
        </row>
        <row r="321">
          <cell r="C321">
            <v>320</v>
          </cell>
        </row>
        <row r="322">
          <cell r="C322">
            <v>321</v>
          </cell>
        </row>
        <row r="323">
          <cell r="C323">
            <v>322</v>
          </cell>
        </row>
        <row r="324">
          <cell r="C324">
            <v>323</v>
          </cell>
        </row>
        <row r="325">
          <cell r="C325">
            <v>324</v>
          </cell>
        </row>
        <row r="326">
          <cell r="C326">
            <v>325</v>
          </cell>
        </row>
        <row r="327">
          <cell r="C327">
            <v>326</v>
          </cell>
        </row>
        <row r="328">
          <cell r="C328">
            <v>327</v>
          </cell>
        </row>
        <row r="329">
          <cell r="C329">
            <v>328</v>
          </cell>
        </row>
        <row r="330">
          <cell r="C330">
            <v>329</v>
          </cell>
        </row>
        <row r="331">
          <cell r="C331">
            <v>330</v>
          </cell>
        </row>
        <row r="332">
          <cell r="C332">
            <v>331</v>
          </cell>
        </row>
        <row r="333">
          <cell r="C333">
            <v>332</v>
          </cell>
        </row>
        <row r="334">
          <cell r="C334">
            <v>333</v>
          </cell>
        </row>
        <row r="335">
          <cell r="C335">
            <v>334</v>
          </cell>
        </row>
        <row r="336">
          <cell r="C336">
            <v>335</v>
          </cell>
        </row>
        <row r="337">
          <cell r="C337">
            <v>336</v>
          </cell>
        </row>
        <row r="338">
          <cell r="C338">
            <v>337</v>
          </cell>
        </row>
        <row r="339">
          <cell r="C339">
            <v>338</v>
          </cell>
        </row>
        <row r="340">
          <cell r="C340">
            <v>339</v>
          </cell>
        </row>
        <row r="341">
          <cell r="C341">
            <v>340</v>
          </cell>
        </row>
        <row r="342">
          <cell r="C342">
            <v>341</v>
          </cell>
        </row>
        <row r="343">
          <cell r="C343">
            <v>342</v>
          </cell>
        </row>
        <row r="344">
          <cell r="C344">
            <v>343</v>
          </cell>
        </row>
        <row r="345">
          <cell r="C345">
            <v>344</v>
          </cell>
        </row>
        <row r="346">
          <cell r="C346">
            <v>345</v>
          </cell>
        </row>
        <row r="347">
          <cell r="C347">
            <v>346</v>
          </cell>
        </row>
        <row r="348">
          <cell r="C348">
            <v>347</v>
          </cell>
        </row>
        <row r="349">
          <cell r="C349">
            <v>348</v>
          </cell>
        </row>
        <row r="350">
          <cell r="C350">
            <v>349</v>
          </cell>
        </row>
        <row r="351">
          <cell r="C351">
            <v>350</v>
          </cell>
        </row>
        <row r="352">
          <cell r="C352">
            <v>351</v>
          </cell>
        </row>
        <row r="353">
          <cell r="C353">
            <v>352</v>
          </cell>
        </row>
        <row r="354">
          <cell r="C354">
            <v>353</v>
          </cell>
        </row>
        <row r="355">
          <cell r="C355">
            <v>354</v>
          </cell>
        </row>
        <row r="356">
          <cell r="C356">
            <v>355</v>
          </cell>
        </row>
        <row r="357">
          <cell r="C357">
            <v>356</v>
          </cell>
        </row>
        <row r="358">
          <cell r="C358">
            <v>357</v>
          </cell>
        </row>
        <row r="359">
          <cell r="C359">
            <v>358</v>
          </cell>
        </row>
        <row r="360">
          <cell r="C360">
            <v>359</v>
          </cell>
        </row>
        <row r="361">
          <cell r="C361">
            <v>360</v>
          </cell>
        </row>
        <row r="362">
          <cell r="C362">
            <v>361</v>
          </cell>
        </row>
        <row r="363">
          <cell r="C363">
            <v>362</v>
          </cell>
        </row>
        <row r="364">
          <cell r="C364">
            <v>363</v>
          </cell>
        </row>
        <row r="365">
          <cell r="C365">
            <v>364</v>
          </cell>
        </row>
        <row r="366">
          <cell r="C366">
            <v>365</v>
          </cell>
        </row>
        <row r="367">
          <cell r="C367">
            <v>366</v>
          </cell>
        </row>
        <row r="368">
          <cell r="C368">
            <v>367</v>
          </cell>
        </row>
        <row r="369">
          <cell r="C369">
            <v>368</v>
          </cell>
        </row>
        <row r="370">
          <cell r="C370">
            <v>369</v>
          </cell>
        </row>
        <row r="371">
          <cell r="C371">
            <v>370</v>
          </cell>
        </row>
        <row r="372">
          <cell r="C372">
            <v>371</v>
          </cell>
        </row>
        <row r="373">
          <cell r="C373">
            <v>372</v>
          </cell>
        </row>
        <row r="374">
          <cell r="C374">
            <v>373</v>
          </cell>
        </row>
        <row r="375">
          <cell r="C375">
            <v>374</v>
          </cell>
        </row>
        <row r="376">
          <cell r="C376">
            <v>375</v>
          </cell>
        </row>
        <row r="377">
          <cell r="C377">
            <v>376</v>
          </cell>
        </row>
        <row r="378">
          <cell r="C378">
            <v>377</v>
          </cell>
        </row>
        <row r="379">
          <cell r="C379">
            <v>378</v>
          </cell>
        </row>
        <row r="380">
          <cell r="C380">
            <v>379</v>
          </cell>
        </row>
        <row r="381">
          <cell r="C381">
            <v>380</v>
          </cell>
        </row>
        <row r="382">
          <cell r="C382">
            <v>381</v>
          </cell>
        </row>
        <row r="383">
          <cell r="C383">
            <v>382</v>
          </cell>
        </row>
        <row r="384">
          <cell r="C384">
            <v>383</v>
          </cell>
        </row>
        <row r="385">
          <cell r="C385">
            <v>384</v>
          </cell>
        </row>
        <row r="386">
          <cell r="C386">
            <v>385</v>
          </cell>
        </row>
        <row r="387">
          <cell r="C387">
            <v>386</v>
          </cell>
        </row>
        <row r="388">
          <cell r="C388">
            <v>387</v>
          </cell>
        </row>
        <row r="389">
          <cell r="C389">
            <v>388</v>
          </cell>
        </row>
        <row r="390">
          <cell r="C390">
            <v>389</v>
          </cell>
        </row>
        <row r="391">
          <cell r="C391">
            <v>390</v>
          </cell>
        </row>
        <row r="392">
          <cell r="C392">
            <v>391</v>
          </cell>
        </row>
        <row r="393">
          <cell r="C393">
            <v>392</v>
          </cell>
        </row>
        <row r="394">
          <cell r="C394">
            <v>393</v>
          </cell>
        </row>
        <row r="395">
          <cell r="C395">
            <v>394</v>
          </cell>
        </row>
        <row r="396">
          <cell r="C396">
            <v>395</v>
          </cell>
        </row>
        <row r="397">
          <cell r="C397">
            <v>396</v>
          </cell>
        </row>
        <row r="398">
          <cell r="C398">
            <v>397</v>
          </cell>
        </row>
        <row r="399">
          <cell r="C399">
            <v>398</v>
          </cell>
        </row>
        <row r="400">
          <cell r="C400">
            <v>399</v>
          </cell>
        </row>
        <row r="401">
          <cell r="C401">
            <v>400</v>
          </cell>
        </row>
        <row r="402">
          <cell r="C402">
            <v>401</v>
          </cell>
        </row>
        <row r="403">
          <cell r="C403">
            <v>402</v>
          </cell>
        </row>
        <row r="404">
          <cell r="C404">
            <v>403</v>
          </cell>
        </row>
        <row r="405">
          <cell r="C405">
            <v>404</v>
          </cell>
        </row>
        <row r="406">
          <cell r="C406">
            <v>405</v>
          </cell>
        </row>
        <row r="407">
          <cell r="C407">
            <v>406</v>
          </cell>
        </row>
        <row r="408">
          <cell r="C408">
            <v>407</v>
          </cell>
        </row>
        <row r="409">
          <cell r="C409">
            <v>408</v>
          </cell>
        </row>
        <row r="410">
          <cell r="C410">
            <v>409</v>
          </cell>
        </row>
        <row r="411">
          <cell r="C411">
            <v>410</v>
          </cell>
        </row>
        <row r="412">
          <cell r="C412">
            <v>411</v>
          </cell>
        </row>
        <row r="413">
          <cell r="C413">
            <v>412</v>
          </cell>
        </row>
        <row r="414">
          <cell r="C414">
            <v>413</v>
          </cell>
        </row>
        <row r="415">
          <cell r="C415">
            <v>414</v>
          </cell>
        </row>
        <row r="416">
          <cell r="C416">
            <v>415</v>
          </cell>
        </row>
        <row r="417">
          <cell r="C417">
            <v>416</v>
          </cell>
        </row>
        <row r="418">
          <cell r="C418">
            <v>417</v>
          </cell>
        </row>
        <row r="419">
          <cell r="C419">
            <v>418</v>
          </cell>
        </row>
        <row r="420">
          <cell r="C420">
            <v>419</v>
          </cell>
        </row>
        <row r="421">
          <cell r="C421">
            <v>420</v>
          </cell>
        </row>
        <row r="422">
          <cell r="C422">
            <v>421</v>
          </cell>
        </row>
        <row r="423">
          <cell r="C423">
            <v>422</v>
          </cell>
        </row>
        <row r="424">
          <cell r="C424">
            <v>423</v>
          </cell>
        </row>
        <row r="425">
          <cell r="C425">
            <v>424</v>
          </cell>
        </row>
        <row r="426">
          <cell r="C426">
            <v>425</v>
          </cell>
        </row>
        <row r="427">
          <cell r="C427">
            <v>426</v>
          </cell>
        </row>
        <row r="428">
          <cell r="C428">
            <v>427</v>
          </cell>
        </row>
        <row r="429">
          <cell r="C429">
            <v>428</v>
          </cell>
        </row>
        <row r="430">
          <cell r="C430">
            <v>429</v>
          </cell>
        </row>
        <row r="431">
          <cell r="C431">
            <v>430</v>
          </cell>
        </row>
        <row r="432">
          <cell r="C432">
            <v>431</v>
          </cell>
        </row>
        <row r="433">
          <cell r="C433">
            <v>432</v>
          </cell>
        </row>
        <row r="434">
          <cell r="C434">
            <v>433</v>
          </cell>
        </row>
        <row r="435">
          <cell r="C435">
            <v>434</v>
          </cell>
        </row>
        <row r="436">
          <cell r="C436">
            <v>435</v>
          </cell>
        </row>
        <row r="437">
          <cell r="C437">
            <v>436</v>
          </cell>
        </row>
        <row r="438">
          <cell r="C438">
            <v>437</v>
          </cell>
        </row>
        <row r="439">
          <cell r="C439">
            <v>438</v>
          </cell>
        </row>
        <row r="440">
          <cell r="C440">
            <v>439</v>
          </cell>
        </row>
        <row r="441">
          <cell r="C441">
            <v>440</v>
          </cell>
        </row>
        <row r="442">
          <cell r="C442">
            <v>441</v>
          </cell>
        </row>
        <row r="443">
          <cell r="C443">
            <v>442</v>
          </cell>
        </row>
        <row r="444">
          <cell r="C444">
            <v>443</v>
          </cell>
        </row>
        <row r="445">
          <cell r="C445">
            <v>444</v>
          </cell>
        </row>
        <row r="446">
          <cell r="C446">
            <v>445</v>
          </cell>
        </row>
        <row r="447">
          <cell r="C447">
            <v>446</v>
          </cell>
        </row>
        <row r="448">
          <cell r="C448">
            <v>447</v>
          </cell>
        </row>
        <row r="449">
          <cell r="C449">
            <v>448</v>
          </cell>
        </row>
        <row r="450">
          <cell r="C450">
            <v>449</v>
          </cell>
        </row>
        <row r="451">
          <cell r="C451">
            <v>450</v>
          </cell>
        </row>
        <row r="452">
          <cell r="C452">
            <v>451</v>
          </cell>
        </row>
        <row r="453">
          <cell r="C453">
            <v>452</v>
          </cell>
        </row>
        <row r="454">
          <cell r="C454">
            <v>453</v>
          </cell>
        </row>
        <row r="455">
          <cell r="C455">
            <v>454</v>
          </cell>
        </row>
        <row r="456">
          <cell r="C456">
            <v>455</v>
          </cell>
        </row>
        <row r="457">
          <cell r="C457">
            <v>456</v>
          </cell>
        </row>
        <row r="458">
          <cell r="C458">
            <v>457</v>
          </cell>
        </row>
        <row r="459">
          <cell r="C459">
            <v>458</v>
          </cell>
        </row>
        <row r="460">
          <cell r="C460">
            <v>459</v>
          </cell>
        </row>
        <row r="461">
          <cell r="C461">
            <v>460</v>
          </cell>
        </row>
        <row r="462">
          <cell r="C462">
            <v>461</v>
          </cell>
        </row>
        <row r="463">
          <cell r="C463">
            <v>462</v>
          </cell>
        </row>
        <row r="464">
          <cell r="C464">
            <v>463</v>
          </cell>
        </row>
        <row r="465">
          <cell r="C465">
            <v>464</v>
          </cell>
        </row>
        <row r="466">
          <cell r="C466">
            <v>465</v>
          </cell>
        </row>
        <row r="467">
          <cell r="C467">
            <v>466</v>
          </cell>
        </row>
        <row r="468">
          <cell r="C468">
            <v>467</v>
          </cell>
        </row>
        <row r="469">
          <cell r="C469">
            <v>468</v>
          </cell>
        </row>
        <row r="470">
          <cell r="C470">
            <v>469</v>
          </cell>
        </row>
        <row r="471">
          <cell r="C471">
            <v>470</v>
          </cell>
        </row>
        <row r="472">
          <cell r="C472">
            <v>471</v>
          </cell>
        </row>
        <row r="473">
          <cell r="C473">
            <v>472</v>
          </cell>
        </row>
        <row r="474">
          <cell r="C474">
            <v>473</v>
          </cell>
        </row>
        <row r="475">
          <cell r="C475">
            <v>474</v>
          </cell>
        </row>
        <row r="476">
          <cell r="C476">
            <v>475</v>
          </cell>
        </row>
        <row r="477">
          <cell r="C477">
            <v>476</v>
          </cell>
        </row>
        <row r="478">
          <cell r="C478">
            <v>477</v>
          </cell>
        </row>
        <row r="479">
          <cell r="C479">
            <v>478</v>
          </cell>
        </row>
        <row r="480">
          <cell r="C480">
            <v>479</v>
          </cell>
        </row>
        <row r="481">
          <cell r="C481">
            <v>480</v>
          </cell>
        </row>
        <row r="482">
          <cell r="C482">
            <v>481</v>
          </cell>
        </row>
        <row r="483">
          <cell r="C483">
            <v>482</v>
          </cell>
        </row>
        <row r="484">
          <cell r="C484">
            <v>483</v>
          </cell>
        </row>
        <row r="485">
          <cell r="C485">
            <v>484</v>
          </cell>
        </row>
        <row r="486">
          <cell r="C486">
            <v>485</v>
          </cell>
        </row>
        <row r="487">
          <cell r="C487">
            <v>486</v>
          </cell>
        </row>
        <row r="488">
          <cell r="C488">
            <v>487</v>
          </cell>
        </row>
        <row r="489">
          <cell r="C489">
            <v>488</v>
          </cell>
        </row>
        <row r="490">
          <cell r="C490">
            <v>489</v>
          </cell>
        </row>
        <row r="491">
          <cell r="C491">
            <v>490</v>
          </cell>
        </row>
        <row r="492">
          <cell r="C492">
            <v>491</v>
          </cell>
        </row>
        <row r="493">
          <cell r="C493">
            <v>492</v>
          </cell>
        </row>
        <row r="494">
          <cell r="C494">
            <v>493</v>
          </cell>
        </row>
        <row r="495">
          <cell r="C495">
            <v>494</v>
          </cell>
        </row>
        <row r="496">
          <cell r="C496">
            <v>495</v>
          </cell>
        </row>
        <row r="497">
          <cell r="C497">
            <v>496</v>
          </cell>
        </row>
        <row r="498">
          <cell r="C498">
            <v>497</v>
          </cell>
        </row>
        <row r="499">
          <cell r="C499">
            <v>498</v>
          </cell>
        </row>
        <row r="500">
          <cell r="C500">
            <v>499</v>
          </cell>
        </row>
        <row r="501">
          <cell r="C501">
            <v>500</v>
          </cell>
        </row>
        <row r="502">
          <cell r="C502">
            <v>501</v>
          </cell>
        </row>
        <row r="503">
          <cell r="C503">
            <v>502</v>
          </cell>
        </row>
        <row r="504">
          <cell r="C504">
            <v>503</v>
          </cell>
        </row>
        <row r="505">
          <cell r="C505">
            <v>504</v>
          </cell>
        </row>
        <row r="506">
          <cell r="C506">
            <v>505</v>
          </cell>
        </row>
        <row r="507">
          <cell r="C507">
            <v>506</v>
          </cell>
        </row>
        <row r="508">
          <cell r="C508">
            <v>507</v>
          </cell>
        </row>
        <row r="509">
          <cell r="C509">
            <v>508</v>
          </cell>
        </row>
        <row r="510">
          <cell r="C510">
            <v>509</v>
          </cell>
        </row>
        <row r="511">
          <cell r="C511">
            <v>510</v>
          </cell>
        </row>
        <row r="512">
          <cell r="C512">
            <v>511</v>
          </cell>
        </row>
        <row r="513">
          <cell r="C513">
            <v>512</v>
          </cell>
        </row>
        <row r="514">
          <cell r="C514">
            <v>513</v>
          </cell>
        </row>
        <row r="515">
          <cell r="C515">
            <v>514</v>
          </cell>
        </row>
        <row r="516">
          <cell r="C516">
            <v>515</v>
          </cell>
        </row>
        <row r="517">
          <cell r="C517">
            <v>516</v>
          </cell>
        </row>
        <row r="518">
          <cell r="C518">
            <v>517</v>
          </cell>
        </row>
        <row r="519">
          <cell r="C519">
            <v>518</v>
          </cell>
        </row>
        <row r="520">
          <cell r="C520">
            <v>519</v>
          </cell>
        </row>
        <row r="521">
          <cell r="C521">
            <v>520</v>
          </cell>
        </row>
        <row r="522">
          <cell r="C522">
            <v>521</v>
          </cell>
        </row>
        <row r="523">
          <cell r="C523">
            <v>522</v>
          </cell>
        </row>
        <row r="524">
          <cell r="C524">
            <v>523</v>
          </cell>
        </row>
        <row r="525">
          <cell r="C525">
            <v>524</v>
          </cell>
        </row>
        <row r="526">
          <cell r="C526">
            <v>525</v>
          </cell>
        </row>
        <row r="527">
          <cell r="C527">
            <v>526</v>
          </cell>
        </row>
        <row r="528">
          <cell r="C528">
            <v>527</v>
          </cell>
        </row>
        <row r="529">
          <cell r="C529">
            <v>528</v>
          </cell>
        </row>
        <row r="530">
          <cell r="C530">
            <v>529</v>
          </cell>
        </row>
        <row r="531">
          <cell r="C531">
            <v>530</v>
          </cell>
        </row>
        <row r="532">
          <cell r="C532">
            <v>531</v>
          </cell>
        </row>
        <row r="533">
          <cell r="C533">
            <v>532</v>
          </cell>
        </row>
        <row r="534">
          <cell r="C534">
            <v>533</v>
          </cell>
        </row>
        <row r="535">
          <cell r="C535">
            <v>534</v>
          </cell>
        </row>
        <row r="536">
          <cell r="C536">
            <v>535</v>
          </cell>
        </row>
        <row r="537">
          <cell r="C537">
            <v>536</v>
          </cell>
        </row>
        <row r="538">
          <cell r="C538">
            <v>537</v>
          </cell>
        </row>
        <row r="539">
          <cell r="C539">
            <v>538</v>
          </cell>
        </row>
        <row r="540">
          <cell r="C540">
            <v>539</v>
          </cell>
        </row>
        <row r="541">
          <cell r="C541">
            <v>540</v>
          </cell>
        </row>
        <row r="542">
          <cell r="C542">
            <v>541</v>
          </cell>
        </row>
        <row r="543">
          <cell r="C543">
            <v>542</v>
          </cell>
        </row>
        <row r="544">
          <cell r="C544">
            <v>543</v>
          </cell>
        </row>
        <row r="545">
          <cell r="C545">
            <v>544</v>
          </cell>
        </row>
        <row r="546">
          <cell r="C546">
            <v>545</v>
          </cell>
        </row>
        <row r="547">
          <cell r="C547">
            <v>546</v>
          </cell>
        </row>
        <row r="548">
          <cell r="C548">
            <v>547</v>
          </cell>
        </row>
        <row r="549">
          <cell r="C549">
            <v>548</v>
          </cell>
        </row>
        <row r="550">
          <cell r="C550">
            <v>549</v>
          </cell>
        </row>
        <row r="551">
          <cell r="C551">
            <v>550</v>
          </cell>
        </row>
        <row r="552">
          <cell r="C552">
            <v>551</v>
          </cell>
        </row>
        <row r="553">
          <cell r="C553">
            <v>552</v>
          </cell>
        </row>
        <row r="554">
          <cell r="C554">
            <v>553</v>
          </cell>
        </row>
        <row r="555">
          <cell r="C555">
            <v>554</v>
          </cell>
        </row>
        <row r="556">
          <cell r="C556">
            <v>555</v>
          </cell>
        </row>
        <row r="557">
          <cell r="C557">
            <v>556</v>
          </cell>
        </row>
        <row r="558">
          <cell r="C558">
            <v>557</v>
          </cell>
        </row>
        <row r="559">
          <cell r="C559">
            <v>558</v>
          </cell>
        </row>
        <row r="560">
          <cell r="C560">
            <v>559</v>
          </cell>
        </row>
        <row r="561">
          <cell r="C561">
            <v>560</v>
          </cell>
        </row>
        <row r="562">
          <cell r="C562">
            <v>561</v>
          </cell>
        </row>
        <row r="563">
          <cell r="C563">
            <v>562</v>
          </cell>
        </row>
        <row r="564">
          <cell r="C564">
            <v>563</v>
          </cell>
        </row>
        <row r="565">
          <cell r="C565">
            <v>564</v>
          </cell>
        </row>
        <row r="566">
          <cell r="C566">
            <v>565</v>
          </cell>
        </row>
        <row r="567">
          <cell r="C567">
            <v>566</v>
          </cell>
        </row>
        <row r="568">
          <cell r="C568">
            <v>567</v>
          </cell>
        </row>
        <row r="569">
          <cell r="C569">
            <v>568</v>
          </cell>
        </row>
        <row r="570">
          <cell r="C570">
            <v>569</v>
          </cell>
        </row>
        <row r="571">
          <cell r="C571">
            <v>570</v>
          </cell>
        </row>
        <row r="572">
          <cell r="C572">
            <v>571</v>
          </cell>
        </row>
        <row r="573">
          <cell r="C573">
            <v>572</v>
          </cell>
        </row>
        <row r="574">
          <cell r="C574">
            <v>573</v>
          </cell>
        </row>
        <row r="575">
          <cell r="C575">
            <v>574</v>
          </cell>
        </row>
        <row r="576">
          <cell r="C576">
            <v>575</v>
          </cell>
        </row>
        <row r="577">
          <cell r="C577">
            <v>576</v>
          </cell>
        </row>
        <row r="578">
          <cell r="C578">
            <v>577</v>
          </cell>
        </row>
        <row r="579">
          <cell r="C579">
            <v>578</v>
          </cell>
        </row>
        <row r="580">
          <cell r="C580">
            <v>579</v>
          </cell>
        </row>
        <row r="581">
          <cell r="C581">
            <v>580</v>
          </cell>
        </row>
        <row r="582">
          <cell r="C582">
            <v>581</v>
          </cell>
        </row>
        <row r="583">
          <cell r="C583">
            <v>582</v>
          </cell>
        </row>
        <row r="584">
          <cell r="C584">
            <v>583</v>
          </cell>
        </row>
        <row r="585">
          <cell r="C585">
            <v>584</v>
          </cell>
        </row>
        <row r="586">
          <cell r="C586">
            <v>585</v>
          </cell>
        </row>
        <row r="587">
          <cell r="C587">
            <v>586</v>
          </cell>
        </row>
        <row r="588">
          <cell r="C588">
            <v>587</v>
          </cell>
        </row>
        <row r="589">
          <cell r="C589">
            <v>588</v>
          </cell>
        </row>
        <row r="590">
          <cell r="C590">
            <v>589</v>
          </cell>
        </row>
        <row r="591">
          <cell r="C591">
            <v>590</v>
          </cell>
        </row>
        <row r="592">
          <cell r="C592">
            <v>591</v>
          </cell>
        </row>
        <row r="593">
          <cell r="C593">
            <v>592</v>
          </cell>
        </row>
        <row r="594">
          <cell r="C594">
            <v>593</v>
          </cell>
        </row>
        <row r="595">
          <cell r="C595">
            <v>594</v>
          </cell>
        </row>
        <row r="596">
          <cell r="C596">
            <v>595</v>
          </cell>
        </row>
        <row r="597">
          <cell r="C597">
            <v>596</v>
          </cell>
        </row>
        <row r="598">
          <cell r="C598">
            <v>597</v>
          </cell>
        </row>
        <row r="599">
          <cell r="C599">
            <v>598</v>
          </cell>
        </row>
        <row r="600">
          <cell r="C600">
            <v>599</v>
          </cell>
        </row>
        <row r="601">
          <cell r="C601">
            <v>600</v>
          </cell>
        </row>
        <row r="602">
          <cell r="C602">
            <v>601</v>
          </cell>
        </row>
        <row r="603">
          <cell r="C603">
            <v>602</v>
          </cell>
        </row>
        <row r="604">
          <cell r="C604">
            <v>603</v>
          </cell>
        </row>
        <row r="605">
          <cell r="C605">
            <v>604</v>
          </cell>
        </row>
        <row r="606">
          <cell r="C606">
            <v>605</v>
          </cell>
        </row>
        <row r="607">
          <cell r="C607">
            <v>606</v>
          </cell>
        </row>
        <row r="608">
          <cell r="C608">
            <v>607</v>
          </cell>
        </row>
        <row r="609">
          <cell r="C609">
            <v>608</v>
          </cell>
        </row>
        <row r="610">
          <cell r="C610">
            <v>609</v>
          </cell>
        </row>
        <row r="611">
          <cell r="C611">
            <v>610</v>
          </cell>
        </row>
        <row r="612">
          <cell r="C612">
            <v>611</v>
          </cell>
        </row>
        <row r="613">
          <cell r="C613">
            <v>612</v>
          </cell>
        </row>
        <row r="614">
          <cell r="C614">
            <v>613</v>
          </cell>
        </row>
        <row r="615">
          <cell r="C615">
            <v>614</v>
          </cell>
        </row>
        <row r="616">
          <cell r="C616">
            <v>615</v>
          </cell>
        </row>
        <row r="617">
          <cell r="C617">
            <v>616</v>
          </cell>
        </row>
        <row r="618">
          <cell r="C618">
            <v>617</v>
          </cell>
        </row>
        <row r="619">
          <cell r="C619">
            <v>618</v>
          </cell>
        </row>
        <row r="620">
          <cell r="C620">
            <v>619</v>
          </cell>
        </row>
        <row r="621">
          <cell r="C621">
            <v>620</v>
          </cell>
        </row>
        <row r="622">
          <cell r="C622">
            <v>621</v>
          </cell>
        </row>
        <row r="623">
          <cell r="C623">
            <v>622</v>
          </cell>
        </row>
        <row r="624">
          <cell r="C624">
            <v>623</v>
          </cell>
        </row>
        <row r="625">
          <cell r="C625">
            <v>624</v>
          </cell>
        </row>
        <row r="626">
          <cell r="C626">
            <v>625</v>
          </cell>
        </row>
        <row r="627">
          <cell r="C627">
            <v>626</v>
          </cell>
        </row>
        <row r="628">
          <cell r="C628">
            <v>627</v>
          </cell>
        </row>
        <row r="629">
          <cell r="C629">
            <v>628</v>
          </cell>
        </row>
        <row r="630">
          <cell r="C630">
            <v>629</v>
          </cell>
        </row>
        <row r="631">
          <cell r="C631">
            <v>630</v>
          </cell>
        </row>
        <row r="632">
          <cell r="C632">
            <v>631</v>
          </cell>
        </row>
        <row r="633">
          <cell r="C633">
            <v>632</v>
          </cell>
        </row>
        <row r="634">
          <cell r="C634">
            <v>633</v>
          </cell>
        </row>
        <row r="635">
          <cell r="C635">
            <v>634</v>
          </cell>
        </row>
        <row r="636">
          <cell r="C636">
            <v>635</v>
          </cell>
        </row>
        <row r="637">
          <cell r="C637">
            <v>636</v>
          </cell>
        </row>
        <row r="638">
          <cell r="C638">
            <v>637</v>
          </cell>
        </row>
        <row r="639">
          <cell r="C639">
            <v>638</v>
          </cell>
        </row>
        <row r="640">
          <cell r="C640">
            <v>639</v>
          </cell>
        </row>
        <row r="641">
          <cell r="C641">
            <v>640</v>
          </cell>
        </row>
        <row r="642">
          <cell r="C642">
            <v>641</v>
          </cell>
        </row>
        <row r="643">
          <cell r="C643">
            <v>642</v>
          </cell>
        </row>
        <row r="644">
          <cell r="C644">
            <v>643</v>
          </cell>
        </row>
        <row r="645">
          <cell r="C645">
            <v>644</v>
          </cell>
        </row>
        <row r="646">
          <cell r="C646">
            <v>645</v>
          </cell>
        </row>
        <row r="647">
          <cell r="C647">
            <v>646</v>
          </cell>
        </row>
        <row r="648">
          <cell r="C648">
            <v>647</v>
          </cell>
        </row>
        <row r="649">
          <cell r="C649">
            <v>648</v>
          </cell>
        </row>
        <row r="650">
          <cell r="C650">
            <v>649</v>
          </cell>
        </row>
        <row r="651">
          <cell r="C651">
            <v>650</v>
          </cell>
        </row>
        <row r="652">
          <cell r="C652">
            <v>651</v>
          </cell>
        </row>
        <row r="653">
          <cell r="C653">
            <v>652</v>
          </cell>
        </row>
        <row r="654">
          <cell r="C654">
            <v>653</v>
          </cell>
        </row>
        <row r="655">
          <cell r="C655">
            <v>654</v>
          </cell>
        </row>
        <row r="656">
          <cell r="C656">
            <v>655</v>
          </cell>
        </row>
        <row r="657">
          <cell r="C657">
            <v>656</v>
          </cell>
        </row>
        <row r="658">
          <cell r="C658">
            <v>657</v>
          </cell>
        </row>
        <row r="659">
          <cell r="C659">
            <v>658</v>
          </cell>
        </row>
        <row r="660">
          <cell r="C660">
            <v>659</v>
          </cell>
        </row>
        <row r="661">
          <cell r="C661">
            <v>660</v>
          </cell>
        </row>
        <row r="662">
          <cell r="C662">
            <v>661</v>
          </cell>
        </row>
        <row r="663">
          <cell r="C663">
            <v>662</v>
          </cell>
        </row>
        <row r="664">
          <cell r="C664">
            <v>663</v>
          </cell>
        </row>
        <row r="665">
          <cell r="C665">
            <v>664</v>
          </cell>
        </row>
        <row r="666">
          <cell r="C666">
            <v>665</v>
          </cell>
        </row>
        <row r="667">
          <cell r="C667">
            <v>666</v>
          </cell>
        </row>
        <row r="668">
          <cell r="C668">
            <v>667</v>
          </cell>
        </row>
        <row r="669">
          <cell r="C669">
            <v>668</v>
          </cell>
        </row>
        <row r="670">
          <cell r="C670">
            <v>669</v>
          </cell>
        </row>
        <row r="671">
          <cell r="C671">
            <v>670</v>
          </cell>
        </row>
        <row r="672">
          <cell r="C672">
            <v>671</v>
          </cell>
        </row>
        <row r="673">
          <cell r="C673">
            <v>672</v>
          </cell>
        </row>
        <row r="674">
          <cell r="C674">
            <v>673</v>
          </cell>
        </row>
        <row r="675">
          <cell r="C675">
            <v>674</v>
          </cell>
        </row>
        <row r="676">
          <cell r="C676">
            <v>675</v>
          </cell>
        </row>
        <row r="677">
          <cell r="C677">
            <v>676</v>
          </cell>
        </row>
        <row r="678">
          <cell r="C678">
            <v>677</v>
          </cell>
        </row>
        <row r="679">
          <cell r="C679">
            <v>678</v>
          </cell>
        </row>
        <row r="680">
          <cell r="C680">
            <v>679</v>
          </cell>
        </row>
        <row r="681">
          <cell r="C681">
            <v>680</v>
          </cell>
        </row>
        <row r="682">
          <cell r="C682">
            <v>681</v>
          </cell>
        </row>
        <row r="683">
          <cell r="C683">
            <v>682</v>
          </cell>
        </row>
        <row r="684">
          <cell r="C684">
            <v>683</v>
          </cell>
        </row>
        <row r="685">
          <cell r="C685">
            <v>684</v>
          </cell>
        </row>
        <row r="686">
          <cell r="C686">
            <v>685</v>
          </cell>
        </row>
        <row r="687">
          <cell r="C687">
            <v>686</v>
          </cell>
        </row>
        <row r="688">
          <cell r="C688">
            <v>687</v>
          </cell>
        </row>
        <row r="689">
          <cell r="C689">
            <v>688</v>
          </cell>
        </row>
        <row r="690">
          <cell r="C690">
            <v>689</v>
          </cell>
        </row>
        <row r="691">
          <cell r="C691">
            <v>690</v>
          </cell>
        </row>
        <row r="692">
          <cell r="C692">
            <v>691</v>
          </cell>
        </row>
        <row r="693">
          <cell r="C693">
            <v>692</v>
          </cell>
        </row>
        <row r="694">
          <cell r="C694">
            <v>693</v>
          </cell>
        </row>
        <row r="695">
          <cell r="C695">
            <v>694</v>
          </cell>
        </row>
        <row r="696">
          <cell r="C696">
            <v>695</v>
          </cell>
        </row>
        <row r="697">
          <cell r="C697">
            <v>696</v>
          </cell>
        </row>
        <row r="698">
          <cell r="C698">
            <v>697</v>
          </cell>
        </row>
        <row r="699">
          <cell r="C699">
            <v>698</v>
          </cell>
        </row>
        <row r="700">
          <cell r="C700">
            <v>699</v>
          </cell>
        </row>
        <row r="701">
          <cell r="C701">
            <v>700</v>
          </cell>
        </row>
        <row r="702">
          <cell r="C702">
            <v>701</v>
          </cell>
        </row>
        <row r="703">
          <cell r="C703">
            <v>702</v>
          </cell>
        </row>
        <row r="704">
          <cell r="C704">
            <v>703</v>
          </cell>
        </row>
        <row r="705">
          <cell r="C705">
            <v>704</v>
          </cell>
        </row>
        <row r="706">
          <cell r="C706">
            <v>705</v>
          </cell>
        </row>
        <row r="707">
          <cell r="C707">
            <v>706</v>
          </cell>
        </row>
        <row r="708">
          <cell r="C708">
            <v>707</v>
          </cell>
        </row>
        <row r="709">
          <cell r="C709">
            <v>708</v>
          </cell>
        </row>
        <row r="710">
          <cell r="C710">
            <v>709</v>
          </cell>
        </row>
        <row r="711">
          <cell r="C711">
            <v>710</v>
          </cell>
        </row>
        <row r="712">
          <cell r="C712">
            <v>711</v>
          </cell>
        </row>
        <row r="713">
          <cell r="C713">
            <v>712</v>
          </cell>
        </row>
        <row r="714">
          <cell r="C714">
            <v>713</v>
          </cell>
        </row>
        <row r="715">
          <cell r="C715">
            <v>714</v>
          </cell>
        </row>
        <row r="716">
          <cell r="C716">
            <v>715</v>
          </cell>
        </row>
        <row r="717">
          <cell r="C717">
            <v>716</v>
          </cell>
        </row>
        <row r="718">
          <cell r="C718">
            <v>717</v>
          </cell>
        </row>
        <row r="719">
          <cell r="C719">
            <v>718</v>
          </cell>
        </row>
        <row r="720">
          <cell r="C720">
            <v>719</v>
          </cell>
        </row>
        <row r="721">
          <cell r="C721">
            <v>720</v>
          </cell>
        </row>
        <row r="722">
          <cell r="C722">
            <v>721</v>
          </cell>
        </row>
        <row r="723">
          <cell r="C723">
            <v>722</v>
          </cell>
        </row>
        <row r="724">
          <cell r="C724">
            <v>723</v>
          </cell>
        </row>
        <row r="725">
          <cell r="C725">
            <v>724</v>
          </cell>
        </row>
        <row r="726">
          <cell r="C726">
            <v>725</v>
          </cell>
        </row>
        <row r="727">
          <cell r="C727">
            <v>726</v>
          </cell>
        </row>
        <row r="728">
          <cell r="C728">
            <v>727</v>
          </cell>
        </row>
        <row r="729">
          <cell r="C729">
            <v>728</v>
          </cell>
        </row>
        <row r="730">
          <cell r="C730">
            <v>729</v>
          </cell>
        </row>
        <row r="731">
          <cell r="C731">
            <v>730</v>
          </cell>
        </row>
        <row r="732">
          <cell r="C732">
            <v>731</v>
          </cell>
        </row>
        <row r="733">
          <cell r="C733">
            <v>732</v>
          </cell>
        </row>
        <row r="734">
          <cell r="C734">
            <v>733</v>
          </cell>
        </row>
        <row r="735">
          <cell r="C735">
            <v>734</v>
          </cell>
        </row>
        <row r="736">
          <cell r="C736">
            <v>735</v>
          </cell>
        </row>
        <row r="737">
          <cell r="C737">
            <v>736</v>
          </cell>
        </row>
        <row r="738">
          <cell r="C738">
            <v>737</v>
          </cell>
        </row>
        <row r="739">
          <cell r="C739">
            <v>738</v>
          </cell>
        </row>
        <row r="740">
          <cell r="C740">
            <v>739</v>
          </cell>
        </row>
        <row r="741">
          <cell r="C741">
            <v>740</v>
          </cell>
        </row>
        <row r="742">
          <cell r="C742">
            <v>741</v>
          </cell>
        </row>
        <row r="743">
          <cell r="C743">
            <v>742</v>
          </cell>
        </row>
        <row r="744">
          <cell r="C744">
            <v>743</v>
          </cell>
        </row>
        <row r="745">
          <cell r="C745">
            <v>744</v>
          </cell>
        </row>
        <row r="746">
          <cell r="C746">
            <v>745</v>
          </cell>
        </row>
        <row r="747">
          <cell r="C747">
            <v>746</v>
          </cell>
        </row>
        <row r="748">
          <cell r="C748">
            <v>747</v>
          </cell>
        </row>
        <row r="749">
          <cell r="C749">
            <v>748</v>
          </cell>
        </row>
        <row r="750">
          <cell r="C750">
            <v>749</v>
          </cell>
        </row>
        <row r="751">
          <cell r="C751">
            <v>750</v>
          </cell>
        </row>
        <row r="752">
          <cell r="C752">
            <v>751</v>
          </cell>
        </row>
        <row r="753">
          <cell r="C753">
            <v>752</v>
          </cell>
        </row>
        <row r="754">
          <cell r="C754">
            <v>753</v>
          </cell>
        </row>
        <row r="755">
          <cell r="C755">
            <v>754</v>
          </cell>
        </row>
        <row r="756">
          <cell r="C756">
            <v>755</v>
          </cell>
        </row>
        <row r="757">
          <cell r="C757">
            <v>756</v>
          </cell>
        </row>
        <row r="758">
          <cell r="C758">
            <v>757</v>
          </cell>
        </row>
        <row r="759">
          <cell r="C759">
            <v>758</v>
          </cell>
        </row>
        <row r="760">
          <cell r="C760">
            <v>759</v>
          </cell>
        </row>
        <row r="761">
          <cell r="C761">
            <v>760</v>
          </cell>
        </row>
        <row r="762">
          <cell r="C762">
            <v>761</v>
          </cell>
        </row>
        <row r="763">
          <cell r="C763">
            <v>762</v>
          </cell>
        </row>
        <row r="764">
          <cell r="C764">
            <v>763</v>
          </cell>
        </row>
        <row r="765">
          <cell r="C765">
            <v>764</v>
          </cell>
        </row>
        <row r="766">
          <cell r="C766">
            <v>765</v>
          </cell>
        </row>
        <row r="767">
          <cell r="C767">
            <v>766</v>
          </cell>
        </row>
        <row r="768">
          <cell r="C768">
            <v>767</v>
          </cell>
        </row>
        <row r="769">
          <cell r="C769">
            <v>768</v>
          </cell>
        </row>
        <row r="770">
          <cell r="C770">
            <v>769</v>
          </cell>
        </row>
        <row r="771">
          <cell r="C771">
            <v>770</v>
          </cell>
        </row>
        <row r="772">
          <cell r="C772">
            <v>771</v>
          </cell>
        </row>
        <row r="773">
          <cell r="C773">
            <v>772</v>
          </cell>
        </row>
        <row r="774">
          <cell r="C774">
            <v>773</v>
          </cell>
        </row>
        <row r="775">
          <cell r="C775">
            <v>774</v>
          </cell>
        </row>
        <row r="776">
          <cell r="C776">
            <v>775</v>
          </cell>
        </row>
        <row r="777">
          <cell r="C777">
            <v>776</v>
          </cell>
        </row>
        <row r="778">
          <cell r="C778">
            <v>777</v>
          </cell>
        </row>
        <row r="779">
          <cell r="C779">
            <v>778</v>
          </cell>
        </row>
        <row r="780">
          <cell r="C780">
            <v>779</v>
          </cell>
        </row>
        <row r="781">
          <cell r="C781">
            <v>780</v>
          </cell>
        </row>
        <row r="782">
          <cell r="C782">
            <v>781</v>
          </cell>
        </row>
        <row r="783">
          <cell r="C783">
            <v>782</v>
          </cell>
        </row>
        <row r="784">
          <cell r="C784">
            <v>783</v>
          </cell>
        </row>
        <row r="785">
          <cell r="C785">
            <v>784</v>
          </cell>
        </row>
        <row r="786">
          <cell r="C786">
            <v>785</v>
          </cell>
        </row>
        <row r="787">
          <cell r="C787">
            <v>786</v>
          </cell>
        </row>
        <row r="788">
          <cell r="C788">
            <v>787</v>
          </cell>
        </row>
        <row r="789">
          <cell r="C789">
            <v>788</v>
          </cell>
        </row>
        <row r="790">
          <cell r="C790">
            <v>789</v>
          </cell>
        </row>
        <row r="791">
          <cell r="C791">
            <v>790</v>
          </cell>
        </row>
        <row r="792">
          <cell r="C792">
            <v>791</v>
          </cell>
        </row>
        <row r="793">
          <cell r="C793">
            <v>792</v>
          </cell>
        </row>
        <row r="794">
          <cell r="C794">
            <v>793</v>
          </cell>
        </row>
        <row r="795">
          <cell r="C795">
            <v>794</v>
          </cell>
        </row>
        <row r="796">
          <cell r="C796">
            <v>795</v>
          </cell>
        </row>
        <row r="797">
          <cell r="C797">
            <v>796</v>
          </cell>
        </row>
        <row r="798">
          <cell r="C798">
            <v>797</v>
          </cell>
        </row>
        <row r="799">
          <cell r="C799">
            <v>798</v>
          </cell>
        </row>
        <row r="800">
          <cell r="C800">
            <v>799</v>
          </cell>
        </row>
        <row r="801">
          <cell r="C801">
            <v>800</v>
          </cell>
        </row>
        <row r="802">
          <cell r="C802">
            <v>801</v>
          </cell>
        </row>
        <row r="803">
          <cell r="C803">
            <v>802</v>
          </cell>
        </row>
        <row r="804">
          <cell r="C804">
            <v>803</v>
          </cell>
        </row>
        <row r="805">
          <cell r="C805">
            <v>804</v>
          </cell>
        </row>
        <row r="806">
          <cell r="C806">
            <v>805</v>
          </cell>
        </row>
        <row r="807">
          <cell r="C807">
            <v>806</v>
          </cell>
        </row>
        <row r="808">
          <cell r="C808">
            <v>807</v>
          </cell>
        </row>
        <row r="809">
          <cell r="C809">
            <v>808</v>
          </cell>
        </row>
        <row r="810">
          <cell r="C810">
            <v>809</v>
          </cell>
        </row>
        <row r="811">
          <cell r="C811">
            <v>810</v>
          </cell>
        </row>
        <row r="812">
          <cell r="C812">
            <v>811</v>
          </cell>
        </row>
        <row r="813">
          <cell r="C813">
            <v>812</v>
          </cell>
        </row>
        <row r="814">
          <cell r="C814">
            <v>813</v>
          </cell>
        </row>
        <row r="815">
          <cell r="C815">
            <v>814</v>
          </cell>
        </row>
        <row r="816">
          <cell r="C816">
            <v>815</v>
          </cell>
        </row>
        <row r="817">
          <cell r="C817">
            <v>816</v>
          </cell>
        </row>
        <row r="818">
          <cell r="C818">
            <v>817</v>
          </cell>
        </row>
        <row r="819">
          <cell r="C819">
            <v>818</v>
          </cell>
        </row>
        <row r="820">
          <cell r="C820">
            <v>819</v>
          </cell>
        </row>
        <row r="821">
          <cell r="C821">
            <v>820</v>
          </cell>
        </row>
        <row r="822">
          <cell r="C822">
            <v>821</v>
          </cell>
        </row>
        <row r="823">
          <cell r="C823">
            <v>822</v>
          </cell>
        </row>
        <row r="824">
          <cell r="C824">
            <v>823</v>
          </cell>
        </row>
        <row r="825">
          <cell r="C825">
            <v>824</v>
          </cell>
        </row>
        <row r="826">
          <cell r="C826">
            <v>825</v>
          </cell>
        </row>
        <row r="827">
          <cell r="C827">
            <v>826</v>
          </cell>
        </row>
        <row r="828">
          <cell r="C828">
            <v>827</v>
          </cell>
        </row>
        <row r="829">
          <cell r="C829">
            <v>828</v>
          </cell>
        </row>
        <row r="830">
          <cell r="C830">
            <v>829</v>
          </cell>
        </row>
        <row r="831">
          <cell r="C831">
            <v>830</v>
          </cell>
        </row>
        <row r="832">
          <cell r="C832">
            <v>831</v>
          </cell>
        </row>
        <row r="833">
          <cell r="C833">
            <v>832</v>
          </cell>
        </row>
        <row r="834">
          <cell r="C834">
            <v>833</v>
          </cell>
        </row>
        <row r="835">
          <cell r="C835">
            <v>834</v>
          </cell>
        </row>
        <row r="836">
          <cell r="C836">
            <v>835</v>
          </cell>
        </row>
        <row r="837">
          <cell r="C837">
            <v>836</v>
          </cell>
        </row>
        <row r="838">
          <cell r="C838">
            <v>837</v>
          </cell>
        </row>
        <row r="839">
          <cell r="C839">
            <v>838</v>
          </cell>
        </row>
        <row r="840">
          <cell r="C840">
            <v>839</v>
          </cell>
        </row>
        <row r="841">
          <cell r="C841">
            <v>840</v>
          </cell>
        </row>
        <row r="842">
          <cell r="C842">
            <v>841</v>
          </cell>
        </row>
        <row r="843">
          <cell r="C843">
            <v>842</v>
          </cell>
        </row>
        <row r="844">
          <cell r="C844">
            <v>843</v>
          </cell>
        </row>
        <row r="845">
          <cell r="C845">
            <v>844</v>
          </cell>
        </row>
        <row r="846">
          <cell r="C846">
            <v>845</v>
          </cell>
        </row>
        <row r="847">
          <cell r="C847">
            <v>846</v>
          </cell>
        </row>
        <row r="848">
          <cell r="C848">
            <v>847</v>
          </cell>
        </row>
        <row r="849">
          <cell r="C849">
            <v>848</v>
          </cell>
        </row>
        <row r="850">
          <cell r="C850">
            <v>849</v>
          </cell>
        </row>
        <row r="851">
          <cell r="C851">
            <v>850</v>
          </cell>
        </row>
        <row r="852">
          <cell r="C852">
            <v>851</v>
          </cell>
        </row>
        <row r="853">
          <cell r="C853">
            <v>852</v>
          </cell>
        </row>
        <row r="854">
          <cell r="C854">
            <v>853</v>
          </cell>
        </row>
        <row r="855">
          <cell r="C855">
            <v>854</v>
          </cell>
        </row>
        <row r="856">
          <cell r="C856">
            <v>855</v>
          </cell>
        </row>
        <row r="857">
          <cell r="C857">
            <v>856</v>
          </cell>
        </row>
        <row r="858">
          <cell r="C858">
            <v>857</v>
          </cell>
        </row>
        <row r="859">
          <cell r="C859">
            <v>858</v>
          </cell>
        </row>
        <row r="860">
          <cell r="C860">
            <v>859</v>
          </cell>
        </row>
        <row r="861">
          <cell r="C861">
            <v>860</v>
          </cell>
        </row>
        <row r="862">
          <cell r="C862">
            <v>861</v>
          </cell>
        </row>
        <row r="863">
          <cell r="C863">
            <v>862</v>
          </cell>
        </row>
        <row r="864">
          <cell r="C864">
            <v>863</v>
          </cell>
        </row>
        <row r="865">
          <cell r="C865">
            <v>864</v>
          </cell>
        </row>
        <row r="866">
          <cell r="C866">
            <v>865</v>
          </cell>
        </row>
        <row r="867">
          <cell r="C867">
            <v>866</v>
          </cell>
        </row>
        <row r="868">
          <cell r="C868">
            <v>867</v>
          </cell>
        </row>
        <row r="869">
          <cell r="C869">
            <v>868</v>
          </cell>
        </row>
        <row r="870">
          <cell r="C870">
            <v>869</v>
          </cell>
        </row>
        <row r="871">
          <cell r="C871">
            <v>870</v>
          </cell>
        </row>
        <row r="872">
          <cell r="C872">
            <v>871</v>
          </cell>
        </row>
        <row r="873">
          <cell r="C873">
            <v>872</v>
          </cell>
        </row>
        <row r="874">
          <cell r="C874">
            <v>873</v>
          </cell>
        </row>
        <row r="875">
          <cell r="C875">
            <v>874</v>
          </cell>
        </row>
        <row r="876">
          <cell r="C876">
            <v>875</v>
          </cell>
        </row>
        <row r="877">
          <cell r="C877">
            <v>876</v>
          </cell>
        </row>
        <row r="878">
          <cell r="C878">
            <v>877</v>
          </cell>
        </row>
        <row r="879">
          <cell r="C879">
            <v>878</v>
          </cell>
        </row>
        <row r="880">
          <cell r="C880">
            <v>879</v>
          </cell>
        </row>
        <row r="881">
          <cell r="C881">
            <v>880</v>
          </cell>
        </row>
        <row r="882">
          <cell r="C882">
            <v>881</v>
          </cell>
        </row>
        <row r="883">
          <cell r="C883">
            <v>882</v>
          </cell>
        </row>
        <row r="884">
          <cell r="C884">
            <v>883</v>
          </cell>
        </row>
        <row r="885">
          <cell r="C885">
            <v>884</v>
          </cell>
        </row>
        <row r="886">
          <cell r="C886">
            <v>885</v>
          </cell>
        </row>
        <row r="887">
          <cell r="C887">
            <v>886</v>
          </cell>
        </row>
        <row r="888">
          <cell r="C888">
            <v>887</v>
          </cell>
        </row>
        <row r="889">
          <cell r="C889">
            <v>888</v>
          </cell>
        </row>
        <row r="890">
          <cell r="C890">
            <v>889</v>
          </cell>
        </row>
        <row r="891">
          <cell r="C891">
            <v>890</v>
          </cell>
        </row>
        <row r="892">
          <cell r="C892">
            <v>891</v>
          </cell>
        </row>
        <row r="893">
          <cell r="C893">
            <v>892</v>
          </cell>
        </row>
        <row r="894">
          <cell r="C894">
            <v>893</v>
          </cell>
        </row>
        <row r="895">
          <cell r="C895">
            <v>894</v>
          </cell>
        </row>
        <row r="896">
          <cell r="C896">
            <v>895</v>
          </cell>
        </row>
        <row r="897">
          <cell r="C897">
            <v>896</v>
          </cell>
        </row>
        <row r="898">
          <cell r="C898">
            <v>897</v>
          </cell>
        </row>
        <row r="899">
          <cell r="C899">
            <v>898</v>
          </cell>
        </row>
        <row r="900">
          <cell r="C900">
            <v>899</v>
          </cell>
        </row>
        <row r="901">
          <cell r="C901">
            <v>900</v>
          </cell>
        </row>
        <row r="902">
          <cell r="C902">
            <v>901</v>
          </cell>
        </row>
        <row r="903">
          <cell r="C903">
            <v>902</v>
          </cell>
        </row>
        <row r="904">
          <cell r="C904">
            <v>903</v>
          </cell>
        </row>
        <row r="905">
          <cell r="C905">
            <v>904</v>
          </cell>
        </row>
        <row r="906">
          <cell r="C906">
            <v>905</v>
          </cell>
        </row>
        <row r="907">
          <cell r="C907">
            <v>906</v>
          </cell>
        </row>
        <row r="908">
          <cell r="C908">
            <v>907</v>
          </cell>
        </row>
        <row r="909">
          <cell r="C909">
            <v>908</v>
          </cell>
        </row>
        <row r="910">
          <cell r="C910">
            <v>909</v>
          </cell>
        </row>
        <row r="911">
          <cell r="C911">
            <v>910</v>
          </cell>
        </row>
        <row r="912">
          <cell r="C912">
            <v>911</v>
          </cell>
        </row>
        <row r="913">
          <cell r="C913">
            <v>912</v>
          </cell>
        </row>
        <row r="914">
          <cell r="C914">
            <v>913</v>
          </cell>
        </row>
        <row r="915">
          <cell r="C915">
            <v>914</v>
          </cell>
        </row>
        <row r="916">
          <cell r="C916">
            <v>915</v>
          </cell>
        </row>
        <row r="917">
          <cell r="C917">
            <v>916</v>
          </cell>
        </row>
        <row r="918">
          <cell r="C918">
            <v>917</v>
          </cell>
        </row>
        <row r="919">
          <cell r="C919">
            <v>918</v>
          </cell>
        </row>
        <row r="920">
          <cell r="C920">
            <v>919</v>
          </cell>
        </row>
        <row r="921">
          <cell r="C921">
            <v>920</v>
          </cell>
        </row>
        <row r="922">
          <cell r="C922">
            <v>921</v>
          </cell>
        </row>
        <row r="923">
          <cell r="C923">
            <v>922</v>
          </cell>
        </row>
        <row r="924">
          <cell r="C924">
            <v>923</v>
          </cell>
        </row>
        <row r="925">
          <cell r="C925">
            <v>924</v>
          </cell>
        </row>
        <row r="926">
          <cell r="C926">
            <v>925</v>
          </cell>
        </row>
        <row r="927">
          <cell r="C927">
            <v>926</v>
          </cell>
        </row>
        <row r="928">
          <cell r="C928">
            <v>927</v>
          </cell>
        </row>
        <row r="929">
          <cell r="C929">
            <v>928</v>
          </cell>
        </row>
        <row r="930">
          <cell r="C930">
            <v>929</v>
          </cell>
        </row>
        <row r="931">
          <cell r="C931">
            <v>930</v>
          </cell>
        </row>
        <row r="932">
          <cell r="C932">
            <v>931</v>
          </cell>
        </row>
        <row r="933">
          <cell r="C933">
            <v>932</v>
          </cell>
        </row>
        <row r="934">
          <cell r="C934">
            <v>933</v>
          </cell>
        </row>
        <row r="935">
          <cell r="C935">
            <v>934</v>
          </cell>
        </row>
        <row r="936">
          <cell r="C936">
            <v>935</v>
          </cell>
        </row>
        <row r="937">
          <cell r="C937">
            <v>936</v>
          </cell>
        </row>
        <row r="938">
          <cell r="C938">
            <v>937</v>
          </cell>
        </row>
        <row r="939">
          <cell r="C939">
            <v>938</v>
          </cell>
        </row>
        <row r="940">
          <cell r="C940">
            <v>939</v>
          </cell>
        </row>
        <row r="941">
          <cell r="C941">
            <v>940</v>
          </cell>
        </row>
        <row r="942">
          <cell r="C942">
            <v>941</v>
          </cell>
        </row>
        <row r="943">
          <cell r="C943">
            <v>942</v>
          </cell>
        </row>
        <row r="944">
          <cell r="C944">
            <v>943</v>
          </cell>
        </row>
        <row r="945">
          <cell r="C945">
            <v>944</v>
          </cell>
        </row>
        <row r="946">
          <cell r="C946">
            <v>945</v>
          </cell>
        </row>
        <row r="947">
          <cell r="C947">
            <v>946</v>
          </cell>
        </row>
        <row r="948">
          <cell r="C948">
            <v>947</v>
          </cell>
        </row>
        <row r="949">
          <cell r="C949">
            <v>948</v>
          </cell>
        </row>
        <row r="950">
          <cell r="C950">
            <v>949</v>
          </cell>
        </row>
        <row r="951">
          <cell r="C951">
            <v>950</v>
          </cell>
        </row>
        <row r="952">
          <cell r="C952">
            <v>951</v>
          </cell>
        </row>
        <row r="953">
          <cell r="C953">
            <v>952</v>
          </cell>
        </row>
        <row r="954">
          <cell r="C954">
            <v>953</v>
          </cell>
        </row>
        <row r="955">
          <cell r="C955">
            <v>954</v>
          </cell>
        </row>
        <row r="956">
          <cell r="C956">
            <v>955</v>
          </cell>
        </row>
        <row r="957">
          <cell r="C957">
            <v>956</v>
          </cell>
        </row>
        <row r="958">
          <cell r="C958">
            <v>957</v>
          </cell>
        </row>
        <row r="959">
          <cell r="C959">
            <v>958</v>
          </cell>
        </row>
        <row r="960">
          <cell r="C960">
            <v>959</v>
          </cell>
        </row>
        <row r="961">
          <cell r="C961">
            <v>960</v>
          </cell>
        </row>
        <row r="962">
          <cell r="C962">
            <v>961</v>
          </cell>
        </row>
        <row r="963">
          <cell r="C963">
            <v>962</v>
          </cell>
        </row>
        <row r="964">
          <cell r="C964">
            <v>963</v>
          </cell>
        </row>
        <row r="965">
          <cell r="C965">
            <v>964</v>
          </cell>
        </row>
        <row r="966">
          <cell r="C966">
            <v>965</v>
          </cell>
        </row>
        <row r="967">
          <cell r="C967">
            <v>966</v>
          </cell>
        </row>
        <row r="968">
          <cell r="C968">
            <v>967</v>
          </cell>
        </row>
        <row r="969">
          <cell r="C969">
            <v>968</v>
          </cell>
        </row>
        <row r="970">
          <cell r="C970">
            <v>969</v>
          </cell>
        </row>
        <row r="971">
          <cell r="C971">
            <v>970</v>
          </cell>
        </row>
        <row r="972">
          <cell r="C972">
            <v>971</v>
          </cell>
        </row>
        <row r="973">
          <cell r="C973">
            <v>972</v>
          </cell>
        </row>
        <row r="974">
          <cell r="C974">
            <v>973</v>
          </cell>
        </row>
        <row r="975">
          <cell r="C975">
            <v>974</v>
          </cell>
        </row>
        <row r="976">
          <cell r="C976">
            <v>975</v>
          </cell>
        </row>
        <row r="977">
          <cell r="C977">
            <v>976</v>
          </cell>
        </row>
        <row r="978">
          <cell r="C978">
            <v>977</v>
          </cell>
        </row>
        <row r="979">
          <cell r="C979">
            <v>978</v>
          </cell>
        </row>
        <row r="980">
          <cell r="C980">
            <v>979</v>
          </cell>
        </row>
        <row r="981">
          <cell r="C981">
            <v>980</v>
          </cell>
        </row>
        <row r="982">
          <cell r="C982">
            <v>981</v>
          </cell>
        </row>
        <row r="983">
          <cell r="C983">
            <v>982</v>
          </cell>
        </row>
        <row r="984">
          <cell r="C984">
            <v>983</v>
          </cell>
        </row>
        <row r="985">
          <cell r="C985">
            <v>984</v>
          </cell>
        </row>
        <row r="986">
          <cell r="C986">
            <v>985</v>
          </cell>
        </row>
        <row r="987">
          <cell r="C987">
            <v>986</v>
          </cell>
        </row>
        <row r="988">
          <cell r="C988">
            <v>987</v>
          </cell>
        </row>
        <row r="989">
          <cell r="C989">
            <v>988</v>
          </cell>
        </row>
        <row r="990">
          <cell r="C990">
            <v>989</v>
          </cell>
        </row>
        <row r="991">
          <cell r="C991">
            <v>990</v>
          </cell>
        </row>
        <row r="992">
          <cell r="C992">
            <v>991</v>
          </cell>
        </row>
        <row r="993">
          <cell r="C993">
            <v>992</v>
          </cell>
        </row>
        <row r="994">
          <cell r="C994">
            <v>993</v>
          </cell>
        </row>
        <row r="995">
          <cell r="C995">
            <v>994</v>
          </cell>
        </row>
        <row r="996">
          <cell r="C996">
            <v>995</v>
          </cell>
        </row>
        <row r="997">
          <cell r="C997">
            <v>996</v>
          </cell>
        </row>
        <row r="998">
          <cell r="C998">
            <v>997</v>
          </cell>
        </row>
        <row r="999">
          <cell r="C999">
            <v>998</v>
          </cell>
        </row>
        <row r="1000">
          <cell r="C1000">
            <v>999</v>
          </cell>
        </row>
        <row r="1001">
          <cell r="C1001">
            <v>1000</v>
          </cell>
        </row>
        <row r="1002">
          <cell r="C1002">
            <v>1001</v>
          </cell>
        </row>
        <row r="1003">
          <cell r="C1003">
            <v>1002</v>
          </cell>
        </row>
        <row r="1004">
          <cell r="C1004">
            <v>1003</v>
          </cell>
        </row>
        <row r="1005">
          <cell r="C1005">
            <v>1004</v>
          </cell>
        </row>
        <row r="1006">
          <cell r="C1006">
            <v>1005</v>
          </cell>
        </row>
        <row r="1007">
          <cell r="C1007">
            <v>1006</v>
          </cell>
        </row>
        <row r="1008">
          <cell r="C1008">
            <v>1007</v>
          </cell>
        </row>
        <row r="1009">
          <cell r="C1009">
            <v>1008</v>
          </cell>
        </row>
        <row r="1010">
          <cell r="C1010">
            <v>1009</v>
          </cell>
        </row>
        <row r="1011">
          <cell r="C1011">
            <v>1010</v>
          </cell>
        </row>
        <row r="1012">
          <cell r="C1012">
            <v>1011</v>
          </cell>
        </row>
        <row r="1013">
          <cell r="C1013">
            <v>1012</v>
          </cell>
        </row>
        <row r="1014">
          <cell r="C1014">
            <v>1013</v>
          </cell>
        </row>
        <row r="1015">
          <cell r="C1015">
            <v>1014</v>
          </cell>
        </row>
        <row r="1016">
          <cell r="C1016">
            <v>1015</v>
          </cell>
        </row>
        <row r="1017">
          <cell r="C1017">
            <v>1016</v>
          </cell>
        </row>
        <row r="1018">
          <cell r="C1018">
            <v>1017</v>
          </cell>
        </row>
        <row r="1019">
          <cell r="C1019">
            <v>1018</v>
          </cell>
        </row>
        <row r="1020">
          <cell r="C1020">
            <v>1019</v>
          </cell>
        </row>
        <row r="1021">
          <cell r="C1021">
            <v>1020</v>
          </cell>
        </row>
        <row r="1022">
          <cell r="C1022">
            <v>1021</v>
          </cell>
        </row>
        <row r="1023">
          <cell r="C1023">
            <v>1022</v>
          </cell>
        </row>
        <row r="1024">
          <cell r="C1024">
            <v>1023</v>
          </cell>
        </row>
        <row r="1025">
          <cell r="C1025">
            <v>1024</v>
          </cell>
        </row>
        <row r="1026">
          <cell r="C1026">
            <v>1025</v>
          </cell>
        </row>
        <row r="1027">
          <cell r="C1027">
            <v>1026</v>
          </cell>
        </row>
        <row r="1028">
          <cell r="C1028">
            <v>1027</v>
          </cell>
        </row>
        <row r="1029">
          <cell r="C1029">
            <v>1028</v>
          </cell>
        </row>
        <row r="1030">
          <cell r="C1030">
            <v>1029</v>
          </cell>
        </row>
        <row r="1031">
          <cell r="C1031">
            <v>1030</v>
          </cell>
        </row>
        <row r="1032">
          <cell r="C1032">
            <v>1031</v>
          </cell>
        </row>
        <row r="1033">
          <cell r="C1033">
            <v>1032</v>
          </cell>
        </row>
        <row r="1034">
          <cell r="C1034">
            <v>1033</v>
          </cell>
        </row>
        <row r="1035">
          <cell r="C1035">
            <v>1034</v>
          </cell>
        </row>
        <row r="1036">
          <cell r="C1036">
            <v>1035</v>
          </cell>
        </row>
        <row r="1037">
          <cell r="C1037">
            <v>1036</v>
          </cell>
        </row>
        <row r="1038">
          <cell r="C1038">
            <v>1037</v>
          </cell>
        </row>
        <row r="1039">
          <cell r="C1039">
            <v>1038</v>
          </cell>
        </row>
        <row r="1040">
          <cell r="C1040">
            <v>1039</v>
          </cell>
        </row>
        <row r="1041">
          <cell r="C1041">
            <v>1040</v>
          </cell>
        </row>
        <row r="1042">
          <cell r="C1042">
            <v>1041</v>
          </cell>
        </row>
        <row r="1043">
          <cell r="C1043">
            <v>1042</v>
          </cell>
        </row>
        <row r="1044">
          <cell r="C1044">
            <v>1043</v>
          </cell>
        </row>
        <row r="1045">
          <cell r="C1045">
            <v>1044</v>
          </cell>
        </row>
        <row r="1046">
          <cell r="C1046">
            <v>1045</v>
          </cell>
        </row>
        <row r="1047">
          <cell r="C1047">
            <v>1046</v>
          </cell>
        </row>
        <row r="1048">
          <cell r="C1048">
            <v>1047</v>
          </cell>
        </row>
        <row r="1049">
          <cell r="C1049">
            <v>1048</v>
          </cell>
        </row>
        <row r="1050">
          <cell r="C1050">
            <v>1049</v>
          </cell>
        </row>
        <row r="1051">
          <cell r="C1051">
            <v>1050</v>
          </cell>
        </row>
        <row r="1052">
          <cell r="C1052">
            <v>1051</v>
          </cell>
        </row>
        <row r="1053">
          <cell r="C1053">
            <v>1052</v>
          </cell>
        </row>
        <row r="1054">
          <cell r="C1054">
            <v>1053</v>
          </cell>
        </row>
        <row r="1055">
          <cell r="C1055">
            <v>1054</v>
          </cell>
        </row>
        <row r="1056">
          <cell r="C1056">
            <v>1055</v>
          </cell>
        </row>
        <row r="1057">
          <cell r="C1057">
            <v>1056</v>
          </cell>
        </row>
        <row r="1058">
          <cell r="C1058">
            <v>1057</v>
          </cell>
        </row>
        <row r="1059">
          <cell r="C1059">
            <v>1058</v>
          </cell>
        </row>
        <row r="1060">
          <cell r="C1060">
            <v>1059</v>
          </cell>
        </row>
        <row r="1061">
          <cell r="C1061">
            <v>1060</v>
          </cell>
        </row>
        <row r="1062">
          <cell r="C1062">
            <v>1061</v>
          </cell>
        </row>
        <row r="1063">
          <cell r="C1063">
            <v>1062</v>
          </cell>
        </row>
        <row r="1064">
          <cell r="C1064">
            <v>1063</v>
          </cell>
        </row>
        <row r="1065">
          <cell r="C1065">
            <v>1064</v>
          </cell>
        </row>
        <row r="1066">
          <cell r="C1066">
            <v>1065</v>
          </cell>
        </row>
        <row r="1067">
          <cell r="C1067">
            <v>1066</v>
          </cell>
        </row>
        <row r="1068">
          <cell r="C1068">
            <v>1067</v>
          </cell>
        </row>
        <row r="1069">
          <cell r="C1069">
            <v>1068</v>
          </cell>
        </row>
        <row r="1070">
          <cell r="C1070">
            <v>1069</v>
          </cell>
        </row>
        <row r="1071">
          <cell r="C1071">
            <v>1070</v>
          </cell>
        </row>
        <row r="1072">
          <cell r="C1072">
            <v>1071</v>
          </cell>
        </row>
        <row r="1073">
          <cell r="C1073">
            <v>1072</v>
          </cell>
        </row>
        <row r="1074">
          <cell r="C1074">
            <v>1073</v>
          </cell>
        </row>
        <row r="1075">
          <cell r="C1075">
            <v>1074</v>
          </cell>
        </row>
        <row r="1076">
          <cell r="C1076">
            <v>1075</v>
          </cell>
        </row>
        <row r="1077">
          <cell r="C1077">
            <v>1076</v>
          </cell>
        </row>
        <row r="1078">
          <cell r="C1078">
            <v>1077</v>
          </cell>
        </row>
        <row r="1079">
          <cell r="C1079">
            <v>1078</v>
          </cell>
        </row>
        <row r="1080">
          <cell r="C1080">
            <v>1079</v>
          </cell>
        </row>
        <row r="1081">
          <cell r="C1081">
            <v>1080</v>
          </cell>
        </row>
        <row r="1082">
          <cell r="C1082">
            <v>1081</v>
          </cell>
        </row>
        <row r="1083">
          <cell r="C1083">
            <v>1082</v>
          </cell>
        </row>
        <row r="1084">
          <cell r="C1084">
            <v>1083</v>
          </cell>
        </row>
        <row r="1085">
          <cell r="C1085">
            <v>1084</v>
          </cell>
        </row>
        <row r="1086">
          <cell r="C1086">
            <v>1085</v>
          </cell>
        </row>
        <row r="1087">
          <cell r="C1087">
            <v>1086</v>
          </cell>
        </row>
        <row r="1088">
          <cell r="C1088">
            <v>1087</v>
          </cell>
        </row>
        <row r="1089">
          <cell r="C1089">
            <v>1088</v>
          </cell>
        </row>
        <row r="1090">
          <cell r="C1090">
            <v>1089</v>
          </cell>
        </row>
        <row r="1091">
          <cell r="C1091">
            <v>1090</v>
          </cell>
        </row>
        <row r="1092">
          <cell r="C1092">
            <v>1091</v>
          </cell>
        </row>
        <row r="1093">
          <cell r="C1093">
            <v>1092</v>
          </cell>
        </row>
        <row r="1094">
          <cell r="C1094">
            <v>1093</v>
          </cell>
        </row>
        <row r="1095">
          <cell r="C1095">
            <v>1094</v>
          </cell>
        </row>
        <row r="1096">
          <cell r="C1096">
            <v>1095</v>
          </cell>
        </row>
        <row r="1097">
          <cell r="C1097">
            <v>1096</v>
          </cell>
        </row>
        <row r="1098">
          <cell r="C1098">
            <v>1097</v>
          </cell>
        </row>
        <row r="1099">
          <cell r="C1099">
            <v>1098</v>
          </cell>
        </row>
        <row r="1100">
          <cell r="C1100">
            <v>1099</v>
          </cell>
        </row>
        <row r="1101">
          <cell r="C1101">
            <v>1100</v>
          </cell>
        </row>
        <row r="1102">
          <cell r="C1102">
            <v>1101</v>
          </cell>
        </row>
        <row r="1103">
          <cell r="C1103">
            <v>1102</v>
          </cell>
        </row>
        <row r="1104">
          <cell r="C1104">
            <v>1103</v>
          </cell>
        </row>
        <row r="1105">
          <cell r="C1105">
            <v>1104</v>
          </cell>
        </row>
        <row r="1106">
          <cell r="C1106">
            <v>1105</v>
          </cell>
        </row>
        <row r="1107">
          <cell r="C1107">
            <v>1106</v>
          </cell>
        </row>
        <row r="1108">
          <cell r="C1108">
            <v>1107</v>
          </cell>
        </row>
        <row r="1109">
          <cell r="C1109">
            <v>1108</v>
          </cell>
        </row>
        <row r="1110">
          <cell r="C1110">
            <v>1109</v>
          </cell>
        </row>
        <row r="1111">
          <cell r="C1111">
            <v>1110</v>
          </cell>
        </row>
        <row r="1112">
          <cell r="C1112">
            <v>1111</v>
          </cell>
        </row>
        <row r="1113">
          <cell r="C1113">
            <v>1112</v>
          </cell>
        </row>
        <row r="1114">
          <cell r="C1114">
            <v>1113</v>
          </cell>
        </row>
        <row r="1115">
          <cell r="C1115">
            <v>1114</v>
          </cell>
        </row>
        <row r="1116">
          <cell r="C1116">
            <v>1115</v>
          </cell>
        </row>
        <row r="1117">
          <cell r="C1117">
            <v>1116</v>
          </cell>
        </row>
        <row r="1118">
          <cell r="C1118">
            <v>1117</v>
          </cell>
        </row>
        <row r="1119">
          <cell r="C1119">
            <v>1118</v>
          </cell>
        </row>
        <row r="1120">
          <cell r="C1120">
            <v>1119</v>
          </cell>
        </row>
        <row r="1121">
          <cell r="C1121">
            <v>1120</v>
          </cell>
        </row>
        <row r="1122">
          <cell r="C1122">
            <v>1121</v>
          </cell>
        </row>
        <row r="1123">
          <cell r="C1123">
            <v>1122</v>
          </cell>
        </row>
        <row r="1124">
          <cell r="C1124">
            <v>1123</v>
          </cell>
        </row>
        <row r="1125">
          <cell r="C1125">
            <v>1124</v>
          </cell>
        </row>
        <row r="1126">
          <cell r="C1126">
            <v>1125</v>
          </cell>
        </row>
        <row r="1127">
          <cell r="C1127">
            <v>1126</v>
          </cell>
        </row>
        <row r="1128">
          <cell r="C1128">
            <v>1127</v>
          </cell>
        </row>
        <row r="1129">
          <cell r="C1129">
            <v>1128</v>
          </cell>
        </row>
        <row r="1130">
          <cell r="C1130">
            <v>1129</v>
          </cell>
        </row>
        <row r="1131">
          <cell r="C1131">
            <v>1130</v>
          </cell>
        </row>
        <row r="1132">
          <cell r="C1132">
            <v>1131</v>
          </cell>
        </row>
        <row r="1133">
          <cell r="C1133">
            <v>1132</v>
          </cell>
        </row>
        <row r="1134">
          <cell r="C1134">
            <v>1133</v>
          </cell>
        </row>
        <row r="1135">
          <cell r="C1135">
            <v>1134</v>
          </cell>
        </row>
        <row r="1136">
          <cell r="C1136">
            <v>1135</v>
          </cell>
        </row>
        <row r="1137">
          <cell r="C1137">
            <v>1136</v>
          </cell>
        </row>
        <row r="1138">
          <cell r="C1138">
            <v>1137</v>
          </cell>
        </row>
        <row r="1139">
          <cell r="C1139">
            <v>1138</v>
          </cell>
        </row>
        <row r="1140">
          <cell r="C1140">
            <v>1139</v>
          </cell>
        </row>
        <row r="1141">
          <cell r="C1141">
            <v>1140</v>
          </cell>
        </row>
        <row r="1142">
          <cell r="C1142">
            <v>1141</v>
          </cell>
        </row>
        <row r="1143">
          <cell r="C1143">
            <v>1142</v>
          </cell>
        </row>
        <row r="1144">
          <cell r="C1144">
            <v>1143</v>
          </cell>
        </row>
        <row r="1145">
          <cell r="C1145">
            <v>1144</v>
          </cell>
        </row>
        <row r="1146">
          <cell r="C1146">
            <v>1145</v>
          </cell>
        </row>
        <row r="1147">
          <cell r="C1147">
            <v>1146</v>
          </cell>
        </row>
        <row r="1148">
          <cell r="C1148">
            <v>1147</v>
          </cell>
        </row>
        <row r="1149">
          <cell r="C1149">
            <v>1148</v>
          </cell>
        </row>
        <row r="1150">
          <cell r="C1150">
            <v>1149</v>
          </cell>
        </row>
        <row r="1151">
          <cell r="C1151">
            <v>1150</v>
          </cell>
        </row>
        <row r="1152">
          <cell r="C1152">
            <v>1151</v>
          </cell>
        </row>
        <row r="1153">
          <cell r="C1153">
            <v>1152</v>
          </cell>
        </row>
        <row r="1154">
          <cell r="C1154">
            <v>1153</v>
          </cell>
        </row>
        <row r="1155">
          <cell r="C1155">
            <v>1154</v>
          </cell>
        </row>
        <row r="1156">
          <cell r="C1156">
            <v>1155</v>
          </cell>
        </row>
        <row r="1157">
          <cell r="C1157">
            <v>1156</v>
          </cell>
        </row>
        <row r="1158">
          <cell r="C1158">
            <v>1157</v>
          </cell>
        </row>
        <row r="1159">
          <cell r="C1159">
            <v>1158</v>
          </cell>
        </row>
        <row r="1160">
          <cell r="C1160">
            <v>1159</v>
          </cell>
        </row>
        <row r="1161">
          <cell r="C1161">
            <v>1160</v>
          </cell>
        </row>
        <row r="1162">
          <cell r="C1162">
            <v>1161</v>
          </cell>
        </row>
        <row r="1163">
          <cell r="C1163">
            <v>1162</v>
          </cell>
        </row>
        <row r="1164">
          <cell r="C1164">
            <v>1163</v>
          </cell>
        </row>
        <row r="1165">
          <cell r="C1165">
            <v>1164</v>
          </cell>
        </row>
        <row r="1166">
          <cell r="C1166">
            <v>1165</v>
          </cell>
        </row>
        <row r="1167">
          <cell r="C1167">
            <v>1166</v>
          </cell>
        </row>
        <row r="1168">
          <cell r="C1168">
            <v>1167</v>
          </cell>
        </row>
        <row r="1169">
          <cell r="C1169">
            <v>1168</v>
          </cell>
        </row>
        <row r="1170">
          <cell r="C1170">
            <v>1169</v>
          </cell>
        </row>
        <row r="1171">
          <cell r="C1171">
            <v>1170</v>
          </cell>
        </row>
        <row r="1172">
          <cell r="C1172">
            <v>1171</v>
          </cell>
        </row>
        <row r="1173">
          <cell r="C1173">
            <v>1172</v>
          </cell>
        </row>
        <row r="1174">
          <cell r="C1174">
            <v>1173</v>
          </cell>
        </row>
        <row r="1175">
          <cell r="C1175">
            <v>1174</v>
          </cell>
        </row>
        <row r="1176">
          <cell r="C1176">
            <v>1175</v>
          </cell>
        </row>
        <row r="1177">
          <cell r="C1177">
            <v>1176</v>
          </cell>
        </row>
        <row r="1178">
          <cell r="C1178">
            <v>1177</v>
          </cell>
        </row>
        <row r="1179">
          <cell r="C1179">
            <v>1178</v>
          </cell>
        </row>
        <row r="1180">
          <cell r="C1180">
            <v>1179</v>
          </cell>
        </row>
        <row r="1181">
          <cell r="C1181">
            <v>1180</v>
          </cell>
        </row>
        <row r="1182">
          <cell r="C1182">
            <v>1181</v>
          </cell>
        </row>
        <row r="1183">
          <cell r="C1183">
            <v>1182</v>
          </cell>
        </row>
        <row r="1184">
          <cell r="C1184">
            <v>1183</v>
          </cell>
        </row>
        <row r="1185">
          <cell r="C1185">
            <v>1184</v>
          </cell>
        </row>
        <row r="1186">
          <cell r="C1186">
            <v>1185</v>
          </cell>
        </row>
        <row r="1187">
          <cell r="C1187">
            <v>1186</v>
          </cell>
        </row>
        <row r="1188">
          <cell r="C1188">
            <v>1187</v>
          </cell>
        </row>
        <row r="1189">
          <cell r="C1189">
            <v>1188</v>
          </cell>
        </row>
        <row r="1190">
          <cell r="C1190">
            <v>1189</v>
          </cell>
        </row>
        <row r="1191">
          <cell r="C1191">
            <v>1190</v>
          </cell>
        </row>
        <row r="1192">
          <cell r="C1192">
            <v>1191</v>
          </cell>
        </row>
        <row r="1193">
          <cell r="C1193">
            <v>1192</v>
          </cell>
        </row>
        <row r="1194">
          <cell r="C1194">
            <v>1193</v>
          </cell>
        </row>
        <row r="1195">
          <cell r="C1195">
            <v>1194</v>
          </cell>
        </row>
        <row r="1196">
          <cell r="C1196">
            <v>1195</v>
          </cell>
        </row>
        <row r="1197">
          <cell r="C1197">
            <v>1196</v>
          </cell>
        </row>
        <row r="1198">
          <cell r="C1198">
            <v>1197</v>
          </cell>
        </row>
        <row r="1199">
          <cell r="C1199">
            <v>1198</v>
          </cell>
        </row>
        <row r="1200">
          <cell r="C1200">
            <v>1199</v>
          </cell>
        </row>
        <row r="1201">
          <cell r="C1201">
            <v>1200</v>
          </cell>
        </row>
        <row r="1202">
          <cell r="C1202">
            <v>1201</v>
          </cell>
        </row>
        <row r="1203">
          <cell r="C1203">
            <v>1202</v>
          </cell>
        </row>
        <row r="1204">
          <cell r="C1204">
            <v>1203</v>
          </cell>
        </row>
        <row r="1205">
          <cell r="C1205">
            <v>1204</v>
          </cell>
        </row>
        <row r="1206">
          <cell r="C1206">
            <v>1205</v>
          </cell>
        </row>
        <row r="1207">
          <cell r="C1207">
            <v>1206</v>
          </cell>
        </row>
        <row r="1208">
          <cell r="C1208">
            <v>1207</v>
          </cell>
        </row>
        <row r="1209">
          <cell r="C1209">
            <v>1208</v>
          </cell>
        </row>
        <row r="1210">
          <cell r="C1210">
            <v>1209</v>
          </cell>
        </row>
        <row r="1211">
          <cell r="C1211">
            <v>1210</v>
          </cell>
        </row>
        <row r="1212">
          <cell r="C1212">
            <v>1211</v>
          </cell>
        </row>
        <row r="1213">
          <cell r="C1213">
            <v>1212</v>
          </cell>
        </row>
        <row r="1214">
          <cell r="C1214">
            <v>1213</v>
          </cell>
        </row>
        <row r="1215">
          <cell r="C1215">
            <v>1214</v>
          </cell>
        </row>
        <row r="1216">
          <cell r="C1216">
            <v>1215</v>
          </cell>
        </row>
        <row r="1217">
          <cell r="C1217">
            <v>1216</v>
          </cell>
        </row>
        <row r="1218">
          <cell r="C1218">
            <v>1217</v>
          </cell>
        </row>
        <row r="1219">
          <cell r="C1219">
            <v>1218</v>
          </cell>
        </row>
        <row r="1220">
          <cell r="C1220">
            <v>1219</v>
          </cell>
        </row>
        <row r="1221">
          <cell r="C1221">
            <v>1220</v>
          </cell>
        </row>
        <row r="1222">
          <cell r="C1222">
            <v>1221</v>
          </cell>
        </row>
        <row r="1223">
          <cell r="C1223">
            <v>1222</v>
          </cell>
        </row>
        <row r="1224">
          <cell r="C1224">
            <v>1223</v>
          </cell>
        </row>
        <row r="1225">
          <cell r="C1225">
            <v>1224</v>
          </cell>
        </row>
        <row r="1226">
          <cell r="C1226">
            <v>1225</v>
          </cell>
        </row>
        <row r="1227">
          <cell r="C1227">
            <v>1226</v>
          </cell>
        </row>
        <row r="1228">
          <cell r="C1228">
            <v>1227</v>
          </cell>
        </row>
        <row r="1229">
          <cell r="C1229">
            <v>1228</v>
          </cell>
        </row>
        <row r="1230">
          <cell r="C1230">
            <v>1229</v>
          </cell>
        </row>
        <row r="1231">
          <cell r="C1231">
            <v>1230</v>
          </cell>
        </row>
        <row r="1232">
          <cell r="C1232">
            <v>1231</v>
          </cell>
        </row>
        <row r="1233">
          <cell r="C1233">
            <v>1232</v>
          </cell>
        </row>
        <row r="1234">
          <cell r="C1234">
            <v>1233</v>
          </cell>
        </row>
        <row r="1235">
          <cell r="C1235">
            <v>1234</v>
          </cell>
        </row>
        <row r="1236">
          <cell r="C1236">
            <v>1235</v>
          </cell>
        </row>
        <row r="1237">
          <cell r="C1237">
            <v>1236</v>
          </cell>
        </row>
        <row r="1238">
          <cell r="C1238">
            <v>1237</v>
          </cell>
        </row>
        <row r="1239">
          <cell r="C1239">
            <v>1238</v>
          </cell>
        </row>
        <row r="1240">
          <cell r="C1240">
            <v>1239</v>
          </cell>
        </row>
        <row r="1241">
          <cell r="C1241">
            <v>1240</v>
          </cell>
        </row>
        <row r="1242">
          <cell r="C1242">
            <v>1241</v>
          </cell>
        </row>
        <row r="1243">
          <cell r="C1243">
            <v>1242</v>
          </cell>
        </row>
        <row r="1244">
          <cell r="C1244">
            <v>1243</v>
          </cell>
        </row>
        <row r="1245">
          <cell r="C1245">
            <v>1244</v>
          </cell>
        </row>
        <row r="1246">
          <cell r="C1246">
            <v>1245</v>
          </cell>
        </row>
        <row r="1247">
          <cell r="C1247">
            <v>1246</v>
          </cell>
        </row>
        <row r="1248">
          <cell r="C1248">
            <v>1247</v>
          </cell>
        </row>
        <row r="1249">
          <cell r="C1249">
            <v>1248</v>
          </cell>
        </row>
        <row r="1250">
          <cell r="C1250">
            <v>1249</v>
          </cell>
        </row>
        <row r="1251">
          <cell r="C1251">
            <v>1250</v>
          </cell>
        </row>
        <row r="1252">
          <cell r="C1252">
            <v>1251</v>
          </cell>
        </row>
        <row r="1253">
          <cell r="C1253">
            <v>1252</v>
          </cell>
        </row>
        <row r="1254">
          <cell r="C1254">
            <v>1253</v>
          </cell>
        </row>
        <row r="1255">
          <cell r="C1255">
            <v>1254</v>
          </cell>
        </row>
        <row r="1256">
          <cell r="C1256">
            <v>1255</v>
          </cell>
        </row>
        <row r="1257">
          <cell r="C1257">
            <v>1256</v>
          </cell>
        </row>
        <row r="1258">
          <cell r="C1258">
            <v>1257</v>
          </cell>
        </row>
        <row r="1259">
          <cell r="C1259">
            <v>1258</v>
          </cell>
        </row>
        <row r="1260">
          <cell r="C1260">
            <v>1259</v>
          </cell>
        </row>
        <row r="1261">
          <cell r="C1261">
            <v>1260</v>
          </cell>
        </row>
        <row r="1262">
          <cell r="C1262">
            <v>1261</v>
          </cell>
        </row>
        <row r="1263">
          <cell r="C1263">
            <v>1262</v>
          </cell>
        </row>
        <row r="1264">
          <cell r="C1264">
            <v>1263</v>
          </cell>
        </row>
        <row r="1265">
          <cell r="C1265">
            <v>1264</v>
          </cell>
        </row>
        <row r="1266">
          <cell r="C1266">
            <v>1265</v>
          </cell>
        </row>
        <row r="1267">
          <cell r="C1267">
            <v>1266</v>
          </cell>
        </row>
        <row r="1268">
          <cell r="C1268">
            <v>1267</v>
          </cell>
        </row>
        <row r="1269">
          <cell r="C1269">
            <v>1268</v>
          </cell>
        </row>
        <row r="1270">
          <cell r="C1270">
            <v>1269</v>
          </cell>
        </row>
        <row r="1271">
          <cell r="C1271">
            <v>1270</v>
          </cell>
        </row>
        <row r="1272">
          <cell r="C1272">
            <v>1271</v>
          </cell>
        </row>
        <row r="1273">
          <cell r="C1273">
            <v>1272</v>
          </cell>
        </row>
        <row r="1274">
          <cell r="C1274">
            <v>1273</v>
          </cell>
        </row>
        <row r="1275">
          <cell r="C1275">
            <v>1274</v>
          </cell>
        </row>
        <row r="1276">
          <cell r="C1276">
            <v>1275</v>
          </cell>
        </row>
        <row r="1277">
          <cell r="C1277">
            <v>1276</v>
          </cell>
        </row>
        <row r="1278">
          <cell r="C1278">
            <v>1277</v>
          </cell>
        </row>
        <row r="1279">
          <cell r="C1279">
            <v>1278</v>
          </cell>
        </row>
        <row r="1280">
          <cell r="C1280">
            <v>1279</v>
          </cell>
        </row>
        <row r="1281">
          <cell r="C1281">
            <v>1280</v>
          </cell>
        </row>
        <row r="1282">
          <cell r="C1282">
            <v>1281</v>
          </cell>
        </row>
        <row r="1283">
          <cell r="C1283">
            <v>1282</v>
          </cell>
        </row>
        <row r="1284">
          <cell r="C1284">
            <v>1283</v>
          </cell>
        </row>
        <row r="1285">
          <cell r="C1285">
            <v>1284</v>
          </cell>
        </row>
        <row r="1286">
          <cell r="C1286">
            <v>1285</v>
          </cell>
        </row>
        <row r="1287">
          <cell r="C1287">
            <v>1286</v>
          </cell>
        </row>
        <row r="1288">
          <cell r="C1288">
            <v>1287</v>
          </cell>
        </row>
        <row r="1289">
          <cell r="C1289">
            <v>1288</v>
          </cell>
        </row>
        <row r="1290">
          <cell r="C1290">
            <v>1289</v>
          </cell>
        </row>
        <row r="1291">
          <cell r="C1291">
            <v>1290</v>
          </cell>
        </row>
        <row r="1292">
          <cell r="C1292">
            <v>1291</v>
          </cell>
        </row>
        <row r="1293">
          <cell r="C1293">
            <v>1292</v>
          </cell>
        </row>
        <row r="1294">
          <cell r="C1294">
            <v>1293</v>
          </cell>
        </row>
        <row r="1295">
          <cell r="C1295">
            <v>1294</v>
          </cell>
        </row>
        <row r="1296">
          <cell r="C1296">
            <v>1295</v>
          </cell>
        </row>
        <row r="1297">
          <cell r="C1297">
            <v>1296</v>
          </cell>
        </row>
        <row r="1298">
          <cell r="C1298">
            <v>1297</v>
          </cell>
        </row>
        <row r="1299">
          <cell r="C1299">
            <v>1298</v>
          </cell>
        </row>
        <row r="1300">
          <cell r="C1300">
            <v>1299</v>
          </cell>
        </row>
        <row r="1301">
          <cell r="C1301">
            <v>1300</v>
          </cell>
        </row>
        <row r="1302">
          <cell r="C1302">
            <v>1301</v>
          </cell>
        </row>
        <row r="1303">
          <cell r="C1303">
            <v>1302</v>
          </cell>
        </row>
        <row r="1304">
          <cell r="C1304">
            <v>1303</v>
          </cell>
        </row>
        <row r="1305">
          <cell r="C1305">
            <v>1304</v>
          </cell>
        </row>
        <row r="1306">
          <cell r="C1306">
            <v>1305</v>
          </cell>
        </row>
        <row r="1307">
          <cell r="C1307">
            <v>1306</v>
          </cell>
        </row>
        <row r="1308">
          <cell r="C1308">
            <v>1307</v>
          </cell>
        </row>
        <row r="1309">
          <cell r="C1309">
            <v>1308</v>
          </cell>
        </row>
        <row r="1310">
          <cell r="C1310">
            <v>1309</v>
          </cell>
        </row>
        <row r="1311">
          <cell r="C1311">
            <v>1310</v>
          </cell>
        </row>
        <row r="1312">
          <cell r="C1312">
            <v>1311</v>
          </cell>
        </row>
        <row r="1313">
          <cell r="C1313">
            <v>1312</v>
          </cell>
        </row>
        <row r="1314">
          <cell r="C1314">
            <v>1313</v>
          </cell>
        </row>
        <row r="1315">
          <cell r="C1315">
            <v>1314</v>
          </cell>
        </row>
        <row r="1316">
          <cell r="C1316">
            <v>1315</v>
          </cell>
        </row>
        <row r="1317">
          <cell r="C1317">
            <v>1316</v>
          </cell>
        </row>
        <row r="1318">
          <cell r="C1318">
            <v>1317</v>
          </cell>
        </row>
        <row r="1319">
          <cell r="C1319">
            <v>1318</v>
          </cell>
        </row>
        <row r="1320">
          <cell r="C1320">
            <v>1319</v>
          </cell>
        </row>
        <row r="1321">
          <cell r="C1321">
            <v>1320</v>
          </cell>
        </row>
        <row r="1322">
          <cell r="C1322">
            <v>1321</v>
          </cell>
        </row>
        <row r="1323">
          <cell r="C1323">
            <v>1322</v>
          </cell>
        </row>
        <row r="1324">
          <cell r="C1324">
            <v>1323</v>
          </cell>
        </row>
        <row r="1325">
          <cell r="C1325">
            <v>1324</v>
          </cell>
        </row>
        <row r="1326">
          <cell r="C1326">
            <v>1325</v>
          </cell>
        </row>
        <row r="1327">
          <cell r="C1327">
            <v>1326</v>
          </cell>
        </row>
        <row r="1328">
          <cell r="C1328">
            <v>1327</v>
          </cell>
        </row>
        <row r="1329">
          <cell r="C1329">
            <v>1328</v>
          </cell>
        </row>
        <row r="1330">
          <cell r="C1330">
            <v>1329</v>
          </cell>
        </row>
        <row r="1331">
          <cell r="C1331">
            <v>1330</v>
          </cell>
        </row>
        <row r="1332">
          <cell r="C1332">
            <v>1331</v>
          </cell>
        </row>
        <row r="1333">
          <cell r="C1333">
            <v>1332</v>
          </cell>
        </row>
        <row r="1334">
          <cell r="C1334">
            <v>1333</v>
          </cell>
        </row>
        <row r="1335">
          <cell r="C1335">
            <v>1334</v>
          </cell>
        </row>
        <row r="1336">
          <cell r="C1336">
            <v>1335</v>
          </cell>
        </row>
        <row r="1337">
          <cell r="C1337">
            <v>1336</v>
          </cell>
        </row>
        <row r="1338">
          <cell r="C1338">
            <v>1337</v>
          </cell>
        </row>
        <row r="1339">
          <cell r="C1339">
            <v>1338</v>
          </cell>
        </row>
        <row r="1340">
          <cell r="C1340">
            <v>1339</v>
          </cell>
        </row>
        <row r="1341">
          <cell r="C1341">
            <v>1340</v>
          </cell>
        </row>
        <row r="1342">
          <cell r="C1342">
            <v>1341</v>
          </cell>
        </row>
        <row r="1343">
          <cell r="C1343">
            <v>1342</v>
          </cell>
        </row>
        <row r="1344">
          <cell r="C1344">
            <v>1343</v>
          </cell>
        </row>
        <row r="1345">
          <cell r="C1345">
            <v>1344</v>
          </cell>
        </row>
        <row r="1346">
          <cell r="C1346">
            <v>1345</v>
          </cell>
        </row>
        <row r="1347">
          <cell r="C1347">
            <v>1346</v>
          </cell>
        </row>
        <row r="1348">
          <cell r="C1348">
            <v>1347</v>
          </cell>
        </row>
        <row r="1349">
          <cell r="C1349">
            <v>1348</v>
          </cell>
        </row>
        <row r="1350">
          <cell r="C1350">
            <v>1349</v>
          </cell>
        </row>
        <row r="1351">
          <cell r="C1351">
            <v>1350</v>
          </cell>
        </row>
        <row r="1352">
          <cell r="C1352">
            <v>1351</v>
          </cell>
        </row>
        <row r="1353">
          <cell r="C1353">
            <v>1352</v>
          </cell>
        </row>
        <row r="1354">
          <cell r="C1354">
            <v>1353</v>
          </cell>
        </row>
        <row r="1355">
          <cell r="C1355">
            <v>1354</v>
          </cell>
        </row>
        <row r="1356">
          <cell r="C1356">
            <v>1355</v>
          </cell>
        </row>
        <row r="1357">
          <cell r="C1357">
            <v>1356</v>
          </cell>
        </row>
        <row r="1358">
          <cell r="C1358">
            <v>1357</v>
          </cell>
        </row>
        <row r="1359">
          <cell r="C1359">
            <v>1358</v>
          </cell>
        </row>
        <row r="1360">
          <cell r="C1360">
            <v>1359</v>
          </cell>
        </row>
        <row r="1361">
          <cell r="C1361">
            <v>1360</v>
          </cell>
        </row>
        <row r="1362">
          <cell r="C1362">
            <v>1361</v>
          </cell>
        </row>
        <row r="1363">
          <cell r="C1363">
            <v>1362</v>
          </cell>
        </row>
        <row r="1364">
          <cell r="C1364">
            <v>1363</v>
          </cell>
        </row>
        <row r="1365">
          <cell r="C1365">
            <v>1364</v>
          </cell>
        </row>
        <row r="1366">
          <cell r="C1366">
            <v>1365</v>
          </cell>
        </row>
        <row r="1367">
          <cell r="C1367">
            <v>1366</v>
          </cell>
        </row>
        <row r="1368">
          <cell r="C1368">
            <v>1367</v>
          </cell>
        </row>
        <row r="1369">
          <cell r="C1369">
            <v>1368</v>
          </cell>
        </row>
        <row r="1370">
          <cell r="C1370">
            <v>1369</v>
          </cell>
        </row>
        <row r="1371">
          <cell r="C1371">
            <v>1370</v>
          </cell>
        </row>
        <row r="1372">
          <cell r="C1372">
            <v>1371</v>
          </cell>
        </row>
        <row r="1373">
          <cell r="C1373">
            <v>1372</v>
          </cell>
        </row>
        <row r="1374">
          <cell r="C1374">
            <v>1373</v>
          </cell>
        </row>
        <row r="1375">
          <cell r="C1375">
            <v>1374</v>
          </cell>
        </row>
        <row r="1376">
          <cell r="C1376">
            <v>1375</v>
          </cell>
        </row>
        <row r="1377">
          <cell r="C1377">
            <v>1376</v>
          </cell>
        </row>
        <row r="1378">
          <cell r="C1378">
            <v>1377</v>
          </cell>
        </row>
        <row r="1379">
          <cell r="C1379">
            <v>1378</v>
          </cell>
        </row>
        <row r="1380">
          <cell r="C1380">
            <v>1379</v>
          </cell>
        </row>
        <row r="1381">
          <cell r="C1381">
            <v>1380</v>
          </cell>
        </row>
        <row r="1382">
          <cell r="C1382">
            <v>1381</v>
          </cell>
        </row>
        <row r="1383">
          <cell r="C1383">
            <v>1382</v>
          </cell>
        </row>
        <row r="1384">
          <cell r="C1384">
            <v>1383</v>
          </cell>
        </row>
        <row r="1385">
          <cell r="C1385">
            <v>1384</v>
          </cell>
        </row>
        <row r="1386">
          <cell r="C1386">
            <v>1385</v>
          </cell>
        </row>
        <row r="1387">
          <cell r="C1387">
            <v>1386</v>
          </cell>
        </row>
        <row r="1388">
          <cell r="C1388">
            <v>1387</v>
          </cell>
        </row>
        <row r="1389">
          <cell r="C1389">
            <v>1388</v>
          </cell>
        </row>
        <row r="1390">
          <cell r="C1390">
            <v>1389</v>
          </cell>
        </row>
        <row r="1391">
          <cell r="C1391">
            <v>1390</v>
          </cell>
        </row>
        <row r="1392">
          <cell r="C1392">
            <v>1391</v>
          </cell>
        </row>
        <row r="1393">
          <cell r="C1393">
            <v>1392</v>
          </cell>
        </row>
        <row r="1394">
          <cell r="C1394">
            <v>1393</v>
          </cell>
        </row>
        <row r="1395">
          <cell r="C1395">
            <v>1394</v>
          </cell>
        </row>
        <row r="1396">
          <cell r="C1396">
            <v>1395</v>
          </cell>
        </row>
        <row r="1397">
          <cell r="C1397">
            <v>1396</v>
          </cell>
        </row>
        <row r="1398">
          <cell r="C1398">
            <v>1397</v>
          </cell>
        </row>
        <row r="1399">
          <cell r="C1399">
            <v>1398</v>
          </cell>
        </row>
        <row r="1400">
          <cell r="C1400">
            <v>1399</v>
          </cell>
        </row>
        <row r="1401">
          <cell r="C1401">
            <v>1400</v>
          </cell>
        </row>
        <row r="1402">
          <cell r="C1402">
            <v>1401</v>
          </cell>
        </row>
        <row r="1403">
          <cell r="C1403">
            <v>1402</v>
          </cell>
        </row>
        <row r="1404">
          <cell r="C1404">
            <v>1403</v>
          </cell>
        </row>
        <row r="1405">
          <cell r="C1405">
            <v>1404</v>
          </cell>
        </row>
        <row r="1406">
          <cell r="C1406">
            <v>1405</v>
          </cell>
        </row>
        <row r="1407">
          <cell r="C1407">
            <v>1406</v>
          </cell>
        </row>
        <row r="1408">
          <cell r="C1408">
            <v>1407</v>
          </cell>
        </row>
        <row r="1409">
          <cell r="C1409">
            <v>1408</v>
          </cell>
        </row>
        <row r="1410">
          <cell r="C1410">
            <v>1409</v>
          </cell>
        </row>
        <row r="1411">
          <cell r="C1411">
            <v>1410</v>
          </cell>
        </row>
        <row r="1412">
          <cell r="C1412">
            <v>1411</v>
          </cell>
        </row>
        <row r="1413">
          <cell r="C1413">
            <v>1412</v>
          </cell>
        </row>
        <row r="1414">
          <cell r="C1414">
            <v>1413</v>
          </cell>
        </row>
        <row r="1415">
          <cell r="C1415">
            <v>1414</v>
          </cell>
        </row>
        <row r="1416">
          <cell r="C1416">
            <v>1415</v>
          </cell>
        </row>
        <row r="1417">
          <cell r="C1417">
            <v>1416</v>
          </cell>
        </row>
        <row r="1418">
          <cell r="C1418">
            <v>1417</v>
          </cell>
        </row>
        <row r="1419">
          <cell r="C1419">
            <v>1418</v>
          </cell>
        </row>
        <row r="1420">
          <cell r="C1420">
            <v>1419</v>
          </cell>
        </row>
        <row r="1421">
          <cell r="C1421">
            <v>1420</v>
          </cell>
        </row>
        <row r="1422">
          <cell r="C1422">
            <v>1421</v>
          </cell>
        </row>
        <row r="1423">
          <cell r="C1423">
            <v>1422</v>
          </cell>
        </row>
        <row r="1424">
          <cell r="C1424">
            <v>1423</v>
          </cell>
        </row>
        <row r="1425">
          <cell r="C1425">
            <v>1424</v>
          </cell>
        </row>
        <row r="1426">
          <cell r="C1426">
            <v>1425</v>
          </cell>
        </row>
        <row r="1427">
          <cell r="C1427">
            <v>1426</v>
          </cell>
        </row>
        <row r="1428">
          <cell r="C1428">
            <v>1427</v>
          </cell>
        </row>
        <row r="1429">
          <cell r="C1429">
            <v>1428</v>
          </cell>
        </row>
        <row r="1430">
          <cell r="C1430">
            <v>1429</v>
          </cell>
        </row>
        <row r="1431">
          <cell r="C1431">
            <v>1430</v>
          </cell>
        </row>
        <row r="1432">
          <cell r="C1432">
            <v>1431</v>
          </cell>
        </row>
        <row r="1433">
          <cell r="C1433">
            <v>1432</v>
          </cell>
        </row>
        <row r="1434">
          <cell r="C1434">
            <v>1433</v>
          </cell>
        </row>
        <row r="1435">
          <cell r="C1435">
            <v>1434</v>
          </cell>
        </row>
        <row r="1436">
          <cell r="C1436">
            <v>1435</v>
          </cell>
        </row>
        <row r="1437">
          <cell r="C1437">
            <v>1436</v>
          </cell>
        </row>
        <row r="1438">
          <cell r="C1438">
            <v>1437</v>
          </cell>
        </row>
        <row r="1439">
          <cell r="C1439">
            <v>1438</v>
          </cell>
        </row>
        <row r="1440">
          <cell r="C1440">
            <v>1439</v>
          </cell>
        </row>
        <row r="1441">
          <cell r="C1441">
            <v>1440</v>
          </cell>
        </row>
        <row r="1442">
          <cell r="C1442">
            <v>1441</v>
          </cell>
        </row>
        <row r="1443">
          <cell r="C1443">
            <v>1442</v>
          </cell>
        </row>
        <row r="1444">
          <cell r="C1444">
            <v>1443</v>
          </cell>
        </row>
        <row r="1445">
          <cell r="C1445">
            <v>1444</v>
          </cell>
        </row>
        <row r="1446">
          <cell r="C1446">
            <v>1445</v>
          </cell>
        </row>
        <row r="1447">
          <cell r="C1447">
            <v>1446</v>
          </cell>
        </row>
        <row r="1448">
          <cell r="C1448">
            <v>1447</v>
          </cell>
        </row>
        <row r="1449">
          <cell r="C1449">
            <v>1448</v>
          </cell>
        </row>
        <row r="1450">
          <cell r="C1450">
            <v>1449</v>
          </cell>
        </row>
        <row r="1451">
          <cell r="C1451">
            <v>1450</v>
          </cell>
        </row>
        <row r="1452">
          <cell r="C1452">
            <v>1451</v>
          </cell>
        </row>
        <row r="1453">
          <cell r="C1453">
            <v>1452</v>
          </cell>
        </row>
        <row r="1454">
          <cell r="C1454">
            <v>1453</v>
          </cell>
        </row>
        <row r="1455">
          <cell r="C1455">
            <v>1454</v>
          </cell>
        </row>
        <row r="1456">
          <cell r="C1456">
            <v>1455</v>
          </cell>
        </row>
        <row r="1457">
          <cell r="C1457">
            <v>1456</v>
          </cell>
        </row>
        <row r="1458">
          <cell r="C1458">
            <v>1457</v>
          </cell>
        </row>
        <row r="1459">
          <cell r="C1459">
            <v>1458</v>
          </cell>
        </row>
        <row r="1460">
          <cell r="C1460">
            <v>1459</v>
          </cell>
        </row>
        <row r="1461">
          <cell r="C1461">
            <v>1460</v>
          </cell>
        </row>
        <row r="1462">
          <cell r="C1462">
            <v>1461</v>
          </cell>
        </row>
        <row r="1463">
          <cell r="C1463">
            <v>1462</v>
          </cell>
        </row>
        <row r="1464">
          <cell r="C1464">
            <v>1463</v>
          </cell>
        </row>
        <row r="1465">
          <cell r="C1465">
            <v>1464</v>
          </cell>
        </row>
        <row r="1466">
          <cell r="C1466">
            <v>1465</v>
          </cell>
        </row>
        <row r="1467">
          <cell r="C1467">
            <v>1466</v>
          </cell>
        </row>
        <row r="1468">
          <cell r="C1468">
            <v>1467</v>
          </cell>
        </row>
        <row r="1469">
          <cell r="C1469">
            <v>1468</v>
          </cell>
        </row>
        <row r="1470">
          <cell r="C1470">
            <v>1469</v>
          </cell>
        </row>
        <row r="1471">
          <cell r="C1471">
            <v>1470</v>
          </cell>
        </row>
        <row r="1472">
          <cell r="C1472">
            <v>1471</v>
          </cell>
        </row>
        <row r="1473">
          <cell r="C1473">
            <v>1472</v>
          </cell>
        </row>
        <row r="1474">
          <cell r="C1474">
            <v>1473</v>
          </cell>
        </row>
        <row r="1475">
          <cell r="C1475">
            <v>1474</v>
          </cell>
        </row>
        <row r="1476">
          <cell r="C1476">
            <v>1475</v>
          </cell>
        </row>
        <row r="1477">
          <cell r="C1477">
            <v>1476</v>
          </cell>
        </row>
        <row r="1478">
          <cell r="C1478">
            <v>1477</v>
          </cell>
        </row>
        <row r="1479">
          <cell r="C1479">
            <v>1478</v>
          </cell>
        </row>
        <row r="1480">
          <cell r="C1480">
            <v>1479</v>
          </cell>
        </row>
        <row r="1481">
          <cell r="C1481">
            <v>1480</v>
          </cell>
        </row>
        <row r="1482">
          <cell r="C1482">
            <v>1481</v>
          </cell>
        </row>
        <row r="1483">
          <cell r="C1483">
            <v>1482</v>
          </cell>
        </row>
        <row r="1484">
          <cell r="C1484">
            <v>1483</v>
          </cell>
        </row>
        <row r="1485">
          <cell r="C1485">
            <v>1484</v>
          </cell>
        </row>
        <row r="1486">
          <cell r="C1486">
            <v>1485</v>
          </cell>
        </row>
        <row r="1487">
          <cell r="C1487">
            <v>1486</v>
          </cell>
        </row>
        <row r="1488">
          <cell r="C1488">
            <v>1487</v>
          </cell>
        </row>
        <row r="1489">
          <cell r="C1489">
            <v>1488</v>
          </cell>
        </row>
        <row r="1490">
          <cell r="C1490">
            <v>1489</v>
          </cell>
        </row>
        <row r="1491">
          <cell r="C1491">
            <v>1490</v>
          </cell>
        </row>
        <row r="1492">
          <cell r="C1492">
            <v>1491</v>
          </cell>
        </row>
        <row r="1493">
          <cell r="C1493">
            <v>1492</v>
          </cell>
        </row>
        <row r="1494">
          <cell r="C1494">
            <v>1493</v>
          </cell>
        </row>
        <row r="1495">
          <cell r="C1495">
            <v>1494</v>
          </cell>
        </row>
        <row r="1496">
          <cell r="C1496">
            <v>1495</v>
          </cell>
        </row>
        <row r="1497">
          <cell r="C1497">
            <v>1496</v>
          </cell>
        </row>
        <row r="1498">
          <cell r="C1498">
            <v>1497</v>
          </cell>
        </row>
        <row r="1499">
          <cell r="C1499">
            <v>1498</v>
          </cell>
        </row>
        <row r="1500">
          <cell r="C1500">
            <v>1499</v>
          </cell>
        </row>
        <row r="1501">
          <cell r="C1501">
            <v>1500</v>
          </cell>
        </row>
        <row r="1502">
          <cell r="C1502">
            <v>1501</v>
          </cell>
        </row>
        <row r="1503">
          <cell r="C1503">
            <v>1502</v>
          </cell>
        </row>
        <row r="1504">
          <cell r="C1504">
            <v>1503</v>
          </cell>
        </row>
        <row r="1505">
          <cell r="C1505">
            <v>1504</v>
          </cell>
        </row>
        <row r="1506">
          <cell r="C1506">
            <v>1505</v>
          </cell>
        </row>
        <row r="1507">
          <cell r="C1507">
            <v>1506</v>
          </cell>
        </row>
        <row r="1508">
          <cell r="C1508">
            <v>1507</v>
          </cell>
        </row>
        <row r="1509">
          <cell r="C1509">
            <v>1508</v>
          </cell>
        </row>
        <row r="1510">
          <cell r="C1510">
            <v>1509</v>
          </cell>
        </row>
        <row r="1511">
          <cell r="C1511">
            <v>1510</v>
          </cell>
        </row>
        <row r="1512">
          <cell r="C1512">
            <v>1511</v>
          </cell>
        </row>
        <row r="1513">
          <cell r="C1513">
            <v>1512</v>
          </cell>
        </row>
        <row r="1514">
          <cell r="C1514">
            <v>1513</v>
          </cell>
        </row>
        <row r="1515">
          <cell r="C1515">
            <v>1514</v>
          </cell>
        </row>
        <row r="1516">
          <cell r="C1516">
            <v>1515</v>
          </cell>
        </row>
        <row r="1517">
          <cell r="C1517">
            <v>1516</v>
          </cell>
        </row>
        <row r="1518">
          <cell r="C1518">
            <v>1517</v>
          </cell>
        </row>
        <row r="1519">
          <cell r="C1519">
            <v>1518</v>
          </cell>
        </row>
        <row r="1520">
          <cell r="C1520">
            <v>1519</v>
          </cell>
        </row>
        <row r="1521">
          <cell r="C1521">
            <v>1520</v>
          </cell>
        </row>
        <row r="1522">
          <cell r="C1522">
            <v>1521</v>
          </cell>
        </row>
        <row r="1523">
          <cell r="C1523">
            <v>1522</v>
          </cell>
        </row>
        <row r="1524">
          <cell r="C1524">
            <v>1523</v>
          </cell>
        </row>
        <row r="1525">
          <cell r="C1525">
            <v>1524</v>
          </cell>
        </row>
        <row r="1526">
          <cell r="C1526">
            <v>1525</v>
          </cell>
        </row>
        <row r="1527">
          <cell r="C1527">
            <v>1526</v>
          </cell>
        </row>
        <row r="1528">
          <cell r="C1528">
            <v>1527</v>
          </cell>
        </row>
        <row r="1529">
          <cell r="C1529">
            <v>1528</v>
          </cell>
        </row>
        <row r="1530">
          <cell r="C1530">
            <v>1529</v>
          </cell>
        </row>
        <row r="1531">
          <cell r="C1531">
            <v>1530</v>
          </cell>
        </row>
        <row r="1532">
          <cell r="C1532">
            <v>1531</v>
          </cell>
        </row>
        <row r="1533">
          <cell r="C1533">
            <v>1532</v>
          </cell>
        </row>
        <row r="1534">
          <cell r="C1534">
            <v>1533</v>
          </cell>
        </row>
        <row r="1535">
          <cell r="C1535">
            <v>1534</v>
          </cell>
        </row>
        <row r="1536">
          <cell r="C1536">
            <v>1535</v>
          </cell>
        </row>
        <row r="1537">
          <cell r="C1537">
            <v>1536</v>
          </cell>
        </row>
        <row r="1538">
          <cell r="C1538">
            <v>1537</v>
          </cell>
        </row>
        <row r="1539">
          <cell r="C1539">
            <v>1538</v>
          </cell>
        </row>
        <row r="1540">
          <cell r="C1540">
            <v>1539</v>
          </cell>
        </row>
        <row r="1541">
          <cell r="C1541">
            <v>1540</v>
          </cell>
        </row>
        <row r="1542">
          <cell r="C1542">
            <v>1541</v>
          </cell>
        </row>
        <row r="1543">
          <cell r="C1543">
            <v>1542</v>
          </cell>
        </row>
        <row r="1544">
          <cell r="C1544">
            <v>1543</v>
          </cell>
        </row>
        <row r="1545">
          <cell r="C1545">
            <v>1544</v>
          </cell>
        </row>
        <row r="1546">
          <cell r="C1546">
            <v>1545</v>
          </cell>
        </row>
        <row r="1547">
          <cell r="C1547">
            <v>1546</v>
          </cell>
        </row>
        <row r="1548">
          <cell r="C1548">
            <v>1547</v>
          </cell>
        </row>
        <row r="1549">
          <cell r="C1549">
            <v>1548</v>
          </cell>
        </row>
        <row r="1550">
          <cell r="C1550">
            <v>1549</v>
          </cell>
        </row>
        <row r="1551">
          <cell r="C1551">
            <v>1550</v>
          </cell>
        </row>
        <row r="1552">
          <cell r="C1552">
            <v>1551</v>
          </cell>
        </row>
        <row r="1553">
          <cell r="C1553">
            <v>1552</v>
          </cell>
        </row>
        <row r="1554">
          <cell r="C1554">
            <v>1553</v>
          </cell>
        </row>
        <row r="1555">
          <cell r="C1555">
            <v>1554</v>
          </cell>
        </row>
        <row r="1556">
          <cell r="C1556">
            <v>1555</v>
          </cell>
        </row>
        <row r="1557">
          <cell r="C1557">
            <v>1556</v>
          </cell>
        </row>
        <row r="1558">
          <cell r="C1558">
            <v>1557</v>
          </cell>
        </row>
        <row r="1559">
          <cell r="C1559">
            <v>1558</v>
          </cell>
        </row>
        <row r="1560">
          <cell r="C1560">
            <v>1559</v>
          </cell>
        </row>
        <row r="1561">
          <cell r="C1561">
            <v>1560</v>
          </cell>
        </row>
        <row r="1562">
          <cell r="C1562">
            <v>1561</v>
          </cell>
        </row>
        <row r="1563">
          <cell r="C1563">
            <v>1562</v>
          </cell>
        </row>
        <row r="1564">
          <cell r="C1564">
            <v>1563</v>
          </cell>
        </row>
        <row r="1565">
          <cell r="C1565">
            <v>1564</v>
          </cell>
        </row>
        <row r="1566">
          <cell r="C1566">
            <v>1565</v>
          </cell>
        </row>
        <row r="1567">
          <cell r="C1567">
            <v>1566</v>
          </cell>
        </row>
        <row r="1568">
          <cell r="C1568">
            <v>1567</v>
          </cell>
        </row>
        <row r="1569">
          <cell r="C1569">
            <v>1568</v>
          </cell>
        </row>
        <row r="1570">
          <cell r="C1570">
            <v>1569</v>
          </cell>
        </row>
        <row r="1571">
          <cell r="C1571">
            <v>1570</v>
          </cell>
        </row>
        <row r="1572">
          <cell r="C1572">
            <v>1571</v>
          </cell>
        </row>
        <row r="1573">
          <cell r="C1573">
            <v>1572</v>
          </cell>
        </row>
        <row r="1574">
          <cell r="C1574">
            <v>1573</v>
          </cell>
        </row>
        <row r="1575">
          <cell r="C1575">
            <v>1574</v>
          </cell>
        </row>
        <row r="1576">
          <cell r="C1576">
            <v>1575</v>
          </cell>
        </row>
        <row r="1577">
          <cell r="C1577">
            <v>1576</v>
          </cell>
        </row>
        <row r="1578">
          <cell r="C1578">
            <v>1577</v>
          </cell>
        </row>
        <row r="1579">
          <cell r="C1579">
            <v>1578</v>
          </cell>
        </row>
        <row r="1580">
          <cell r="C1580">
            <v>1579</v>
          </cell>
        </row>
        <row r="1581">
          <cell r="C1581">
            <v>1580</v>
          </cell>
        </row>
        <row r="1582">
          <cell r="C1582">
            <v>1581</v>
          </cell>
        </row>
        <row r="1583">
          <cell r="C1583">
            <v>1582</v>
          </cell>
        </row>
        <row r="1584">
          <cell r="C1584">
            <v>1583</v>
          </cell>
        </row>
        <row r="1585">
          <cell r="C1585">
            <v>1584</v>
          </cell>
        </row>
        <row r="1586">
          <cell r="C1586">
            <v>1585</v>
          </cell>
        </row>
        <row r="1587">
          <cell r="C1587">
            <v>1586</v>
          </cell>
        </row>
        <row r="1588">
          <cell r="C1588">
            <v>1587</v>
          </cell>
        </row>
        <row r="1589">
          <cell r="C1589">
            <v>1588</v>
          </cell>
        </row>
        <row r="1590">
          <cell r="C1590">
            <v>1589</v>
          </cell>
        </row>
        <row r="1591">
          <cell r="C1591">
            <v>1590</v>
          </cell>
        </row>
        <row r="1592">
          <cell r="C1592">
            <v>1591</v>
          </cell>
        </row>
        <row r="1593">
          <cell r="C1593">
            <v>1592</v>
          </cell>
        </row>
        <row r="1594">
          <cell r="C1594">
            <v>1593</v>
          </cell>
        </row>
        <row r="1595">
          <cell r="C1595">
            <v>1594</v>
          </cell>
        </row>
        <row r="1596">
          <cell r="C1596">
            <v>1595</v>
          </cell>
        </row>
        <row r="1597">
          <cell r="C1597">
            <v>1596</v>
          </cell>
        </row>
        <row r="1598">
          <cell r="C1598">
            <v>1597</v>
          </cell>
        </row>
        <row r="1599">
          <cell r="C1599">
            <v>1598</v>
          </cell>
        </row>
        <row r="1600">
          <cell r="C1600">
            <v>1599</v>
          </cell>
        </row>
        <row r="1601">
          <cell r="C1601">
            <v>1600</v>
          </cell>
        </row>
        <row r="1602">
          <cell r="C1602">
            <v>1601</v>
          </cell>
        </row>
        <row r="1603">
          <cell r="C1603">
            <v>1602</v>
          </cell>
        </row>
        <row r="1604">
          <cell r="C1604">
            <v>1603</v>
          </cell>
        </row>
        <row r="1605">
          <cell r="C1605">
            <v>1604</v>
          </cell>
        </row>
        <row r="1606">
          <cell r="C1606">
            <v>1605</v>
          </cell>
        </row>
        <row r="1607">
          <cell r="C1607">
            <v>1606</v>
          </cell>
        </row>
        <row r="1608">
          <cell r="C1608">
            <v>1607</v>
          </cell>
        </row>
        <row r="1609">
          <cell r="C1609">
            <v>1608</v>
          </cell>
        </row>
        <row r="1610">
          <cell r="C1610">
            <v>1609</v>
          </cell>
        </row>
        <row r="1611">
          <cell r="C1611">
            <v>1610</v>
          </cell>
        </row>
        <row r="1612">
          <cell r="C1612">
            <v>1611</v>
          </cell>
        </row>
        <row r="1613">
          <cell r="C1613">
            <v>1612</v>
          </cell>
        </row>
        <row r="1614">
          <cell r="C1614">
            <v>1613</v>
          </cell>
        </row>
        <row r="1615">
          <cell r="C1615">
            <v>1614</v>
          </cell>
        </row>
        <row r="1616">
          <cell r="C1616">
            <v>1615</v>
          </cell>
        </row>
        <row r="1617">
          <cell r="C1617">
            <v>1616</v>
          </cell>
        </row>
        <row r="1618">
          <cell r="C1618">
            <v>1617</v>
          </cell>
        </row>
        <row r="1619">
          <cell r="C1619">
            <v>1618</v>
          </cell>
        </row>
        <row r="1620">
          <cell r="C1620">
            <v>1619</v>
          </cell>
        </row>
        <row r="1621">
          <cell r="C1621">
            <v>1620</v>
          </cell>
        </row>
        <row r="1622">
          <cell r="C1622">
            <v>1621</v>
          </cell>
        </row>
        <row r="1623">
          <cell r="C1623">
            <v>1622</v>
          </cell>
        </row>
        <row r="1624">
          <cell r="C1624">
            <v>1623</v>
          </cell>
        </row>
        <row r="1625">
          <cell r="C1625">
            <v>1624</v>
          </cell>
        </row>
        <row r="1626">
          <cell r="C1626">
            <v>1625</v>
          </cell>
        </row>
        <row r="1627">
          <cell r="C1627">
            <v>1626</v>
          </cell>
        </row>
        <row r="1628">
          <cell r="C1628">
            <v>1627</v>
          </cell>
        </row>
        <row r="1629">
          <cell r="C1629">
            <v>1628</v>
          </cell>
        </row>
        <row r="1630">
          <cell r="C1630">
            <v>1629</v>
          </cell>
        </row>
        <row r="1631">
          <cell r="C1631">
            <v>1630</v>
          </cell>
        </row>
        <row r="1632">
          <cell r="C1632">
            <v>1631</v>
          </cell>
        </row>
        <row r="1633">
          <cell r="C1633">
            <v>1632</v>
          </cell>
        </row>
        <row r="1634">
          <cell r="C1634">
            <v>1633</v>
          </cell>
        </row>
        <row r="1635">
          <cell r="C1635">
            <v>1634</v>
          </cell>
        </row>
        <row r="1636">
          <cell r="C1636">
            <v>1635</v>
          </cell>
        </row>
        <row r="1637">
          <cell r="C1637">
            <v>1636</v>
          </cell>
        </row>
        <row r="1638">
          <cell r="C1638">
            <v>1637</v>
          </cell>
        </row>
        <row r="1639">
          <cell r="C1639">
            <v>1638</v>
          </cell>
        </row>
        <row r="1640">
          <cell r="C1640">
            <v>1639</v>
          </cell>
        </row>
        <row r="1641">
          <cell r="C1641">
            <v>1640</v>
          </cell>
        </row>
        <row r="1642">
          <cell r="C1642">
            <v>1641</v>
          </cell>
        </row>
        <row r="1643">
          <cell r="C1643">
            <v>1642</v>
          </cell>
        </row>
        <row r="1644">
          <cell r="C1644">
            <v>1643</v>
          </cell>
        </row>
        <row r="1645">
          <cell r="C1645">
            <v>1644</v>
          </cell>
        </row>
        <row r="1646">
          <cell r="C1646">
            <v>1645</v>
          </cell>
        </row>
        <row r="1647">
          <cell r="C1647">
            <v>1646</v>
          </cell>
        </row>
        <row r="1648">
          <cell r="C1648">
            <v>1647</v>
          </cell>
        </row>
        <row r="1649">
          <cell r="C1649">
            <v>1648</v>
          </cell>
        </row>
        <row r="1650">
          <cell r="C1650">
            <v>1649</v>
          </cell>
        </row>
        <row r="1651">
          <cell r="C1651">
            <v>1650</v>
          </cell>
        </row>
        <row r="1652">
          <cell r="C1652">
            <v>1651</v>
          </cell>
        </row>
        <row r="1653">
          <cell r="C1653">
            <v>1652</v>
          </cell>
        </row>
        <row r="1654">
          <cell r="C1654">
            <v>1653</v>
          </cell>
        </row>
        <row r="1655">
          <cell r="C1655">
            <v>1654</v>
          </cell>
        </row>
        <row r="1656">
          <cell r="C1656">
            <v>1655</v>
          </cell>
        </row>
        <row r="1657">
          <cell r="C1657">
            <v>1656</v>
          </cell>
        </row>
        <row r="1658">
          <cell r="C1658">
            <v>1657</v>
          </cell>
        </row>
        <row r="1659">
          <cell r="C1659">
            <v>1658</v>
          </cell>
        </row>
        <row r="1660">
          <cell r="C1660">
            <v>1659</v>
          </cell>
        </row>
        <row r="1661">
          <cell r="C1661">
            <v>1660</v>
          </cell>
        </row>
        <row r="1662">
          <cell r="C1662">
            <v>1661</v>
          </cell>
        </row>
        <row r="1663">
          <cell r="C1663">
            <v>1662</v>
          </cell>
        </row>
        <row r="1664">
          <cell r="C1664">
            <v>1663</v>
          </cell>
        </row>
        <row r="1665">
          <cell r="C1665">
            <v>1664</v>
          </cell>
        </row>
        <row r="1666">
          <cell r="C1666">
            <v>1665</v>
          </cell>
        </row>
        <row r="1667">
          <cell r="C1667">
            <v>1666</v>
          </cell>
        </row>
        <row r="1668">
          <cell r="C1668">
            <v>1667</v>
          </cell>
        </row>
        <row r="1669">
          <cell r="C1669">
            <v>1668</v>
          </cell>
        </row>
        <row r="1670">
          <cell r="C1670">
            <v>1669</v>
          </cell>
        </row>
        <row r="1671">
          <cell r="C1671">
            <v>1670</v>
          </cell>
        </row>
        <row r="1672">
          <cell r="C1672">
            <v>1671</v>
          </cell>
        </row>
        <row r="1673">
          <cell r="C1673">
            <v>1672</v>
          </cell>
        </row>
        <row r="1674">
          <cell r="C1674">
            <v>1673</v>
          </cell>
        </row>
        <row r="1675">
          <cell r="C1675">
            <v>1674</v>
          </cell>
        </row>
        <row r="1676">
          <cell r="C1676">
            <v>1675</v>
          </cell>
        </row>
        <row r="1677">
          <cell r="C1677">
            <v>1676</v>
          </cell>
        </row>
        <row r="1678">
          <cell r="C1678">
            <v>1677</v>
          </cell>
        </row>
        <row r="1679">
          <cell r="C1679">
            <v>1678</v>
          </cell>
        </row>
        <row r="1680">
          <cell r="C1680">
            <v>1679</v>
          </cell>
        </row>
        <row r="1681">
          <cell r="C1681">
            <v>1680</v>
          </cell>
        </row>
        <row r="1682">
          <cell r="C1682">
            <v>1681</v>
          </cell>
        </row>
        <row r="1683">
          <cell r="C1683">
            <v>1682</v>
          </cell>
        </row>
        <row r="1684">
          <cell r="C1684">
            <v>1683</v>
          </cell>
        </row>
        <row r="1685">
          <cell r="C1685">
            <v>1684</v>
          </cell>
        </row>
        <row r="1686">
          <cell r="C1686">
            <v>1685</v>
          </cell>
        </row>
        <row r="1687">
          <cell r="C1687">
            <v>1686</v>
          </cell>
        </row>
        <row r="1688">
          <cell r="C1688">
            <v>1687</v>
          </cell>
        </row>
        <row r="1689">
          <cell r="C1689">
            <v>1688</v>
          </cell>
        </row>
        <row r="1690">
          <cell r="C1690">
            <v>1689</v>
          </cell>
        </row>
        <row r="1691">
          <cell r="C1691">
            <v>1690</v>
          </cell>
        </row>
        <row r="1692">
          <cell r="C1692">
            <v>1691</v>
          </cell>
        </row>
        <row r="1693">
          <cell r="C1693">
            <v>1692</v>
          </cell>
        </row>
        <row r="1694">
          <cell r="C1694">
            <v>1693</v>
          </cell>
        </row>
        <row r="1695">
          <cell r="C1695">
            <v>1694</v>
          </cell>
        </row>
        <row r="1696">
          <cell r="C1696">
            <v>1695</v>
          </cell>
        </row>
        <row r="1697">
          <cell r="C1697">
            <v>1696</v>
          </cell>
        </row>
        <row r="1698">
          <cell r="C1698">
            <v>1697</v>
          </cell>
        </row>
        <row r="1699">
          <cell r="C1699">
            <v>1698</v>
          </cell>
        </row>
        <row r="1700">
          <cell r="C1700">
            <v>1699</v>
          </cell>
        </row>
        <row r="1701">
          <cell r="C1701">
            <v>1700</v>
          </cell>
        </row>
        <row r="1702">
          <cell r="C1702">
            <v>1701</v>
          </cell>
        </row>
        <row r="1703">
          <cell r="C1703">
            <v>1702</v>
          </cell>
        </row>
        <row r="1704">
          <cell r="C1704">
            <v>1703</v>
          </cell>
        </row>
        <row r="1705">
          <cell r="C1705">
            <v>1704</v>
          </cell>
        </row>
        <row r="1706">
          <cell r="C1706">
            <v>1705</v>
          </cell>
        </row>
        <row r="1707">
          <cell r="C1707">
            <v>1706</v>
          </cell>
        </row>
        <row r="1708">
          <cell r="C1708">
            <v>1707</v>
          </cell>
        </row>
        <row r="1709">
          <cell r="C1709">
            <v>1708</v>
          </cell>
        </row>
        <row r="1710">
          <cell r="C1710">
            <v>1709</v>
          </cell>
        </row>
        <row r="1711">
          <cell r="C1711">
            <v>1710</v>
          </cell>
        </row>
        <row r="1712">
          <cell r="C1712">
            <v>1711</v>
          </cell>
        </row>
        <row r="1713">
          <cell r="C1713">
            <v>1712</v>
          </cell>
        </row>
        <row r="1714">
          <cell r="C1714">
            <v>1713</v>
          </cell>
        </row>
        <row r="1715">
          <cell r="C1715">
            <v>1714</v>
          </cell>
        </row>
        <row r="1716">
          <cell r="C1716">
            <v>1715</v>
          </cell>
        </row>
        <row r="1717">
          <cell r="C1717">
            <v>1716</v>
          </cell>
        </row>
        <row r="1718">
          <cell r="C1718">
            <v>1717</v>
          </cell>
        </row>
        <row r="1719">
          <cell r="C1719">
            <v>1718</v>
          </cell>
        </row>
        <row r="1720">
          <cell r="C1720">
            <v>1719</v>
          </cell>
        </row>
        <row r="1721">
          <cell r="C1721">
            <v>1720</v>
          </cell>
        </row>
        <row r="1722">
          <cell r="C1722">
            <v>1721</v>
          </cell>
        </row>
        <row r="1723">
          <cell r="C1723">
            <v>1722</v>
          </cell>
        </row>
        <row r="1724">
          <cell r="C1724">
            <v>1723</v>
          </cell>
        </row>
        <row r="1725">
          <cell r="C1725">
            <v>1724</v>
          </cell>
        </row>
        <row r="1726">
          <cell r="C1726">
            <v>1725</v>
          </cell>
        </row>
        <row r="1727">
          <cell r="C1727">
            <v>1726</v>
          </cell>
        </row>
        <row r="1728">
          <cell r="C1728">
            <v>1727</v>
          </cell>
        </row>
        <row r="1729">
          <cell r="C1729">
            <v>1728</v>
          </cell>
        </row>
        <row r="1730">
          <cell r="C1730">
            <v>1729</v>
          </cell>
        </row>
        <row r="1731">
          <cell r="C1731">
            <v>1730</v>
          </cell>
        </row>
        <row r="1732">
          <cell r="C1732">
            <v>1731</v>
          </cell>
        </row>
        <row r="1733">
          <cell r="C1733">
            <v>1732</v>
          </cell>
        </row>
        <row r="1734">
          <cell r="C1734">
            <v>1733</v>
          </cell>
        </row>
        <row r="1735">
          <cell r="C1735">
            <v>1734</v>
          </cell>
        </row>
        <row r="1736">
          <cell r="C1736">
            <v>1735</v>
          </cell>
        </row>
        <row r="1737">
          <cell r="C1737">
            <v>1736</v>
          </cell>
        </row>
        <row r="1738">
          <cell r="C1738">
            <v>1737</v>
          </cell>
        </row>
        <row r="1739">
          <cell r="C1739">
            <v>1738</v>
          </cell>
        </row>
        <row r="1740">
          <cell r="C1740">
            <v>1739</v>
          </cell>
        </row>
        <row r="1741">
          <cell r="C1741">
            <v>1740</v>
          </cell>
        </row>
        <row r="1742">
          <cell r="C1742">
            <v>1741</v>
          </cell>
        </row>
        <row r="1743">
          <cell r="C1743">
            <v>1742</v>
          </cell>
        </row>
        <row r="1744">
          <cell r="C1744">
            <v>1743</v>
          </cell>
        </row>
        <row r="1745">
          <cell r="C1745">
            <v>1744</v>
          </cell>
        </row>
        <row r="1746">
          <cell r="C1746">
            <v>1745</v>
          </cell>
        </row>
        <row r="1747">
          <cell r="C1747">
            <v>1746</v>
          </cell>
        </row>
        <row r="1748">
          <cell r="C1748">
            <v>1747</v>
          </cell>
        </row>
        <row r="1749">
          <cell r="C1749">
            <v>1748</v>
          </cell>
        </row>
        <row r="1750">
          <cell r="C1750">
            <v>1749</v>
          </cell>
        </row>
        <row r="1751">
          <cell r="C1751">
            <v>1750</v>
          </cell>
        </row>
        <row r="1752">
          <cell r="C1752">
            <v>1751</v>
          </cell>
        </row>
        <row r="1753">
          <cell r="C1753">
            <v>1752</v>
          </cell>
        </row>
        <row r="1754">
          <cell r="C1754">
            <v>1753</v>
          </cell>
        </row>
        <row r="1755">
          <cell r="C1755">
            <v>1754</v>
          </cell>
        </row>
        <row r="1756">
          <cell r="C1756">
            <v>1755</v>
          </cell>
        </row>
        <row r="1757">
          <cell r="C1757">
            <v>1756</v>
          </cell>
        </row>
        <row r="1758">
          <cell r="C1758">
            <v>1757</v>
          </cell>
        </row>
        <row r="1759">
          <cell r="C1759">
            <v>1758</v>
          </cell>
        </row>
        <row r="1760">
          <cell r="C1760">
            <v>1759</v>
          </cell>
        </row>
        <row r="1761">
          <cell r="C1761">
            <v>1760</v>
          </cell>
        </row>
        <row r="1762">
          <cell r="C1762">
            <v>1761</v>
          </cell>
        </row>
        <row r="1763">
          <cell r="C1763">
            <v>1762</v>
          </cell>
        </row>
        <row r="1764">
          <cell r="C1764">
            <v>1763</v>
          </cell>
        </row>
        <row r="1765">
          <cell r="C1765">
            <v>1764</v>
          </cell>
        </row>
        <row r="1766">
          <cell r="C1766">
            <v>1765</v>
          </cell>
        </row>
        <row r="1767">
          <cell r="C1767">
            <v>1766</v>
          </cell>
        </row>
        <row r="1768">
          <cell r="C1768">
            <v>1767</v>
          </cell>
        </row>
        <row r="1769">
          <cell r="C1769">
            <v>1768</v>
          </cell>
        </row>
        <row r="1770">
          <cell r="C1770">
            <v>1769</v>
          </cell>
        </row>
        <row r="1771">
          <cell r="C1771">
            <v>1770</v>
          </cell>
        </row>
        <row r="1772">
          <cell r="C1772">
            <v>1771</v>
          </cell>
        </row>
        <row r="1773">
          <cell r="C1773">
            <v>1772</v>
          </cell>
        </row>
        <row r="1774">
          <cell r="C1774">
            <v>1773</v>
          </cell>
        </row>
        <row r="1775">
          <cell r="C1775">
            <v>1774</v>
          </cell>
        </row>
        <row r="1776">
          <cell r="C1776">
            <v>1775</v>
          </cell>
        </row>
        <row r="1777">
          <cell r="C1777">
            <v>1776</v>
          </cell>
        </row>
        <row r="1778">
          <cell r="C1778">
            <v>1777</v>
          </cell>
        </row>
        <row r="1779">
          <cell r="C1779">
            <v>1778</v>
          </cell>
        </row>
        <row r="1780">
          <cell r="C1780">
            <v>1779</v>
          </cell>
        </row>
        <row r="1781">
          <cell r="C1781">
            <v>1780</v>
          </cell>
        </row>
        <row r="1782">
          <cell r="C1782">
            <v>1781</v>
          </cell>
        </row>
        <row r="1783">
          <cell r="C1783">
            <v>1782</v>
          </cell>
        </row>
        <row r="1784">
          <cell r="C1784">
            <v>1783</v>
          </cell>
        </row>
        <row r="1785">
          <cell r="C1785">
            <v>1784</v>
          </cell>
        </row>
        <row r="1786">
          <cell r="C1786">
            <v>1785</v>
          </cell>
        </row>
        <row r="1787">
          <cell r="C1787">
            <v>1786</v>
          </cell>
        </row>
        <row r="1788">
          <cell r="C1788">
            <v>1787</v>
          </cell>
        </row>
        <row r="1789">
          <cell r="C1789">
            <v>1788</v>
          </cell>
        </row>
        <row r="1790">
          <cell r="C1790">
            <v>1789</v>
          </cell>
        </row>
        <row r="1791">
          <cell r="C1791">
            <v>1790</v>
          </cell>
        </row>
        <row r="1792">
          <cell r="C1792">
            <v>1791</v>
          </cell>
        </row>
        <row r="1793">
          <cell r="C1793">
            <v>1792</v>
          </cell>
        </row>
        <row r="1794">
          <cell r="C1794">
            <v>1793</v>
          </cell>
        </row>
        <row r="1795">
          <cell r="C1795">
            <v>1794</v>
          </cell>
        </row>
        <row r="1796">
          <cell r="C1796">
            <v>1795</v>
          </cell>
        </row>
        <row r="1797">
          <cell r="C1797">
            <v>1796</v>
          </cell>
        </row>
        <row r="1798">
          <cell r="C1798">
            <v>1797</v>
          </cell>
        </row>
        <row r="1799">
          <cell r="C1799">
            <v>1798</v>
          </cell>
        </row>
        <row r="1800">
          <cell r="C1800">
            <v>1799</v>
          </cell>
        </row>
        <row r="1801">
          <cell r="C1801">
            <v>1800</v>
          </cell>
        </row>
        <row r="1802">
          <cell r="C1802">
            <v>1801</v>
          </cell>
        </row>
        <row r="1803">
          <cell r="C1803">
            <v>1802</v>
          </cell>
        </row>
        <row r="1804">
          <cell r="C1804">
            <v>1803</v>
          </cell>
        </row>
        <row r="1805">
          <cell r="C1805">
            <v>1804</v>
          </cell>
        </row>
        <row r="1806">
          <cell r="C1806">
            <v>1805</v>
          </cell>
        </row>
        <row r="1807">
          <cell r="C1807">
            <v>1806</v>
          </cell>
        </row>
        <row r="1808">
          <cell r="C1808">
            <v>1807</v>
          </cell>
        </row>
        <row r="1809">
          <cell r="C1809">
            <v>1808</v>
          </cell>
        </row>
        <row r="1810">
          <cell r="C1810">
            <v>1809</v>
          </cell>
        </row>
        <row r="1811">
          <cell r="C1811">
            <v>1810</v>
          </cell>
        </row>
        <row r="1812">
          <cell r="C1812">
            <v>1811</v>
          </cell>
        </row>
        <row r="1813">
          <cell r="C1813">
            <v>1812</v>
          </cell>
        </row>
        <row r="1814">
          <cell r="C1814">
            <v>1813</v>
          </cell>
        </row>
        <row r="1815">
          <cell r="C1815">
            <v>1814</v>
          </cell>
        </row>
        <row r="1816">
          <cell r="C1816">
            <v>1815</v>
          </cell>
        </row>
        <row r="1817">
          <cell r="C1817">
            <v>1816</v>
          </cell>
        </row>
        <row r="1818">
          <cell r="C1818">
            <v>1817</v>
          </cell>
        </row>
        <row r="1819">
          <cell r="C1819">
            <v>1818</v>
          </cell>
        </row>
        <row r="1820">
          <cell r="C1820">
            <v>1819</v>
          </cell>
        </row>
        <row r="1821">
          <cell r="C1821">
            <v>1820</v>
          </cell>
        </row>
        <row r="1822">
          <cell r="C1822">
            <v>1821</v>
          </cell>
        </row>
        <row r="1823">
          <cell r="C1823">
            <v>1822</v>
          </cell>
        </row>
        <row r="1824">
          <cell r="C1824">
            <v>1823</v>
          </cell>
        </row>
        <row r="1825">
          <cell r="C1825">
            <v>1824</v>
          </cell>
        </row>
        <row r="1826">
          <cell r="C1826">
            <v>1825</v>
          </cell>
        </row>
        <row r="1827">
          <cell r="C1827">
            <v>1826</v>
          </cell>
        </row>
        <row r="1828">
          <cell r="C1828">
            <v>1827</v>
          </cell>
        </row>
        <row r="1829">
          <cell r="C1829">
            <v>1828</v>
          </cell>
        </row>
        <row r="1830">
          <cell r="C1830">
            <v>1829</v>
          </cell>
        </row>
        <row r="1831">
          <cell r="C1831">
            <v>1830</v>
          </cell>
        </row>
        <row r="1832">
          <cell r="C1832">
            <v>1831</v>
          </cell>
        </row>
        <row r="1833">
          <cell r="C1833">
            <v>1832</v>
          </cell>
        </row>
        <row r="1834">
          <cell r="C1834">
            <v>1833</v>
          </cell>
        </row>
        <row r="1835">
          <cell r="C1835">
            <v>1834</v>
          </cell>
        </row>
        <row r="1836">
          <cell r="C1836">
            <v>1835</v>
          </cell>
        </row>
        <row r="1837">
          <cell r="C1837">
            <v>1836</v>
          </cell>
        </row>
        <row r="1838">
          <cell r="C1838">
            <v>1837</v>
          </cell>
        </row>
        <row r="1839">
          <cell r="C1839">
            <v>1838</v>
          </cell>
        </row>
        <row r="1840">
          <cell r="C1840">
            <v>1839</v>
          </cell>
        </row>
        <row r="1841">
          <cell r="C1841">
            <v>1840</v>
          </cell>
        </row>
        <row r="1842">
          <cell r="C1842">
            <v>1841</v>
          </cell>
        </row>
        <row r="1843">
          <cell r="C1843">
            <v>1842</v>
          </cell>
        </row>
        <row r="1844">
          <cell r="C1844">
            <v>1843</v>
          </cell>
        </row>
        <row r="1845">
          <cell r="C1845">
            <v>1844</v>
          </cell>
        </row>
        <row r="1846">
          <cell r="C1846">
            <v>1845</v>
          </cell>
        </row>
        <row r="1847">
          <cell r="C1847">
            <v>1846</v>
          </cell>
        </row>
        <row r="1848">
          <cell r="C1848">
            <v>1847</v>
          </cell>
        </row>
        <row r="1849">
          <cell r="C1849">
            <v>1848</v>
          </cell>
        </row>
        <row r="1850">
          <cell r="C1850">
            <v>1849</v>
          </cell>
        </row>
        <row r="1851">
          <cell r="C1851">
            <v>1850</v>
          </cell>
        </row>
        <row r="1852">
          <cell r="C1852">
            <v>1851</v>
          </cell>
        </row>
        <row r="1853">
          <cell r="C1853">
            <v>1852</v>
          </cell>
        </row>
        <row r="1854">
          <cell r="C1854">
            <v>1853</v>
          </cell>
        </row>
        <row r="1855">
          <cell r="C1855">
            <v>1854</v>
          </cell>
        </row>
        <row r="1856">
          <cell r="C1856">
            <v>1855</v>
          </cell>
        </row>
        <row r="1857">
          <cell r="C1857">
            <v>1856</v>
          </cell>
        </row>
        <row r="1858">
          <cell r="C1858">
            <v>1857</v>
          </cell>
        </row>
        <row r="1859">
          <cell r="C1859">
            <v>1858</v>
          </cell>
        </row>
        <row r="1860">
          <cell r="C1860">
            <v>1859</v>
          </cell>
        </row>
        <row r="1861">
          <cell r="C1861">
            <v>1860</v>
          </cell>
        </row>
        <row r="1862">
          <cell r="C1862">
            <v>1861</v>
          </cell>
        </row>
        <row r="1863">
          <cell r="C1863">
            <v>1862</v>
          </cell>
        </row>
        <row r="1864">
          <cell r="C1864">
            <v>1863</v>
          </cell>
        </row>
        <row r="1865">
          <cell r="C1865">
            <v>1864</v>
          </cell>
        </row>
        <row r="1866">
          <cell r="C1866">
            <v>1865</v>
          </cell>
        </row>
        <row r="1867">
          <cell r="C1867">
            <v>1866</v>
          </cell>
        </row>
        <row r="1868">
          <cell r="C1868">
            <v>1867</v>
          </cell>
        </row>
        <row r="1869">
          <cell r="C1869">
            <v>1868</v>
          </cell>
        </row>
        <row r="1870">
          <cell r="C1870">
            <v>1869</v>
          </cell>
        </row>
        <row r="1871">
          <cell r="C1871">
            <v>1870</v>
          </cell>
        </row>
        <row r="1872">
          <cell r="C1872">
            <v>1871</v>
          </cell>
        </row>
        <row r="1873">
          <cell r="C1873">
            <v>1872</v>
          </cell>
        </row>
        <row r="1874">
          <cell r="C1874">
            <v>1873</v>
          </cell>
        </row>
        <row r="1875">
          <cell r="C1875">
            <v>1874</v>
          </cell>
        </row>
        <row r="1876">
          <cell r="C1876">
            <v>1875</v>
          </cell>
        </row>
        <row r="1877">
          <cell r="C1877">
            <v>1876</v>
          </cell>
        </row>
        <row r="1878">
          <cell r="C1878">
            <v>1877</v>
          </cell>
        </row>
        <row r="1879">
          <cell r="C1879">
            <v>1878</v>
          </cell>
        </row>
        <row r="1880">
          <cell r="C1880">
            <v>1879</v>
          </cell>
        </row>
        <row r="1881">
          <cell r="C1881">
            <v>1880</v>
          </cell>
        </row>
        <row r="1882">
          <cell r="C1882">
            <v>1881</v>
          </cell>
        </row>
        <row r="1883">
          <cell r="C1883">
            <v>1882</v>
          </cell>
        </row>
        <row r="1884">
          <cell r="C1884">
            <v>1883</v>
          </cell>
        </row>
        <row r="1885">
          <cell r="C1885">
            <v>1884</v>
          </cell>
        </row>
        <row r="1886">
          <cell r="C1886">
            <v>1885</v>
          </cell>
        </row>
        <row r="1887">
          <cell r="C1887">
            <v>1886</v>
          </cell>
        </row>
        <row r="1888">
          <cell r="C1888">
            <v>1887</v>
          </cell>
        </row>
        <row r="1889">
          <cell r="C1889">
            <v>1888</v>
          </cell>
        </row>
        <row r="1890">
          <cell r="C1890">
            <v>1889</v>
          </cell>
        </row>
        <row r="1891">
          <cell r="C1891">
            <v>1890</v>
          </cell>
        </row>
        <row r="1892">
          <cell r="C1892">
            <v>1891</v>
          </cell>
        </row>
        <row r="1893">
          <cell r="C1893">
            <v>1892</v>
          </cell>
        </row>
        <row r="1894">
          <cell r="C1894">
            <v>1893</v>
          </cell>
        </row>
        <row r="1895">
          <cell r="C1895">
            <v>1894</v>
          </cell>
        </row>
        <row r="1896">
          <cell r="C1896">
            <v>1895</v>
          </cell>
        </row>
        <row r="1897">
          <cell r="C1897">
            <v>1896</v>
          </cell>
        </row>
        <row r="1898">
          <cell r="C1898">
            <v>1897</v>
          </cell>
        </row>
        <row r="1899">
          <cell r="C1899">
            <v>1898</v>
          </cell>
        </row>
        <row r="1900">
          <cell r="C1900">
            <v>1899</v>
          </cell>
        </row>
        <row r="1901">
          <cell r="C1901">
            <v>1900</v>
          </cell>
        </row>
        <row r="1902">
          <cell r="C1902">
            <v>1901</v>
          </cell>
        </row>
        <row r="1903">
          <cell r="C1903">
            <v>1902</v>
          </cell>
        </row>
        <row r="1904">
          <cell r="C1904">
            <v>1903</v>
          </cell>
        </row>
        <row r="1905">
          <cell r="C1905">
            <v>1904</v>
          </cell>
        </row>
        <row r="1906">
          <cell r="C1906">
            <v>1905</v>
          </cell>
        </row>
        <row r="1907">
          <cell r="C1907">
            <v>1906</v>
          </cell>
        </row>
        <row r="1908">
          <cell r="C1908">
            <v>1907</v>
          </cell>
        </row>
        <row r="1909">
          <cell r="C1909">
            <v>1908</v>
          </cell>
        </row>
        <row r="1910">
          <cell r="C1910">
            <v>1909</v>
          </cell>
        </row>
        <row r="1911">
          <cell r="C1911">
            <v>1910</v>
          </cell>
        </row>
        <row r="1912">
          <cell r="C1912">
            <v>1911</v>
          </cell>
        </row>
        <row r="1913">
          <cell r="C1913">
            <v>1912</v>
          </cell>
        </row>
        <row r="1914">
          <cell r="C1914">
            <v>1913</v>
          </cell>
        </row>
        <row r="1915">
          <cell r="C1915">
            <v>1914</v>
          </cell>
        </row>
        <row r="1916">
          <cell r="C1916">
            <v>1915</v>
          </cell>
        </row>
        <row r="1917">
          <cell r="C1917">
            <v>1916</v>
          </cell>
        </row>
        <row r="1918">
          <cell r="C1918">
            <v>1917</v>
          </cell>
        </row>
        <row r="1919">
          <cell r="C1919">
            <v>1918</v>
          </cell>
        </row>
        <row r="1920">
          <cell r="C1920">
            <v>1919</v>
          </cell>
        </row>
        <row r="1921">
          <cell r="C1921">
            <v>1920</v>
          </cell>
        </row>
        <row r="1922">
          <cell r="C1922">
            <v>1921</v>
          </cell>
        </row>
        <row r="1923">
          <cell r="C1923">
            <v>1922</v>
          </cell>
        </row>
        <row r="1924">
          <cell r="C1924">
            <v>1923</v>
          </cell>
        </row>
        <row r="1925">
          <cell r="C1925">
            <v>1924</v>
          </cell>
        </row>
        <row r="1926">
          <cell r="C1926">
            <v>1925</v>
          </cell>
        </row>
        <row r="1927">
          <cell r="C1927">
            <v>1926</v>
          </cell>
        </row>
        <row r="1928">
          <cell r="C1928">
            <v>1927</v>
          </cell>
        </row>
        <row r="1929">
          <cell r="C1929">
            <v>1928</v>
          </cell>
        </row>
        <row r="1930">
          <cell r="C1930">
            <v>1929</v>
          </cell>
        </row>
        <row r="1931">
          <cell r="C1931">
            <v>1930</v>
          </cell>
        </row>
        <row r="1932">
          <cell r="C1932">
            <v>1931</v>
          </cell>
        </row>
        <row r="1933">
          <cell r="C1933">
            <v>1932</v>
          </cell>
        </row>
        <row r="1934">
          <cell r="C1934">
            <v>1933</v>
          </cell>
        </row>
        <row r="1935">
          <cell r="C1935">
            <v>1934</v>
          </cell>
        </row>
        <row r="1936">
          <cell r="C1936">
            <v>1935</v>
          </cell>
        </row>
        <row r="1937">
          <cell r="C1937">
            <v>1936</v>
          </cell>
        </row>
        <row r="1938">
          <cell r="C1938">
            <v>1937</v>
          </cell>
        </row>
        <row r="1939">
          <cell r="C1939">
            <v>1938</v>
          </cell>
        </row>
        <row r="1940">
          <cell r="C1940">
            <v>1939</v>
          </cell>
        </row>
        <row r="1941">
          <cell r="C1941">
            <v>1940</v>
          </cell>
        </row>
        <row r="1942">
          <cell r="C1942">
            <v>1941</v>
          </cell>
        </row>
        <row r="1943">
          <cell r="C1943">
            <v>1942</v>
          </cell>
        </row>
        <row r="1944">
          <cell r="C1944">
            <v>1943</v>
          </cell>
        </row>
        <row r="1945">
          <cell r="C1945">
            <v>1944</v>
          </cell>
        </row>
        <row r="1946">
          <cell r="C1946">
            <v>1945</v>
          </cell>
        </row>
        <row r="1947">
          <cell r="C1947">
            <v>1946</v>
          </cell>
        </row>
        <row r="1948">
          <cell r="C1948">
            <v>1947</v>
          </cell>
        </row>
        <row r="1949">
          <cell r="C1949">
            <v>1948</v>
          </cell>
        </row>
        <row r="1950">
          <cell r="C1950">
            <v>1949</v>
          </cell>
        </row>
        <row r="1951">
          <cell r="C1951">
            <v>1950</v>
          </cell>
        </row>
        <row r="1952">
          <cell r="C1952">
            <v>1951</v>
          </cell>
        </row>
        <row r="1953">
          <cell r="C1953">
            <v>1952</v>
          </cell>
        </row>
        <row r="1954">
          <cell r="C1954">
            <v>1953</v>
          </cell>
        </row>
        <row r="1955">
          <cell r="C1955">
            <v>1954</v>
          </cell>
        </row>
        <row r="1956">
          <cell r="C1956">
            <v>1955</v>
          </cell>
        </row>
        <row r="1957">
          <cell r="C1957">
            <v>1956</v>
          </cell>
        </row>
        <row r="1958">
          <cell r="C1958">
            <v>1957</v>
          </cell>
        </row>
        <row r="1959">
          <cell r="C1959">
            <v>1958</v>
          </cell>
        </row>
        <row r="1960">
          <cell r="C1960">
            <v>1959</v>
          </cell>
        </row>
        <row r="1961">
          <cell r="C1961">
            <v>1960</v>
          </cell>
        </row>
        <row r="1962">
          <cell r="C1962">
            <v>1961</v>
          </cell>
        </row>
        <row r="1963">
          <cell r="C1963">
            <v>1962</v>
          </cell>
        </row>
        <row r="1964">
          <cell r="C1964">
            <v>1963</v>
          </cell>
        </row>
        <row r="1965">
          <cell r="C1965">
            <v>1964</v>
          </cell>
        </row>
        <row r="1966">
          <cell r="C1966">
            <v>1965</v>
          </cell>
        </row>
        <row r="1967">
          <cell r="C1967">
            <v>1966</v>
          </cell>
        </row>
        <row r="1968">
          <cell r="C1968">
            <v>1967</v>
          </cell>
        </row>
        <row r="1969">
          <cell r="C1969">
            <v>1968</v>
          </cell>
        </row>
        <row r="1970">
          <cell r="C1970">
            <v>1969</v>
          </cell>
        </row>
        <row r="1971">
          <cell r="C1971">
            <v>1970</v>
          </cell>
        </row>
        <row r="1972">
          <cell r="C1972">
            <v>1971</v>
          </cell>
        </row>
        <row r="1973">
          <cell r="C1973">
            <v>1972</v>
          </cell>
        </row>
        <row r="1974">
          <cell r="C1974">
            <v>1973</v>
          </cell>
        </row>
        <row r="1975">
          <cell r="C1975">
            <v>1974</v>
          </cell>
        </row>
        <row r="1976">
          <cell r="C1976">
            <v>1975</v>
          </cell>
        </row>
        <row r="1977">
          <cell r="C1977">
            <v>1976</v>
          </cell>
        </row>
        <row r="1978">
          <cell r="C1978">
            <v>1977</v>
          </cell>
        </row>
        <row r="1979">
          <cell r="C1979">
            <v>1978</v>
          </cell>
        </row>
        <row r="1980">
          <cell r="C1980">
            <v>1979</v>
          </cell>
        </row>
        <row r="1981">
          <cell r="C1981">
            <v>1980</v>
          </cell>
        </row>
        <row r="1982">
          <cell r="C1982">
            <v>1981</v>
          </cell>
        </row>
        <row r="1983">
          <cell r="C1983">
            <v>1982</v>
          </cell>
        </row>
        <row r="1984">
          <cell r="C1984">
            <v>1983</v>
          </cell>
        </row>
        <row r="1985">
          <cell r="C1985">
            <v>1984</v>
          </cell>
        </row>
        <row r="1986">
          <cell r="C1986">
            <v>1985</v>
          </cell>
        </row>
        <row r="1987">
          <cell r="C1987">
            <v>1986</v>
          </cell>
        </row>
        <row r="1988">
          <cell r="C1988">
            <v>1987</v>
          </cell>
        </row>
        <row r="1989">
          <cell r="C1989">
            <v>1988</v>
          </cell>
        </row>
        <row r="1990">
          <cell r="C1990">
            <v>1989</v>
          </cell>
        </row>
        <row r="1991">
          <cell r="C1991">
            <v>1990</v>
          </cell>
        </row>
        <row r="1992">
          <cell r="C1992">
            <v>1991</v>
          </cell>
        </row>
        <row r="1993">
          <cell r="C1993">
            <v>1992</v>
          </cell>
        </row>
        <row r="1994">
          <cell r="C1994">
            <v>1993</v>
          </cell>
        </row>
        <row r="1995">
          <cell r="C1995">
            <v>1994</v>
          </cell>
        </row>
        <row r="1996">
          <cell r="C1996">
            <v>1995</v>
          </cell>
        </row>
        <row r="1997">
          <cell r="C1997">
            <v>1996</v>
          </cell>
        </row>
        <row r="1998">
          <cell r="C1998">
            <v>1997</v>
          </cell>
        </row>
        <row r="1999">
          <cell r="C1999">
            <v>1998</v>
          </cell>
        </row>
        <row r="2000">
          <cell r="C2000">
            <v>1999</v>
          </cell>
        </row>
        <row r="2001">
          <cell r="C2001">
            <v>2000</v>
          </cell>
        </row>
        <row r="2002">
          <cell r="C2002">
            <v>2001</v>
          </cell>
        </row>
        <row r="2003">
          <cell r="C2003">
            <v>2002</v>
          </cell>
        </row>
        <row r="2004">
          <cell r="C2004">
            <v>2003</v>
          </cell>
        </row>
        <row r="2005">
          <cell r="C2005">
            <v>2004</v>
          </cell>
        </row>
        <row r="2006">
          <cell r="C2006">
            <v>2005</v>
          </cell>
        </row>
        <row r="2007">
          <cell r="C2007">
            <v>2006</v>
          </cell>
        </row>
        <row r="2008">
          <cell r="C2008">
            <v>2007</v>
          </cell>
        </row>
        <row r="2009">
          <cell r="C2009">
            <v>2008</v>
          </cell>
        </row>
        <row r="2010">
          <cell r="C2010">
            <v>2009</v>
          </cell>
        </row>
        <row r="2011">
          <cell r="C2011">
            <v>2010</v>
          </cell>
        </row>
        <row r="2012">
          <cell r="C2012">
            <v>2011</v>
          </cell>
        </row>
        <row r="2013">
          <cell r="C2013">
            <v>2012</v>
          </cell>
        </row>
        <row r="2014">
          <cell r="C2014">
            <v>2013</v>
          </cell>
        </row>
        <row r="2015">
          <cell r="C2015">
            <v>2014</v>
          </cell>
        </row>
        <row r="2016">
          <cell r="C2016">
            <v>2015</v>
          </cell>
        </row>
        <row r="2017">
          <cell r="C2017">
            <v>2016</v>
          </cell>
        </row>
        <row r="2018">
          <cell r="C2018">
            <v>2017</v>
          </cell>
        </row>
        <row r="2019">
          <cell r="C2019">
            <v>2018</v>
          </cell>
        </row>
        <row r="2020">
          <cell r="C2020">
            <v>2019</v>
          </cell>
        </row>
        <row r="2021">
          <cell r="C2021">
            <v>2020</v>
          </cell>
        </row>
        <row r="2022">
          <cell r="C2022">
            <v>2021</v>
          </cell>
        </row>
        <row r="2023">
          <cell r="C2023">
            <v>2022</v>
          </cell>
        </row>
        <row r="2024">
          <cell r="C2024">
            <v>2023</v>
          </cell>
        </row>
        <row r="2025">
          <cell r="C2025">
            <v>2024</v>
          </cell>
        </row>
        <row r="2026">
          <cell r="C2026">
            <v>2025</v>
          </cell>
        </row>
        <row r="2027">
          <cell r="C2027">
            <v>2026</v>
          </cell>
        </row>
        <row r="2028">
          <cell r="C2028">
            <v>2027</v>
          </cell>
        </row>
        <row r="2029">
          <cell r="C2029">
            <v>2028</v>
          </cell>
        </row>
        <row r="2030">
          <cell r="C2030">
            <v>2029</v>
          </cell>
        </row>
        <row r="2031">
          <cell r="C2031">
            <v>2030</v>
          </cell>
        </row>
        <row r="2032">
          <cell r="C2032">
            <v>2031</v>
          </cell>
        </row>
        <row r="2033">
          <cell r="C2033">
            <v>2032</v>
          </cell>
        </row>
        <row r="2034">
          <cell r="C2034">
            <v>2033</v>
          </cell>
        </row>
        <row r="2035">
          <cell r="C2035">
            <v>2034</v>
          </cell>
        </row>
        <row r="2036">
          <cell r="C2036">
            <v>2035</v>
          </cell>
        </row>
        <row r="2037">
          <cell r="C2037">
            <v>2036</v>
          </cell>
        </row>
        <row r="2038">
          <cell r="C2038">
            <v>2037</v>
          </cell>
        </row>
        <row r="2039">
          <cell r="C2039">
            <v>2038</v>
          </cell>
        </row>
        <row r="2040">
          <cell r="C2040">
            <v>2039</v>
          </cell>
        </row>
        <row r="2041">
          <cell r="C2041">
            <v>2040</v>
          </cell>
        </row>
        <row r="2042">
          <cell r="C2042">
            <v>2041</v>
          </cell>
        </row>
        <row r="2043">
          <cell r="C2043">
            <v>2042</v>
          </cell>
        </row>
        <row r="2044">
          <cell r="C2044">
            <v>2043</v>
          </cell>
        </row>
        <row r="2045">
          <cell r="C2045">
            <v>2044</v>
          </cell>
        </row>
        <row r="2046">
          <cell r="C2046">
            <v>2045</v>
          </cell>
        </row>
        <row r="2047">
          <cell r="C2047">
            <v>2046</v>
          </cell>
        </row>
        <row r="2048">
          <cell r="C2048">
            <v>2047</v>
          </cell>
        </row>
        <row r="2049">
          <cell r="C2049">
            <v>2048</v>
          </cell>
        </row>
        <row r="2050">
          <cell r="C2050">
            <v>2049</v>
          </cell>
        </row>
        <row r="2051">
          <cell r="C2051">
            <v>2050</v>
          </cell>
        </row>
        <row r="2052">
          <cell r="C2052">
            <v>2051</v>
          </cell>
        </row>
        <row r="2053">
          <cell r="C2053">
            <v>2052</v>
          </cell>
        </row>
        <row r="2054">
          <cell r="C2054">
            <v>2053</v>
          </cell>
        </row>
        <row r="2055">
          <cell r="C2055">
            <v>2054</v>
          </cell>
        </row>
        <row r="2056">
          <cell r="C2056">
            <v>2055</v>
          </cell>
        </row>
        <row r="2057">
          <cell r="C2057">
            <v>2056</v>
          </cell>
        </row>
        <row r="2058">
          <cell r="C2058">
            <v>2057</v>
          </cell>
        </row>
        <row r="2059">
          <cell r="C2059">
            <v>2058</v>
          </cell>
        </row>
        <row r="2060">
          <cell r="C2060">
            <v>2059</v>
          </cell>
        </row>
        <row r="2061">
          <cell r="C2061">
            <v>2060</v>
          </cell>
        </row>
        <row r="2062">
          <cell r="C2062">
            <v>2061</v>
          </cell>
        </row>
        <row r="2063">
          <cell r="C2063">
            <v>2062</v>
          </cell>
        </row>
        <row r="2064">
          <cell r="C2064">
            <v>2063</v>
          </cell>
        </row>
        <row r="2065">
          <cell r="C2065">
            <v>2064</v>
          </cell>
        </row>
        <row r="2066">
          <cell r="C2066">
            <v>2065</v>
          </cell>
        </row>
        <row r="2067">
          <cell r="C2067">
            <v>2066</v>
          </cell>
        </row>
        <row r="2068">
          <cell r="C2068">
            <v>2067</v>
          </cell>
        </row>
        <row r="2069">
          <cell r="C2069">
            <v>2068</v>
          </cell>
        </row>
        <row r="2070">
          <cell r="C2070">
            <v>2069</v>
          </cell>
        </row>
        <row r="2071">
          <cell r="C2071">
            <v>2070</v>
          </cell>
        </row>
        <row r="2072">
          <cell r="C2072">
            <v>2071</v>
          </cell>
        </row>
        <row r="2073">
          <cell r="C2073">
            <v>2072</v>
          </cell>
        </row>
        <row r="2074">
          <cell r="C2074">
            <v>2073</v>
          </cell>
        </row>
        <row r="2075">
          <cell r="C2075">
            <v>2074</v>
          </cell>
        </row>
        <row r="2076">
          <cell r="C2076">
            <v>2075</v>
          </cell>
        </row>
        <row r="2077">
          <cell r="C2077">
            <v>2076</v>
          </cell>
        </row>
        <row r="2078">
          <cell r="C2078">
            <v>2077</v>
          </cell>
        </row>
        <row r="2079">
          <cell r="C2079">
            <v>2078</v>
          </cell>
        </row>
        <row r="2080">
          <cell r="C2080">
            <v>2079</v>
          </cell>
        </row>
        <row r="2081">
          <cell r="C2081">
            <v>2080</v>
          </cell>
        </row>
        <row r="2082">
          <cell r="C2082">
            <v>2081</v>
          </cell>
        </row>
        <row r="2083">
          <cell r="C2083">
            <v>2082</v>
          </cell>
        </row>
        <row r="2084">
          <cell r="C2084">
            <v>2083</v>
          </cell>
        </row>
        <row r="2085">
          <cell r="C2085">
            <v>2084</v>
          </cell>
        </row>
        <row r="2086">
          <cell r="C2086">
            <v>2085</v>
          </cell>
        </row>
        <row r="2087">
          <cell r="C2087">
            <v>2086</v>
          </cell>
        </row>
        <row r="2088">
          <cell r="C2088">
            <v>2087</v>
          </cell>
        </row>
        <row r="2089">
          <cell r="C2089">
            <v>2088</v>
          </cell>
        </row>
        <row r="2090">
          <cell r="C2090">
            <v>2089</v>
          </cell>
        </row>
        <row r="2091">
          <cell r="C2091">
            <v>2090</v>
          </cell>
        </row>
        <row r="2092">
          <cell r="C2092">
            <v>2091</v>
          </cell>
        </row>
        <row r="2093">
          <cell r="C2093">
            <v>2092</v>
          </cell>
        </row>
        <row r="2094">
          <cell r="C2094">
            <v>2093</v>
          </cell>
        </row>
        <row r="2095">
          <cell r="C2095">
            <v>2094</v>
          </cell>
        </row>
        <row r="2096">
          <cell r="C2096">
            <v>2095</v>
          </cell>
        </row>
        <row r="2097">
          <cell r="C2097">
            <v>2096</v>
          </cell>
        </row>
        <row r="2098">
          <cell r="C2098">
            <v>2097</v>
          </cell>
        </row>
        <row r="2099">
          <cell r="C2099">
            <v>2098</v>
          </cell>
        </row>
        <row r="2100">
          <cell r="C2100">
            <v>2099</v>
          </cell>
        </row>
        <row r="2101">
          <cell r="C2101">
            <v>2100</v>
          </cell>
        </row>
        <row r="2102">
          <cell r="C2102">
            <v>2101</v>
          </cell>
        </row>
        <row r="2103">
          <cell r="C2103">
            <v>2102</v>
          </cell>
        </row>
        <row r="2104">
          <cell r="C2104">
            <v>2103</v>
          </cell>
        </row>
        <row r="2105">
          <cell r="C2105">
            <v>2104</v>
          </cell>
        </row>
        <row r="2106">
          <cell r="C2106">
            <v>2105</v>
          </cell>
        </row>
        <row r="2107">
          <cell r="C2107">
            <v>2106</v>
          </cell>
        </row>
        <row r="2108">
          <cell r="C2108">
            <v>2107</v>
          </cell>
        </row>
        <row r="2109">
          <cell r="C2109">
            <v>2108</v>
          </cell>
        </row>
        <row r="2110">
          <cell r="C2110">
            <v>2109</v>
          </cell>
        </row>
        <row r="2111">
          <cell r="C2111">
            <v>2110</v>
          </cell>
        </row>
        <row r="2112">
          <cell r="C2112">
            <v>2111</v>
          </cell>
        </row>
        <row r="2113">
          <cell r="C2113">
            <v>2112</v>
          </cell>
        </row>
        <row r="2114">
          <cell r="C2114">
            <v>2113</v>
          </cell>
        </row>
        <row r="2115">
          <cell r="C2115">
            <v>2114</v>
          </cell>
        </row>
        <row r="2116">
          <cell r="C2116">
            <v>2115</v>
          </cell>
        </row>
        <row r="2117">
          <cell r="C2117">
            <v>2116</v>
          </cell>
        </row>
        <row r="2118">
          <cell r="C2118">
            <v>2117</v>
          </cell>
        </row>
        <row r="2119">
          <cell r="C2119">
            <v>2118</v>
          </cell>
        </row>
        <row r="2120">
          <cell r="C2120">
            <v>2119</v>
          </cell>
        </row>
        <row r="2121">
          <cell r="C2121">
            <v>2120</v>
          </cell>
        </row>
        <row r="2122">
          <cell r="C2122">
            <v>2121</v>
          </cell>
        </row>
        <row r="2123">
          <cell r="C2123">
            <v>2122</v>
          </cell>
        </row>
        <row r="2124">
          <cell r="C2124">
            <v>2123</v>
          </cell>
        </row>
        <row r="2125">
          <cell r="C2125">
            <v>2124</v>
          </cell>
        </row>
        <row r="2126">
          <cell r="C2126">
            <v>2125</v>
          </cell>
        </row>
        <row r="2127">
          <cell r="C2127">
            <v>2126</v>
          </cell>
        </row>
        <row r="2128">
          <cell r="C2128">
            <v>2127</v>
          </cell>
        </row>
        <row r="2129">
          <cell r="C2129">
            <v>2128</v>
          </cell>
        </row>
        <row r="2130">
          <cell r="C2130">
            <v>2129</v>
          </cell>
        </row>
        <row r="2131">
          <cell r="C2131">
            <v>2130</v>
          </cell>
        </row>
        <row r="2132">
          <cell r="C2132">
            <v>2131</v>
          </cell>
        </row>
        <row r="2133">
          <cell r="C2133">
            <v>2132</v>
          </cell>
        </row>
        <row r="2134">
          <cell r="C2134">
            <v>2133</v>
          </cell>
        </row>
        <row r="2135">
          <cell r="C2135">
            <v>2134</v>
          </cell>
        </row>
        <row r="2136">
          <cell r="C2136">
            <v>2135</v>
          </cell>
        </row>
        <row r="2137">
          <cell r="C2137">
            <v>2136</v>
          </cell>
        </row>
        <row r="2138">
          <cell r="C2138">
            <v>2137</v>
          </cell>
        </row>
        <row r="2139">
          <cell r="C2139">
            <v>2138</v>
          </cell>
        </row>
        <row r="2140">
          <cell r="C2140">
            <v>2139</v>
          </cell>
        </row>
        <row r="2141">
          <cell r="C2141">
            <v>2140</v>
          </cell>
        </row>
        <row r="2142">
          <cell r="C2142">
            <v>2141</v>
          </cell>
        </row>
        <row r="2143">
          <cell r="C2143">
            <v>2142</v>
          </cell>
        </row>
        <row r="2144">
          <cell r="C2144">
            <v>2143</v>
          </cell>
        </row>
        <row r="2145">
          <cell r="C2145">
            <v>2144</v>
          </cell>
        </row>
        <row r="2146">
          <cell r="C2146">
            <v>2145</v>
          </cell>
        </row>
        <row r="2147">
          <cell r="C2147">
            <v>2146</v>
          </cell>
        </row>
        <row r="2148">
          <cell r="C2148">
            <v>2147</v>
          </cell>
        </row>
        <row r="2149">
          <cell r="C2149">
            <v>2148</v>
          </cell>
        </row>
        <row r="2150">
          <cell r="C2150">
            <v>2149</v>
          </cell>
        </row>
        <row r="2151">
          <cell r="C2151">
            <v>2150</v>
          </cell>
        </row>
        <row r="2152">
          <cell r="C2152">
            <v>2151</v>
          </cell>
        </row>
        <row r="2153">
          <cell r="C2153">
            <v>2152</v>
          </cell>
        </row>
        <row r="2154">
          <cell r="C2154">
            <v>2153</v>
          </cell>
        </row>
        <row r="2155">
          <cell r="C2155">
            <v>2154</v>
          </cell>
        </row>
        <row r="2156">
          <cell r="C2156">
            <v>2155</v>
          </cell>
        </row>
        <row r="2157">
          <cell r="C2157">
            <v>2156</v>
          </cell>
        </row>
        <row r="2158">
          <cell r="C2158">
            <v>2157</v>
          </cell>
        </row>
        <row r="2159">
          <cell r="C2159">
            <v>2158</v>
          </cell>
        </row>
        <row r="2160">
          <cell r="C2160">
            <v>2159</v>
          </cell>
        </row>
        <row r="2161">
          <cell r="C2161">
            <v>2160</v>
          </cell>
        </row>
        <row r="2162">
          <cell r="C2162">
            <v>2161</v>
          </cell>
        </row>
        <row r="2163">
          <cell r="C2163">
            <v>2162</v>
          </cell>
        </row>
        <row r="2164">
          <cell r="C2164">
            <v>2163</v>
          </cell>
        </row>
        <row r="2165">
          <cell r="C2165">
            <v>2164</v>
          </cell>
        </row>
        <row r="2166">
          <cell r="C2166">
            <v>2165</v>
          </cell>
        </row>
        <row r="2167">
          <cell r="C2167">
            <v>2166</v>
          </cell>
        </row>
        <row r="2168">
          <cell r="C2168">
            <v>2167</v>
          </cell>
        </row>
        <row r="2169">
          <cell r="C2169">
            <v>2168</v>
          </cell>
        </row>
        <row r="2170">
          <cell r="C2170">
            <v>2169</v>
          </cell>
        </row>
        <row r="2171">
          <cell r="C2171">
            <v>2170</v>
          </cell>
        </row>
        <row r="2172">
          <cell r="C2172">
            <v>2171</v>
          </cell>
        </row>
        <row r="2173">
          <cell r="C2173">
            <v>2172</v>
          </cell>
        </row>
        <row r="2174">
          <cell r="C2174">
            <v>2173</v>
          </cell>
        </row>
        <row r="2175">
          <cell r="C2175">
            <v>2174</v>
          </cell>
        </row>
        <row r="2176">
          <cell r="C2176">
            <v>2175</v>
          </cell>
        </row>
        <row r="2177">
          <cell r="C2177">
            <v>2176</v>
          </cell>
        </row>
        <row r="2178">
          <cell r="C2178">
            <v>2177</v>
          </cell>
        </row>
        <row r="2179">
          <cell r="C2179">
            <v>2178</v>
          </cell>
        </row>
        <row r="2180">
          <cell r="C2180">
            <v>2179</v>
          </cell>
        </row>
        <row r="2181">
          <cell r="C2181">
            <v>2180</v>
          </cell>
        </row>
        <row r="2182">
          <cell r="C2182">
            <v>2181</v>
          </cell>
        </row>
        <row r="2183">
          <cell r="C2183">
            <v>2182</v>
          </cell>
        </row>
        <row r="2184">
          <cell r="C2184">
            <v>2183</v>
          </cell>
        </row>
        <row r="2185">
          <cell r="C2185">
            <v>2184</v>
          </cell>
        </row>
        <row r="2186">
          <cell r="C2186">
            <v>2185</v>
          </cell>
        </row>
        <row r="2187">
          <cell r="C2187">
            <v>2186</v>
          </cell>
        </row>
        <row r="2188">
          <cell r="C2188">
            <v>2187</v>
          </cell>
        </row>
        <row r="2189">
          <cell r="C2189">
            <v>2188</v>
          </cell>
        </row>
        <row r="2190">
          <cell r="C2190">
            <v>2189</v>
          </cell>
        </row>
        <row r="2191">
          <cell r="C2191">
            <v>2190</v>
          </cell>
        </row>
        <row r="2192">
          <cell r="C2192">
            <v>2191</v>
          </cell>
        </row>
        <row r="2193">
          <cell r="C2193">
            <v>2192</v>
          </cell>
        </row>
        <row r="2194">
          <cell r="C2194">
            <v>2193</v>
          </cell>
        </row>
        <row r="2195">
          <cell r="C2195">
            <v>2194</v>
          </cell>
        </row>
        <row r="2196">
          <cell r="C2196">
            <v>2195</v>
          </cell>
        </row>
        <row r="2197">
          <cell r="C2197">
            <v>2196</v>
          </cell>
        </row>
        <row r="2198">
          <cell r="C2198">
            <v>2197</v>
          </cell>
        </row>
        <row r="2199">
          <cell r="C2199">
            <v>2198</v>
          </cell>
        </row>
        <row r="2200">
          <cell r="C2200">
            <v>2199</v>
          </cell>
        </row>
        <row r="2201">
          <cell r="C2201">
            <v>2200</v>
          </cell>
        </row>
        <row r="2202">
          <cell r="C2202">
            <v>2201</v>
          </cell>
        </row>
        <row r="2203">
          <cell r="C2203">
            <v>2202</v>
          </cell>
        </row>
        <row r="2204">
          <cell r="C2204">
            <v>2203</v>
          </cell>
        </row>
        <row r="2205">
          <cell r="C2205">
            <v>2204</v>
          </cell>
        </row>
        <row r="2206">
          <cell r="C2206">
            <v>2205</v>
          </cell>
        </row>
        <row r="2207">
          <cell r="C2207">
            <v>2206</v>
          </cell>
        </row>
        <row r="2208">
          <cell r="C2208">
            <v>2207</v>
          </cell>
        </row>
        <row r="2209">
          <cell r="C2209">
            <v>2208</v>
          </cell>
        </row>
        <row r="2210">
          <cell r="C2210">
            <v>2209</v>
          </cell>
        </row>
        <row r="2211">
          <cell r="C2211">
            <v>2210</v>
          </cell>
        </row>
        <row r="2212">
          <cell r="C2212">
            <v>2211</v>
          </cell>
        </row>
        <row r="2213">
          <cell r="C2213">
            <v>2212</v>
          </cell>
        </row>
        <row r="2214">
          <cell r="C2214">
            <v>2213</v>
          </cell>
        </row>
        <row r="2215">
          <cell r="C2215">
            <v>2214</v>
          </cell>
        </row>
        <row r="2216">
          <cell r="C2216">
            <v>2215</v>
          </cell>
        </row>
        <row r="2217">
          <cell r="C2217">
            <v>2216</v>
          </cell>
        </row>
        <row r="2218">
          <cell r="C2218">
            <v>2217</v>
          </cell>
        </row>
        <row r="2219">
          <cell r="C2219">
            <v>2218</v>
          </cell>
        </row>
        <row r="2220">
          <cell r="C2220">
            <v>2219</v>
          </cell>
        </row>
        <row r="2221">
          <cell r="C2221">
            <v>2220</v>
          </cell>
        </row>
        <row r="2222">
          <cell r="C2222">
            <v>2221</v>
          </cell>
        </row>
        <row r="2223">
          <cell r="C2223">
            <v>2222</v>
          </cell>
        </row>
        <row r="2224">
          <cell r="C2224">
            <v>2223</v>
          </cell>
        </row>
        <row r="2225">
          <cell r="C2225">
            <v>2224</v>
          </cell>
        </row>
        <row r="2226">
          <cell r="C2226">
            <v>2225</v>
          </cell>
        </row>
        <row r="2227">
          <cell r="C2227">
            <v>2226</v>
          </cell>
        </row>
        <row r="2228">
          <cell r="C2228">
            <v>2227</v>
          </cell>
        </row>
        <row r="2229">
          <cell r="C2229">
            <v>2228</v>
          </cell>
        </row>
        <row r="2230">
          <cell r="C2230">
            <v>2229</v>
          </cell>
        </row>
        <row r="2231">
          <cell r="C2231">
            <v>2230</v>
          </cell>
        </row>
        <row r="2232">
          <cell r="C2232">
            <v>2231</v>
          </cell>
        </row>
        <row r="2233">
          <cell r="C2233">
            <v>2232</v>
          </cell>
        </row>
        <row r="2234">
          <cell r="C2234">
            <v>2233</v>
          </cell>
        </row>
        <row r="2235">
          <cell r="C2235">
            <v>2234</v>
          </cell>
        </row>
        <row r="2236">
          <cell r="C2236">
            <v>2235</v>
          </cell>
        </row>
        <row r="2237">
          <cell r="C2237">
            <v>2236</v>
          </cell>
        </row>
        <row r="2238">
          <cell r="C2238">
            <v>2237</v>
          </cell>
        </row>
        <row r="2239">
          <cell r="C2239">
            <v>2238</v>
          </cell>
        </row>
        <row r="2240">
          <cell r="C2240">
            <v>2239</v>
          </cell>
        </row>
        <row r="2241">
          <cell r="C2241">
            <v>2240</v>
          </cell>
        </row>
        <row r="2242">
          <cell r="C2242">
            <v>2241</v>
          </cell>
        </row>
        <row r="2243">
          <cell r="C2243">
            <v>2242</v>
          </cell>
        </row>
        <row r="2244">
          <cell r="C2244">
            <v>2243</v>
          </cell>
        </row>
        <row r="2245">
          <cell r="C2245">
            <v>2244</v>
          </cell>
        </row>
        <row r="2246">
          <cell r="C2246">
            <v>2245</v>
          </cell>
        </row>
        <row r="2247">
          <cell r="C2247">
            <v>2246</v>
          </cell>
        </row>
        <row r="2248">
          <cell r="C2248">
            <v>2247</v>
          </cell>
        </row>
        <row r="2249">
          <cell r="C2249">
            <v>2248</v>
          </cell>
        </row>
        <row r="2250">
          <cell r="C2250">
            <v>2249</v>
          </cell>
        </row>
        <row r="2251">
          <cell r="C2251">
            <v>2250</v>
          </cell>
        </row>
        <row r="2252">
          <cell r="C2252">
            <v>2251</v>
          </cell>
        </row>
        <row r="2253">
          <cell r="C2253">
            <v>2252</v>
          </cell>
        </row>
        <row r="2254">
          <cell r="C2254">
            <v>2253</v>
          </cell>
        </row>
        <row r="2255">
          <cell r="C2255">
            <v>2254</v>
          </cell>
        </row>
        <row r="2256">
          <cell r="C2256">
            <v>2255</v>
          </cell>
        </row>
        <row r="2257">
          <cell r="C2257">
            <v>2256</v>
          </cell>
        </row>
        <row r="2258">
          <cell r="C2258">
            <v>2257</v>
          </cell>
        </row>
        <row r="2259">
          <cell r="C2259">
            <v>2258</v>
          </cell>
        </row>
        <row r="2260">
          <cell r="C2260">
            <v>2259</v>
          </cell>
        </row>
        <row r="2261">
          <cell r="C2261">
            <v>2260</v>
          </cell>
        </row>
        <row r="2262">
          <cell r="C2262">
            <v>2261</v>
          </cell>
        </row>
        <row r="2263">
          <cell r="C2263">
            <v>2262</v>
          </cell>
        </row>
        <row r="2264">
          <cell r="C2264">
            <v>2263</v>
          </cell>
        </row>
        <row r="2265">
          <cell r="C2265">
            <v>2264</v>
          </cell>
        </row>
        <row r="2266">
          <cell r="C2266">
            <v>2265</v>
          </cell>
        </row>
        <row r="2267">
          <cell r="C2267">
            <v>2266</v>
          </cell>
        </row>
        <row r="2268">
          <cell r="C2268">
            <v>2267</v>
          </cell>
        </row>
        <row r="2269">
          <cell r="C2269">
            <v>2268</v>
          </cell>
        </row>
        <row r="2270">
          <cell r="C2270">
            <v>2269</v>
          </cell>
        </row>
        <row r="2271">
          <cell r="C2271">
            <v>2270</v>
          </cell>
        </row>
        <row r="2272">
          <cell r="C2272">
            <v>2271</v>
          </cell>
        </row>
        <row r="2273">
          <cell r="C2273">
            <v>2272</v>
          </cell>
        </row>
        <row r="2274">
          <cell r="C2274">
            <v>2273</v>
          </cell>
        </row>
        <row r="2275">
          <cell r="C2275">
            <v>2274</v>
          </cell>
        </row>
        <row r="2276">
          <cell r="C2276">
            <v>2275</v>
          </cell>
        </row>
        <row r="2277">
          <cell r="C2277">
            <v>2276</v>
          </cell>
        </row>
        <row r="2278">
          <cell r="C2278">
            <v>2277</v>
          </cell>
        </row>
        <row r="2279">
          <cell r="C2279">
            <v>2278</v>
          </cell>
        </row>
        <row r="2280">
          <cell r="C2280">
            <v>2279</v>
          </cell>
        </row>
        <row r="2281">
          <cell r="C2281">
            <v>2280</v>
          </cell>
        </row>
        <row r="2282">
          <cell r="C2282">
            <v>2281</v>
          </cell>
        </row>
        <row r="2283">
          <cell r="C2283">
            <v>2282</v>
          </cell>
        </row>
        <row r="2284">
          <cell r="C2284">
            <v>2283</v>
          </cell>
        </row>
        <row r="2285">
          <cell r="C2285">
            <v>2284</v>
          </cell>
        </row>
        <row r="2286">
          <cell r="C2286">
            <v>2285</v>
          </cell>
        </row>
        <row r="2287">
          <cell r="C2287">
            <v>2286</v>
          </cell>
        </row>
        <row r="2288">
          <cell r="C2288">
            <v>2287</v>
          </cell>
        </row>
        <row r="2289">
          <cell r="C2289">
            <v>2288</v>
          </cell>
        </row>
        <row r="2290">
          <cell r="C2290">
            <v>2289</v>
          </cell>
        </row>
        <row r="2291">
          <cell r="C2291">
            <v>2290</v>
          </cell>
        </row>
        <row r="2292">
          <cell r="C2292">
            <v>2291</v>
          </cell>
        </row>
        <row r="2293">
          <cell r="C2293">
            <v>2292</v>
          </cell>
        </row>
        <row r="2294">
          <cell r="C2294">
            <v>2293</v>
          </cell>
        </row>
        <row r="2295">
          <cell r="C2295">
            <v>2294</v>
          </cell>
        </row>
        <row r="2296">
          <cell r="C2296">
            <v>2295</v>
          </cell>
        </row>
        <row r="2297">
          <cell r="C2297">
            <v>2296</v>
          </cell>
        </row>
        <row r="2298">
          <cell r="C2298">
            <v>2297</v>
          </cell>
        </row>
        <row r="2299">
          <cell r="C2299">
            <v>2298</v>
          </cell>
        </row>
        <row r="2300">
          <cell r="C2300">
            <v>2299</v>
          </cell>
        </row>
        <row r="2301">
          <cell r="C2301">
            <v>2300</v>
          </cell>
        </row>
        <row r="2302">
          <cell r="C2302">
            <v>2301</v>
          </cell>
        </row>
        <row r="2303">
          <cell r="C2303">
            <v>2302</v>
          </cell>
        </row>
        <row r="2304">
          <cell r="C2304">
            <v>2303</v>
          </cell>
        </row>
        <row r="2305">
          <cell r="C2305">
            <v>2304</v>
          </cell>
        </row>
        <row r="2306">
          <cell r="C2306">
            <v>2305</v>
          </cell>
        </row>
        <row r="2307">
          <cell r="C2307">
            <v>2306</v>
          </cell>
        </row>
        <row r="2308">
          <cell r="C2308">
            <v>2307</v>
          </cell>
        </row>
        <row r="2309">
          <cell r="C2309">
            <v>2308</v>
          </cell>
        </row>
        <row r="2310">
          <cell r="C2310">
            <v>2309</v>
          </cell>
        </row>
        <row r="2311">
          <cell r="C2311">
            <v>2310</v>
          </cell>
        </row>
        <row r="2312">
          <cell r="C2312">
            <v>2311</v>
          </cell>
        </row>
        <row r="2313">
          <cell r="C2313">
            <v>2312</v>
          </cell>
        </row>
        <row r="2314">
          <cell r="C2314">
            <v>2313</v>
          </cell>
        </row>
        <row r="2315">
          <cell r="C2315">
            <v>2314</v>
          </cell>
        </row>
        <row r="2316">
          <cell r="C2316">
            <v>2315</v>
          </cell>
        </row>
        <row r="2317">
          <cell r="C2317">
            <v>2316</v>
          </cell>
        </row>
        <row r="2318">
          <cell r="C2318">
            <v>2317</v>
          </cell>
        </row>
        <row r="2319">
          <cell r="C2319">
            <v>2318</v>
          </cell>
        </row>
        <row r="2320">
          <cell r="C2320">
            <v>2319</v>
          </cell>
        </row>
        <row r="2321">
          <cell r="C2321">
            <v>2320</v>
          </cell>
        </row>
        <row r="2322">
          <cell r="C2322">
            <v>2321</v>
          </cell>
        </row>
        <row r="2323">
          <cell r="C2323">
            <v>2322</v>
          </cell>
        </row>
        <row r="2324">
          <cell r="C2324">
            <v>2323</v>
          </cell>
        </row>
        <row r="2325">
          <cell r="C2325">
            <v>2324</v>
          </cell>
        </row>
        <row r="2326">
          <cell r="C2326">
            <v>2325</v>
          </cell>
        </row>
        <row r="2327">
          <cell r="C2327">
            <v>2326</v>
          </cell>
        </row>
        <row r="2328">
          <cell r="C2328">
            <v>2327</v>
          </cell>
        </row>
        <row r="2329">
          <cell r="C2329">
            <v>2328</v>
          </cell>
        </row>
        <row r="2330">
          <cell r="C2330">
            <v>2329</v>
          </cell>
        </row>
        <row r="2331">
          <cell r="C2331">
            <v>2330</v>
          </cell>
        </row>
        <row r="2332">
          <cell r="C2332">
            <v>2331</v>
          </cell>
        </row>
        <row r="2333">
          <cell r="C2333">
            <v>2332</v>
          </cell>
        </row>
        <row r="2334">
          <cell r="C2334">
            <v>2333</v>
          </cell>
        </row>
        <row r="2335">
          <cell r="C2335">
            <v>2334</v>
          </cell>
        </row>
        <row r="2336">
          <cell r="C2336">
            <v>2335</v>
          </cell>
        </row>
        <row r="2337">
          <cell r="C2337">
            <v>2336</v>
          </cell>
        </row>
        <row r="2338">
          <cell r="C2338">
            <v>2337</v>
          </cell>
        </row>
        <row r="2339">
          <cell r="C2339">
            <v>2338</v>
          </cell>
        </row>
        <row r="2340">
          <cell r="C2340">
            <v>2339</v>
          </cell>
        </row>
        <row r="2341">
          <cell r="C2341">
            <v>2340</v>
          </cell>
        </row>
        <row r="2342">
          <cell r="C2342">
            <v>2341</v>
          </cell>
        </row>
        <row r="2343">
          <cell r="C2343">
            <v>2342</v>
          </cell>
        </row>
        <row r="2344">
          <cell r="C2344">
            <v>2343</v>
          </cell>
        </row>
        <row r="2345">
          <cell r="C2345">
            <v>2344</v>
          </cell>
        </row>
        <row r="2346">
          <cell r="C2346">
            <v>2345</v>
          </cell>
        </row>
        <row r="2347">
          <cell r="C2347">
            <v>2346</v>
          </cell>
        </row>
        <row r="2348">
          <cell r="C2348">
            <v>2347</v>
          </cell>
        </row>
        <row r="2349">
          <cell r="C2349">
            <v>2348</v>
          </cell>
        </row>
        <row r="2350">
          <cell r="C2350">
            <v>2349</v>
          </cell>
        </row>
        <row r="2351">
          <cell r="C2351">
            <v>2350</v>
          </cell>
        </row>
        <row r="2352">
          <cell r="C2352">
            <v>2351</v>
          </cell>
        </row>
        <row r="2353">
          <cell r="C2353">
            <v>2352</v>
          </cell>
        </row>
        <row r="2354">
          <cell r="C2354">
            <v>2353</v>
          </cell>
        </row>
        <row r="2355">
          <cell r="C2355">
            <v>2354</v>
          </cell>
        </row>
        <row r="2356">
          <cell r="C2356">
            <v>2355</v>
          </cell>
        </row>
        <row r="2357">
          <cell r="C2357">
            <v>2356</v>
          </cell>
        </row>
        <row r="2358">
          <cell r="C2358">
            <v>2357</v>
          </cell>
        </row>
        <row r="2359">
          <cell r="C2359">
            <v>2358</v>
          </cell>
        </row>
        <row r="2360">
          <cell r="C2360">
            <v>2359</v>
          </cell>
        </row>
        <row r="2361">
          <cell r="C2361">
            <v>2360</v>
          </cell>
        </row>
        <row r="2362">
          <cell r="C2362">
            <v>2361</v>
          </cell>
        </row>
        <row r="2363">
          <cell r="C2363">
            <v>2362</v>
          </cell>
        </row>
        <row r="2364">
          <cell r="C2364">
            <v>2363</v>
          </cell>
        </row>
        <row r="2365">
          <cell r="C2365">
            <v>2364</v>
          </cell>
        </row>
        <row r="2366">
          <cell r="C2366">
            <v>2365</v>
          </cell>
        </row>
        <row r="2367">
          <cell r="C2367">
            <v>2366</v>
          </cell>
        </row>
        <row r="2368">
          <cell r="C2368">
            <v>2367</v>
          </cell>
        </row>
        <row r="2369">
          <cell r="C2369">
            <v>2368</v>
          </cell>
        </row>
        <row r="2370">
          <cell r="C2370">
            <v>2369</v>
          </cell>
        </row>
        <row r="2371">
          <cell r="C2371">
            <v>2370</v>
          </cell>
        </row>
        <row r="2372">
          <cell r="C2372">
            <v>2371</v>
          </cell>
        </row>
        <row r="2373">
          <cell r="C2373">
            <v>2372</v>
          </cell>
        </row>
        <row r="2374">
          <cell r="C2374">
            <v>2373</v>
          </cell>
        </row>
        <row r="2375">
          <cell r="C2375">
            <v>2374</v>
          </cell>
        </row>
        <row r="2376">
          <cell r="C2376">
            <v>2375</v>
          </cell>
        </row>
        <row r="2377">
          <cell r="C2377">
            <v>2376</v>
          </cell>
        </row>
        <row r="2378">
          <cell r="C2378">
            <v>2377</v>
          </cell>
        </row>
        <row r="2379">
          <cell r="C2379">
            <v>2378</v>
          </cell>
        </row>
        <row r="2380">
          <cell r="C2380">
            <v>2379</v>
          </cell>
        </row>
        <row r="2381">
          <cell r="C2381">
            <v>2380</v>
          </cell>
        </row>
        <row r="2382">
          <cell r="C2382">
            <v>2381</v>
          </cell>
        </row>
        <row r="2383">
          <cell r="C2383">
            <v>2382</v>
          </cell>
        </row>
        <row r="2384">
          <cell r="C2384">
            <v>2383</v>
          </cell>
        </row>
        <row r="2385">
          <cell r="C2385">
            <v>2384</v>
          </cell>
        </row>
        <row r="2386">
          <cell r="C2386">
            <v>2385</v>
          </cell>
        </row>
        <row r="2387">
          <cell r="C2387">
            <v>2386</v>
          </cell>
        </row>
        <row r="2388">
          <cell r="C2388">
            <v>2387</v>
          </cell>
        </row>
        <row r="2389">
          <cell r="C2389">
            <v>2388</v>
          </cell>
        </row>
        <row r="2390">
          <cell r="C2390">
            <v>2389</v>
          </cell>
        </row>
        <row r="2391">
          <cell r="C2391">
            <v>2390</v>
          </cell>
        </row>
        <row r="2392">
          <cell r="C2392">
            <v>2391</v>
          </cell>
        </row>
        <row r="2393">
          <cell r="C2393">
            <v>2392</v>
          </cell>
        </row>
        <row r="2394">
          <cell r="C2394">
            <v>2393</v>
          </cell>
        </row>
        <row r="2395">
          <cell r="C2395">
            <v>2394</v>
          </cell>
        </row>
        <row r="2396">
          <cell r="C2396">
            <v>2395</v>
          </cell>
        </row>
        <row r="2397">
          <cell r="C2397">
            <v>2396</v>
          </cell>
        </row>
        <row r="2398">
          <cell r="C2398">
            <v>2397</v>
          </cell>
        </row>
        <row r="2399">
          <cell r="C2399">
            <v>2398</v>
          </cell>
        </row>
        <row r="2400">
          <cell r="C2400">
            <v>2399</v>
          </cell>
        </row>
        <row r="2401">
          <cell r="C2401">
            <v>2400</v>
          </cell>
        </row>
        <row r="2402">
          <cell r="C2402">
            <v>2401</v>
          </cell>
        </row>
        <row r="2403">
          <cell r="C2403">
            <v>2402</v>
          </cell>
        </row>
        <row r="2404">
          <cell r="C2404">
            <v>2403</v>
          </cell>
        </row>
        <row r="2405">
          <cell r="C2405">
            <v>2404</v>
          </cell>
        </row>
        <row r="2406">
          <cell r="C2406">
            <v>2405</v>
          </cell>
        </row>
        <row r="2407">
          <cell r="C2407">
            <v>2406</v>
          </cell>
        </row>
        <row r="2408">
          <cell r="C2408">
            <v>2407</v>
          </cell>
        </row>
        <row r="2409">
          <cell r="C2409">
            <v>2408</v>
          </cell>
        </row>
        <row r="2410">
          <cell r="C2410">
            <v>2409</v>
          </cell>
        </row>
        <row r="2411">
          <cell r="C2411">
            <v>2410</v>
          </cell>
        </row>
        <row r="2412">
          <cell r="C2412">
            <v>2411</v>
          </cell>
        </row>
        <row r="2413">
          <cell r="C2413">
            <v>2412</v>
          </cell>
        </row>
        <row r="2414">
          <cell r="C2414">
            <v>2413</v>
          </cell>
        </row>
        <row r="2415">
          <cell r="C2415">
            <v>2414</v>
          </cell>
        </row>
        <row r="2416">
          <cell r="C2416">
            <v>2415</v>
          </cell>
        </row>
        <row r="2417">
          <cell r="C2417">
            <v>2416</v>
          </cell>
        </row>
        <row r="2418">
          <cell r="C2418">
            <v>2417</v>
          </cell>
        </row>
        <row r="2419">
          <cell r="C2419">
            <v>2418</v>
          </cell>
        </row>
        <row r="2420">
          <cell r="C2420">
            <v>2419</v>
          </cell>
        </row>
        <row r="2421">
          <cell r="C2421">
            <v>2420</v>
          </cell>
        </row>
        <row r="2422">
          <cell r="C2422">
            <v>2421</v>
          </cell>
        </row>
        <row r="2423">
          <cell r="C2423">
            <v>2422</v>
          </cell>
        </row>
        <row r="2424">
          <cell r="C2424">
            <v>2423</v>
          </cell>
        </row>
        <row r="2425">
          <cell r="C2425">
            <v>2424</v>
          </cell>
        </row>
        <row r="2426">
          <cell r="C2426">
            <v>2425</v>
          </cell>
        </row>
        <row r="2427">
          <cell r="C2427">
            <v>2426</v>
          </cell>
        </row>
        <row r="2428">
          <cell r="C2428">
            <v>2427</v>
          </cell>
        </row>
        <row r="2429">
          <cell r="C2429">
            <v>2428</v>
          </cell>
        </row>
        <row r="2430">
          <cell r="C2430">
            <v>2429</v>
          </cell>
        </row>
        <row r="2431">
          <cell r="C2431">
            <v>2430</v>
          </cell>
        </row>
        <row r="2432">
          <cell r="C2432">
            <v>2431</v>
          </cell>
        </row>
        <row r="2433">
          <cell r="C2433">
            <v>2432</v>
          </cell>
        </row>
        <row r="2434">
          <cell r="C2434">
            <v>2433</v>
          </cell>
        </row>
        <row r="2435">
          <cell r="C2435">
            <v>2434</v>
          </cell>
        </row>
        <row r="2436">
          <cell r="C2436">
            <v>2435</v>
          </cell>
        </row>
        <row r="2437">
          <cell r="C2437">
            <v>2436</v>
          </cell>
        </row>
        <row r="2438">
          <cell r="C2438">
            <v>2437</v>
          </cell>
        </row>
        <row r="2439">
          <cell r="C2439">
            <v>2438</v>
          </cell>
        </row>
        <row r="2440">
          <cell r="C2440">
            <v>2439</v>
          </cell>
        </row>
        <row r="2441">
          <cell r="C2441">
            <v>2440</v>
          </cell>
        </row>
        <row r="2442">
          <cell r="C2442">
            <v>2441</v>
          </cell>
        </row>
        <row r="2443">
          <cell r="C2443">
            <v>2442</v>
          </cell>
        </row>
        <row r="2444">
          <cell r="C2444">
            <v>2443</v>
          </cell>
        </row>
        <row r="2445">
          <cell r="C2445">
            <v>2444</v>
          </cell>
        </row>
        <row r="2446">
          <cell r="C2446">
            <v>2445</v>
          </cell>
        </row>
        <row r="2447">
          <cell r="C2447">
            <v>2446</v>
          </cell>
        </row>
        <row r="2448">
          <cell r="C2448">
            <v>2447</v>
          </cell>
        </row>
        <row r="2449">
          <cell r="C2449">
            <v>2448</v>
          </cell>
        </row>
        <row r="2450">
          <cell r="C2450">
            <v>2449</v>
          </cell>
        </row>
        <row r="2451">
          <cell r="C2451">
            <v>2450</v>
          </cell>
        </row>
        <row r="2452">
          <cell r="C2452">
            <v>2451</v>
          </cell>
        </row>
        <row r="2453">
          <cell r="C2453">
            <v>2452</v>
          </cell>
        </row>
        <row r="2454">
          <cell r="C2454">
            <v>2453</v>
          </cell>
        </row>
        <row r="2455">
          <cell r="C2455">
            <v>2454</v>
          </cell>
        </row>
        <row r="2456">
          <cell r="C2456">
            <v>2455</v>
          </cell>
        </row>
        <row r="2457">
          <cell r="C2457">
            <v>2456</v>
          </cell>
        </row>
        <row r="2458">
          <cell r="C2458">
            <v>2457</v>
          </cell>
        </row>
        <row r="2459">
          <cell r="C2459">
            <v>2458</v>
          </cell>
        </row>
        <row r="2460">
          <cell r="C2460">
            <v>2459</v>
          </cell>
        </row>
        <row r="2461">
          <cell r="C2461">
            <v>2460</v>
          </cell>
        </row>
        <row r="2462">
          <cell r="C2462">
            <v>2461</v>
          </cell>
        </row>
        <row r="2463">
          <cell r="C2463">
            <v>2462</v>
          </cell>
        </row>
        <row r="2464">
          <cell r="C2464">
            <v>2463</v>
          </cell>
        </row>
        <row r="2465">
          <cell r="C2465">
            <v>2464</v>
          </cell>
        </row>
        <row r="2466">
          <cell r="C2466">
            <v>2465</v>
          </cell>
        </row>
        <row r="2467">
          <cell r="C2467">
            <v>2466</v>
          </cell>
        </row>
        <row r="2468">
          <cell r="C2468">
            <v>2467</v>
          </cell>
        </row>
        <row r="2469">
          <cell r="C2469">
            <v>2468</v>
          </cell>
        </row>
        <row r="2470">
          <cell r="C2470">
            <v>2469</v>
          </cell>
        </row>
        <row r="2471">
          <cell r="C2471">
            <v>2470</v>
          </cell>
        </row>
        <row r="2472">
          <cell r="C2472">
            <v>2471</v>
          </cell>
        </row>
        <row r="2473">
          <cell r="C2473">
            <v>2472</v>
          </cell>
        </row>
        <row r="2474">
          <cell r="C2474">
            <v>2473</v>
          </cell>
        </row>
        <row r="2475">
          <cell r="C2475">
            <v>2474</v>
          </cell>
        </row>
        <row r="2476">
          <cell r="C2476">
            <v>2475</v>
          </cell>
        </row>
        <row r="2477">
          <cell r="C2477">
            <v>2476</v>
          </cell>
        </row>
        <row r="2478">
          <cell r="C2478">
            <v>2477</v>
          </cell>
        </row>
        <row r="2479">
          <cell r="C2479">
            <v>2478</v>
          </cell>
        </row>
        <row r="2480">
          <cell r="C2480">
            <v>2479</v>
          </cell>
        </row>
        <row r="2481">
          <cell r="C2481">
            <v>2480</v>
          </cell>
        </row>
        <row r="2482">
          <cell r="C2482">
            <v>2481</v>
          </cell>
        </row>
        <row r="2483">
          <cell r="C2483">
            <v>2482</v>
          </cell>
        </row>
        <row r="2484">
          <cell r="C2484">
            <v>2483</v>
          </cell>
        </row>
        <row r="2485">
          <cell r="C2485">
            <v>2484</v>
          </cell>
        </row>
        <row r="2486">
          <cell r="C2486">
            <v>2485</v>
          </cell>
        </row>
        <row r="2487">
          <cell r="C2487">
            <v>2486</v>
          </cell>
        </row>
        <row r="2488">
          <cell r="C2488">
            <v>2487</v>
          </cell>
        </row>
        <row r="2489">
          <cell r="C2489">
            <v>2488</v>
          </cell>
        </row>
        <row r="2490">
          <cell r="C2490">
            <v>2489</v>
          </cell>
        </row>
        <row r="2491">
          <cell r="C2491">
            <v>2490</v>
          </cell>
        </row>
        <row r="2492">
          <cell r="C2492">
            <v>2491</v>
          </cell>
        </row>
        <row r="2493">
          <cell r="C2493">
            <v>2492</v>
          </cell>
        </row>
        <row r="2494">
          <cell r="C2494">
            <v>2493</v>
          </cell>
        </row>
        <row r="2495">
          <cell r="C2495">
            <v>2494</v>
          </cell>
        </row>
        <row r="2496">
          <cell r="C2496">
            <v>2495</v>
          </cell>
        </row>
        <row r="2497">
          <cell r="C2497">
            <v>2496</v>
          </cell>
        </row>
        <row r="2498">
          <cell r="C2498">
            <v>2497</v>
          </cell>
        </row>
        <row r="2499">
          <cell r="C2499">
            <v>2498</v>
          </cell>
        </row>
        <row r="2500">
          <cell r="C2500">
            <v>2499</v>
          </cell>
        </row>
        <row r="2501">
          <cell r="C2501">
            <v>2500</v>
          </cell>
        </row>
        <row r="2502">
          <cell r="C2502">
            <v>2501</v>
          </cell>
        </row>
        <row r="2503">
          <cell r="C2503">
            <v>2502</v>
          </cell>
        </row>
        <row r="2504">
          <cell r="C2504">
            <v>2503</v>
          </cell>
        </row>
        <row r="2505">
          <cell r="C2505">
            <v>2504</v>
          </cell>
        </row>
        <row r="2506">
          <cell r="C2506">
            <v>2505</v>
          </cell>
        </row>
        <row r="2507">
          <cell r="C2507">
            <v>2506</v>
          </cell>
        </row>
        <row r="2508">
          <cell r="C2508">
            <v>2507</v>
          </cell>
        </row>
        <row r="2509">
          <cell r="C2509">
            <v>2508</v>
          </cell>
        </row>
        <row r="2510">
          <cell r="C2510">
            <v>2509</v>
          </cell>
        </row>
        <row r="2511">
          <cell r="C2511">
            <v>2510</v>
          </cell>
        </row>
        <row r="2512">
          <cell r="C2512">
            <v>2511</v>
          </cell>
        </row>
        <row r="2513">
          <cell r="C2513">
            <v>2512</v>
          </cell>
        </row>
        <row r="2514">
          <cell r="C2514">
            <v>2513</v>
          </cell>
        </row>
        <row r="2515">
          <cell r="C2515">
            <v>2514</v>
          </cell>
        </row>
        <row r="2516">
          <cell r="C2516">
            <v>2515</v>
          </cell>
        </row>
        <row r="2517">
          <cell r="C2517">
            <v>2516</v>
          </cell>
        </row>
        <row r="2518">
          <cell r="C2518">
            <v>2517</v>
          </cell>
        </row>
        <row r="2519">
          <cell r="C2519">
            <v>2518</v>
          </cell>
        </row>
        <row r="2520">
          <cell r="C2520">
            <v>2519</v>
          </cell>
        </row>
        <row r="2521">
          <cell r="C2521">
            <v>2520</v>
          </cell>
        </row>
        <row r="2522">
          <cell r="C2522">
            <v>2521</v>
          </cell>
        </row>
        <row r="2523">
          <cell r="C2523">
            <v>2522</v>
          </cell>
        </row>
        <row r="2524">
          <cell r="C2524">
            <v>2523</v>
          </cell>
        </row>
        <row r="2525">
          <cell r="C2525">
            <v>2524</v>
          </cell>
        </row>
        <row r="2526">
          <cell r="C2526">
            <v>2525</v>
          </cell>
        </row>
        <row r="2527">
          <cell r="C2527">
            <v>2526</v>
          </cell>
        </row>
        <row r="2528">
          <cell r="C2528">
            <v>2527</v>
          </cell>
        </row>
        <row r="2529">
          <cell r="C2529">
            <v>2528</v>
          </cell>
        </row>
        <row r="2530">
          <cell r="C2530">
            <v>2529</v>
          </cell>
        </row>
        <row r="2531">
          <cell r="C2531">
            <v>2530</v>
          </cell>
        </row>
        <row r="2532">
          <cell r="C2532">
            <v>2531</v>
          </cell>
        </row>
        <row r="2533">
          <cell r="C2533">
            <v>2532</v>
          </cell>
        </row>
        <row r="2534">
          <cell r="C2534">
            <v>2533</v>
          </cell>
        </row>
        <row r="2535">
          <cell r="C2535">
            <v>2534</v>
          </cell>
        </row>
        <row r="2536">
          <cell r="C2536">
            <v>2535</v>
          </cell>
        </row>
        <row r="2537">
          <cell r="C2537">
            <v>2536</v>
          </cell>
        </row>
        <row r="2538">
          <cell r="C2538">
            <v>2537</v>
          </cell>
        </row>
        <row r="2539">
          <cell r="C2539">
            <v>2538</v>
          </cell>
        </row>
        <row r="2540">
          <cell r="C2540">
            <v>2539</v>
          </cell>
        </row>
        <row r="2541">
          <cell r="C2541">
            <v>2540</v>
          </cell>
        </row>
        <row r="2542">
          <cell r="C2542">
            <v>2541</v>
          </cell>
        </row>
        <row r="2543">
          <cell r="C2543">
            <v>2542</v>
          </cell>
        </row>
        <row r="2544">
          <cell r="C2544">
            <v>2543</v>
          </cell>
        </row>
        <row r="2545">
          <cell r="C2545">
            <v>2544</v>
          </cell>
        </row>
        <row r="2546">
          <cell r="C2546">
            <v>2545</v>
          </cell>
        </row>
        <row r="2547">
          <cell r="C2547">
            <v>2546</v>
          </cell>
        </row>
        <row r="2548">
          <cell r="C2548">
            <v>2547</v>
          </cell>
        </row>
        <row r="2549">
          <cell r="C2549">
            <v>2548</v>
          </cell>
        </row>
        <row r="2550">
          <cell r="C2550">
            <v>2549</v>
          </cell>
        </row>
        <row r="2551">
          <cell r="C2551">
            <v>2550</v>
          </cell>
        </row>
        <row r="2552">
          <cell r="C2552">
            <v>2551</v>
          </cell>
        </row>
        <row r="2553">
          <cell r="C2553">
            <v>2552</v>
          </cell>
        </row>
        <row r="2554">
          <cell r="C2554">
            <v>2553</v>
          </cell>
        </row>
        <row r="2555">
          <cell r="C2555">
            <v>2554</v>
          </cell>
        </row>
        <row r="2556">
          <cell r="C2556">
            <v>2555</v>
          </cell>
        </row>
        <row r="2557">
          <cell r="C2557">
            <v>2556</v>
          </cell>
        </row>
        <row r="2558">
          <cell r="C2558">
            <v>2557</v>
          </cell>
        </row>
        <row r="2559">
          <cell r="C2559">
            <v>2558</v>
          </cell>
        </row>
        <row r="2560">
          <cell r="C2560">
            <v>2559</v>
          </cell>
        </row>
        <row r="2561">
          <cell r="C2561">
            <v>2560</v>
          </cell>
        </row>
        <row r="2562">
          <cell r="C2562">
            <v>2561</v>
          </cell>
        </row>
        <row r="2563">
          <cell r="C2563">
            <v>2562</v>
          </cell>
        </row>
        <row r="2564">
          <cell r="C2564">
            <v>2563</v>
          </cell>
        </row>
        <row r="2565">
          <cell r="C2565">
            <v>2564</v>
          </cell>
        </row>
        <row r="2566">
          <cell r="C2566">
            <v>2565</v>
          </cell>
        </row>
        <row r="2567">
          <cell r="C2567">
            <v>2566</v>
          </cell>
        </row>
        <row r="2568">
          <cell r="C2568">
            <v>2567</v>
          </cell>
        </row>
        <row r="2569">
          <cell r="C2569">
            <v>2568</v>
          </cell>
        </row>
        <row r="2570">
          <cell r="C2570">
            <v>2569</v>
          </cell>
        </row>
        <row r="2571">
          <cell r="C2571">
            <v>2570</v>
          </cell>
        </row>
        <row r="2572">
          <cell r="C2572">
            <v>2571</v>
          </cell>
        </row>
        <row r="2573">
          <cell r="C2573">
            <v>2572</v>
          </cell>
        </row>
        <row r="2574">
          <cell r="C2574">
            <v>2573</v>
          </cell>
        </row>
        <row r="2575">
          <cell r="C2575">
            <v>2574</v>
          </cell>
        </row>
        <row r="2576">
          <cell r="C2576">
            <v>2575</v>
          </cell>
        </row>
        <row r="2577">
          <cell r="C2577">
            <v>2576</v>
          </cell>
        </row>
        <row r="2578">
          <cell r="C2578">
            <v>2577</v>
          </cell>
        </row>
        <row r="2579">
          <cell r="C2579">
            <v>2578</v>
          </cell>
        </row>
        <row r="2580">
          <cell r="C2580">
            <v>2579</v>
          </cell>
        </row>
        <row r="2581">
          <cell r="C2581">
            <v>2580</v>
          </cell>
        </row>
        <row r="2582">
          <cell r="C2582">
            <v>2581</v>
          </cell>
        </row>
        <row r="2583">
          <cell r="C2583">
            <v>2582</v>
          </cell>
        </row>
        <row r="2584">
          <cell r="C2584">
            <v>2583</v>
          </cell>
        </row>
        <row r="2585">
          <cell r="C2585">
            <v>2584</v>
          </cell>
        </row>
        <row r="2586">
          <cell r="C2586">
            <v>2585</v>
          </cell>
        </row>
        <row r="2587">
          <cell r="C2587">
            <v>2586</v>
          </cell>
        </row>
        <row r="2588">
          <cell r="C2588">
            <v>2587</v>
          </cell>
        </row>
        <row r="2589">
          <cell r="C2589">
            <v>2588</v>
          </cell>
        </row>
        <row r="2590">
          <cell r="C2590">
            <v>2589</v>
          </cell>
        </row>
        <row r="2591">
          <cell r="C2591">
            <v>2590</v>
          </cell>
        </row>
        <row r="2592">
          <cell r="C2592">
            <v>2591</v>
          </cell>
        </row>
        <row r="2593">
          <cell r="C2593">
            <v>2592</v>
          </cell>
        </row>
        <row r="2594">
          <cell r="C2594">
            <v>2593</v>
          </cell>
        </row>
        <row r="2595">
          <cell r="C2595">
            <v>2594</v>
          </cell>
        </row>
        <row r="2596">
          <cell r="C2596">
            <v>2595</v>
          </cell>
        </row>
        <row r="2597">
          <cell r="C2597">
            <v>2596</v>
          </cell>
        </row>
        <row r="2598">
          <cell r="C2598">
            <v>2597</v>
          </cell>
        </row>
        <row r="2599">
          <cell r="C2599">
            <v>2598</v>
          </cell>
        </row>
        <row r="2600">
          <cell r="C2600">
            <v>2599</v>
          </cell>
        </row>
        <row r="2601">
          <cell r="C2601">
            <v>2600</v>
          </cell>
        </row>
        <row r="2602">
          <cell r="C2602">
            <v>2601</v>
          </cell>
        </row>
        <row r="2603">
          <cell r="C2603">
            <v>2602</v>
          </cell>
        </row>
        <row r="2604">
          <cell r="C2604">
            <v>2603</v>
          </cell>
        </row>
        <row r="2605">
          <cell r="C2605">
            <v>2604</v>
          </cell>
        </row>
        <row r="2606">
          <cell r="C2606">
            <v>2605</v>
          </cell>
        </row>
        <row r="2607">
          <cell r="C2607">
            <v>2606</v>
          </cell>
        </row>
        <row r="2608">
          <cell r="C2608">
            <v>2607</v>
          </cell>
        </row>
        <row r="2609">
          <cell r="C2609">
            <v>2608</v>
          </cell>
        </row>
        <row r="2610">
          <cell r="C2610">
            <v>2609</v>
          </cell>
        </row>
        <row r="2611">
          <cell r="C2611">
            <v>2610</v>
          </cell>
        </row>
        <row r="2612">
          <cell r="C2612">
            <v>2611</v>
          </cell>
        </row>
        <row r="2613">
          <cell r="C2613">
            <v>2612</v>
          </cell>
        </row>
        <row r="2614">
          <cell r="C2614">
            <v>2613</v>
          </cell>
        </row>
        <row r="2615">
          <cell r="C2615">
            <v>2614</v>
          </cell>
        </row>
        <row r="2616">
          <cell r="C2616">
            <v>2615</v>
          </cell>
        </row>
        <row r="2617">
          <cell r="C2617">
            <v>2616</v>
          </cell>
        </row>
        <row r="2618">
          <cell r="C2618">
            <v>2617</v>
          </cell>
        </row>
        <row r="2619">
          <cell r="C2619">
            <v>2618</v>
          </cell>
        </row>
        <row r="2620">
          <cell r="C2620">
            <v>2619</v>
          </cell>
        </row>
        <row r="2621">
          <cell r="C2621">
            <v>2620</v>
          </cell>
        </row>
        <row r="2622">
          <cell r="C2622">
            <v>2621</v>
          </cell>
        </row>
        <row r="2623">
          <cell r="C2623">
            <v>2622</v>
          </cell>
        </row>
        <row r="2624">
          <cell r="C2624">
            <v>2623</v>
          </cell>
        </row>
        <row r="2625">
          <cell r="C2625">
            <v>2624</v>
          </cell>
        </row>
        <row r="2626">
          <cell r="C2626">
            <v>2625</v>
          </cell>
        </row>
        <row r="2627">
          <cell r="C2627">
            <v>2626</v>
          </cell>
        </row>
        <row r="2628">
          <cell r="C2628">
            <v>2627</v>
          </cell>
        </row>
        <row r="2629">
          <cell r="C2629">
            <v>2628</v>
          </cell>
        </row>
        <row r="2630">
          <cell r="C2630">
            <v>2629</v>
          </cell>
        </row>
        <row r="2631">
          <cell r="C2631">
            <v>2630</v>
          </cell>
        </row>
        <row r="2632">
          <cell r="C2632">
            <v>2631</v>
          </cell>
        </row>
        <row r="2633">
          <cell r="C2633">
            <v>2632</v>
          </cell>
        </row>
        <row r="2634">
          <cell r="C2634">
            <v>2633</v>
          </cell>
        </row>
        <row r="2635">
          <cell r="C2635">
            <v>2634</v>
          </cell>
        </row>
        <row r="2636">
          <cell r="C2636">
            <v>2635</v>
          </cell>
        </row>
        <row r="2637">
          <cell r="C2637">
            <v>2636</v>
          </cell>
        </row>
        <row r="2638">
          <cell r="C2638">
            <v>2637</v>
          </cell>
        </row>
        <row r="2639">
          <cell r="C2639">
            <v>2638</v>
          </cell>
        </row>
        <row r="2640">
          <cell r="C2640">
            <v>2639</v>
          </cell>
        </row>
        <row r="2641">
          <cell r="C2641">
            <v>2640</v>
          </cell>
        </row>
        <row r="2642">
          <cell r="C2642">
            <v>2641</v>
          </cell>
        </row>
        <row r="2643">
          <cell r="C2643">
            <v>2642</v>
          </cell>
        </row>
        <row r="2644">
          <cell r="C2644">
            <v>2643</v>
          </cell>
        </row>
        <row r="2645">
          <cell r="C2645">
            <v>2644</v>
          </cell>
        </row>
        <row r="2646">
          <cell r="C2646">
            <v>2645</v>
          </cell>
        </row>
        <row r="2647">
          <cell r="C2647">
            <v>2646</v>
          </cell>
        </row>
        <row r="2648">
          <cell r="C2648">
            <v>2647</v>
          </cell>
        </row>
        <row r="2649">
          <cell r="C2649">
            <v>2648</v>
          </cell>
        </row>
        <row r="2650">
          <cell r="C2650">
            <v>2649</v>
          </cell>
        </row>
        <row r="2651">
          <cell r="C2651">
            <v>2650</v>
          </cell>
        </row>
        <row r="2652">
          <cell r="C2652">
            <v>2651</v>
          </cell>
        </row>
        <row r="2653">
          <cell r="C2653">
            <v>2652</v>
          </cell>
        </row>
        <row r="2654">
          <cell r="C2654">
            <v>2653</v>
          </cell>
        </row>
        <row r="2655">
          <cell r="C2655">
            <v>2654</v>
          </cell>
        </row>
        <row r="2656">
          <cell r="C2656">
            <v>2655</v>
          </cell>
        </row>
        <row r="2657">
          <cell r="C2657">
            <v>2656</v>
          </cell>
        </row>
        <row r="2658">
          <cell r="C2658">
            <v>2657</v>
          </cell>
        </row>
        <row r="2659">
          <cell r="C2659">
            <v>2658</v>
          </cell>
        </row>
        <row r="2660">
          <cell r="C2660">
            <v>2659</v>
          </cell>
        </row>
        <row r="2661">
          <cell r="C2661">
            <v>2660</v>
          </cell>
        </row>
        <row r="2662">
          <cell r="C2662">
            <v>2661</v>
          </cell>
        </row>
        <row r="2663">
          <cell r="C2663">
            <v>2662</v>
          </cell>
        </row>
        <row r="2664">
          <cell r="C2664">
            <v>2663</v>
          </cell>
        </row>
        <row r="2665">
          <cell r="C2665">
            <v>2664</v>
          </cell>
        </row>
        <row r="2666">
          <cell r="C2666">
            <v>2665</v>
          </cell>
        </row>
        <row r="2667">
          <cell r="C2667">
            <v>2666</v>
          </cell>
        </row>
        <row r="2668">
          <cell r="C2668">
            <v>2667</v>
          </cell>
        </row>
        <row r="2669">
          <cell r="C2669">
            <v>2668</v>
          </cell>
        </row>
        <row r="2670">
          <cell r="C2670">
            <v>2669</v>
          </cell>
        </row>
        <row r="2671">
          <cell r="C2671">
            <v>2670</v>
          </cell>
        </row>
        <row r="2672">
          <cell r="C2672">
            <v>2671</v>
          </cell>
        </row>
        <row r="2673">
          <cell r="C2673">
            <v>2672</v>
          </cell>
        </row>
        <row r="2674">
          <cell r="C2674">
            <v>2673</v>
          </cell>
        </row>
        <row r="2675">
          <cell r="C2675">
            <v>2674</v>
          </cell>
        </row>
        <row r="2676">
          <cell r="C2676">
            <v>2675</v>
          </cell>
        </row>
        <row r="2677">
          <cell r="C2677">
            <v>2676</v>
          </cell>
        </row>
        <row r="2678">
          <cell r="C2678">
            <v>2677</v>
          </cell>
        </row>
        <row r="2679">
          <cell r="C2679">
            <v>2678</v>
          </cell>
        </row>
        <row r="2680">
          <cell r="C2680">
            <v>2679</v>
          </cell>
        </row>
        <row r="2681">
          <cell r="C2681">
            <v>2680</v>
          </cell>
        </row>
        <row r="2682">
          <cell r="C2682">
            <v>2681</v>
          </cell>
        </row>
        <row r="2683">
          <cell r="C2683">
            <v>2682</v>
          </cell>
        </row>
        <row r="2684">
          <cell r="C2684">
            <v>2683</v>
          </cell>
        </row>
        <row r="2685">
          <cell r="C2685">
            <v>2684</v>
          </cell>
        </row>
        <row r="2686">
          <cell r="C2686">
            <v>2685</v>
          </cell>
        </row>
        <row r="2687">
          <cell r="C2687">
            <v>2686</v>
          </cell>
        </row>
        <row r="2688">
          <cell r="C2688">
            <v>2687</v>
          </cell>
        </row>
        <row r="2689">
          <cell r="C2689">
            <v>2688</v>
          </cell>
        </row>
        <row r="2690">
          <cell r="C2690">
            <v>2689</v>
          </cell>
        </row>
        <row r="2691">
          <cell r="C2691">
            <v>2690</v>
          </cell>
        </row>
        <row r="2692">
          <cell r="C2692">
            <v>2691</v>
          </cell>
        </row>
        <row r="2693">
          <cell r="C2693">
            <v>2692</v>
          </cell>
        </row>
        <row r="2694">
          <cell r="C2694">
            <v>2693</v>
          </cell>
        </row>
        <row r="2695">
          <cell r="C2695">
            <v>2694</v>
          </cell>
        </row>
        <row r="2696">
          <cell r="C2696">
            <v>2695</v>
          </cell>
        </row>
        <row r="2697">
          <cell r="C2697">
            <v>2696</v>
          </cell>
        </row>
        <row r="2698">
          <cell r="C2698">
            <v>2697</v>
          </cell>
        </row>
        <row r="2699">
          <cell r="C2699">
            <v>2698</v>
          </cell>
        </row>
        <row r="2700">
          <cell r="C2700">
            <v>2699</v>
          </cell>
        </row>
        <row r="2701">
          <cell r="C2701">
            <v>2700</v>
          </cell>
        </row>
        <row r="2702">
          <cell r="C2702">
            <v>2701</v>
          </cell>
        </row>
        <row r="2703">
          <cell r="C2703">
            <v>2702</v>
          </cell>
        </row>
        <row r="2704">
          <cell r="C2704">
            <v>2703</v>
          </cell>
        </row>
        <row r="2705">
          <cell r="C2705">
            <v>2704</v>
          </cell>
        </row>
        <row r="2706">
          <cell r="C2706">
            <v>2705</v>
          </cell>
        </row>
        <row r="2707">
          <cell r="C2707">
            <v>2706</v>
          </cell>
        </row>
        <row r="2708">
          <cell r="C2708">
            <v>2707</v>
          </cell>
        </row>
        <row r="2709">
          <cell r="C2709">
            <v>2708</v>
          </cell>
        </row>
        <row r="2710">
          <cell r="C2710">
            <v>2709</v>
          </cell>
        </row>
        <row r="2711">
          <cell r="C2711">
            <v>2710</v>
          </cell>
        </row>
        <row r="2712">
          <cell r="C2712">
            <v>2711</v>
          </cell>
        </row>
        <row r="2713">
          <cell r="C2713">
            <v>2712</v>
          </cell>
        </row>
        <row r="2714">
          <cell r="C2714">
            <v>2713</v>
          </cell>
        </row>
        <row r="2715">
          <cell r="C2715">
            <v>2714</v>
          </cell>
        </row>
        <row r="2716">
          <cell r="C2716">
            <v>2715</v>
          </cell>
        </row>
        <row r="2717">
          <cell r="C2717">
            <v>2716</v>
          </cell>
        </row>
        <row r="2718">
          <cell r="C2718">
            <v>2717</v>
          </cell>
        </row>
        <row r="2719">
          <cell r="C2719">
            <v>2718</v>
          </cell>
        </row>
        <row r="2720">
          <cell r="C2720">
            <v>2719</v>
          </cell>
        </row>
        <row r="2721">
          <cell r="C2721">
            <v>2720</v>
          </cell>
        </row>
        <row r="2722">
          <cell r="C2722">
            <v>2721</v>
          </cell>
        </row>
        <row r="2723">
          <cell r="C2723">
            <v>2722</v>
          </cell>
        </row>
        <row r="2724">
          <cell r="C2724">
            <v>2723</v>
          </cell>
        </row>
        <row r="2725">
          <cell r="C2725">
            <v>2724</v>
          </cell>
        </row>
        <row r="2726">
          <cell r="C2726">
            <v>2725</v>
          </cell>
        </row>
        <row r="2727">
          <cell r="C2727">
            <v>2726</v>
          </cell>
        </row>
        <row r="2728">
          <cell r="C2728">
            <v>2727</v>
          </cell>
        </row>
        <row r="2729">
          <cell r="C2729">
            <v>2728</v>
          </cell>
        </row>
        <row r="2730">
          <cell r="C2730">
            <v>2729</v>
          </cell>
        </row>
        <row r="2731">
          <cell r="C2731">
            <v>2730</v>
          </cell>
        </row>
        <row r="2732">
          <cell r="C2732">
            <v>2731</v>
          </cell>
        </row>
        <row r="2733">
          <cell r="C2733">
            <v>2732</v>
          </cell>
        </row>
        <row r="2734">
          <cell r="C2734">
            <v>2733</v>
          </cell>
        </row>
        <row r="2735">
          <cell r="C2735">
            <v>2734</v>
          </cell>
        </row>
        <row r="2736">
          <cell r="C2736">
            <v>2735</v>
          </cell>
        </row>
        <row r="2737">
          <cell r="C2737">
            <v>2736</v>
          </cell>
        </row>
        <row r="2738">
          <cell r="C2738">
            <v>2737</v>
          </cell>
        </row>
        <row r="2739">
          <cell r="C2739">
            <v>2738</v>
          </cell>
        </row>
        <row r="2740">
          <cell r="C2740">
            <v>2739</v>
          </cell>
        </row>
        <row r="2741">
          <cell r="C2741">
            <v>2740</v>
          </cell>
        </row>
        <row r="2742">
          <cell r="C2742">
            <v>2741</v>
          </cell>
        </row>
        <row r="2743">
          <cell r="C2743">
            <v>2742</v>
          </cell>
        </row>
        <row r="2744">
          <cell r="C2744">
            <v>2743</v>
          </cell>
        </row>
        <row r="2745">
          <cell r="C2745">
            <v>2744</v>
          </cell>
        </row>
        <row r="2746">
          <cell r="C2746">
            <v>2745</v>
          </cell>
        </row>
        <row r="2747">
          <cell r="C2747">
            <v>2746</v>
          </cell>
        </row>
        <row r="2748">
          <cell r="C2748">
            <v>2747</v>
          </cell>
        </row>
        <row r="2749">
          <cell r="C2749">
            <v>2748</v>
          </cell>
        </row>
        <row r="2750">
          <cell r="C2750">
            <v>2749</v>
          </cell>
        </row>
        <row r="2751">
          <cell r="C2751">
            <v>2750</v>
          </cell>
        </row>
        <row r="2752">
          <cell r="C2752">
            <v>2751</v>
          </cell>
        </row>
        <row r="2753">
          <cell r="C2753">
            <v>2752</v>
          </cell>
        </row>
        <row r="2754">
          <cell r="C2754">
            <v>2753</v>
          </cell>
        </row>
        <row r="2755">
          <cell r="C2755">
            <v>2754</v>
          </cell>
        </row>
        <row r="2756">
          <cell r="C2756">
            <v>2755</v>
          </cell>
        </row>
        <row r="2757">
          <cell r="C2757">
            <v>2756</v>
          </cell>
        </row>
        <row r="2758">
          <cell r="C2758">
            <v>2757</v>
          </cell>
        </row>
        <row r="2759">
          <cell r="C2759">
            <v>2758</v>
          </cell>
        </row>
        <row r="2760">
          <cell r="C2760">
            <v>2759</v>
          </cell>
        </row>
        <row r="2761">
          <cell r="C2761">
            <v>2760</v>
          </cell>
        </row>
        <row r="2762">
          <cell r="C2762">
            <v>2761</v>
          </cell>
        </row>
        <row r="2763">
          <cell r="C2763">
            <v>2762</v>
          </cell>
        </row>
        <row r="2764">
          <cell r="C2764">
            <v>2763</v>
          </cell>
        </row>
        <row r="2765">
          <cell r="C2765">
            <v>2764</v>
          </cell>
        </row>
        <row r="2766">
          <cell r="C2766">
            <v>2765</v>
          </cell>
        </row>
        <row r="2767">
          <cell r="C2767">
            <v>2766</v>
          </cell>
        </row>
        <row r="2768">
          <cell r="C2768">
            <v>2767</v>
          </cell>
        </row>
        <row r="2769">
          <cell r="C2769">
            <v>2768</v>
          </cell>
        </row>
        <row r="2770">
          <cell r="C2770">
            <v>2769</v>
          </cell>
        </row>
        <row r="2771">
          <cell r="C2771">
            <v>2770</v>
          </cell>
        </row>
        <row r="2772">
          <cell r="C2772">
            <v>2771</v>
          </cell>
        </row>
        <row r="2773">
          <cell r="C2773">
            <v>2772</v>
          </cell>
        </row>
        <row r="2774">
          <cell r="C2774">
            <v>2773</v>
          </cell>
        </row>
        <row r="2775">
          <cell r="C2775">
            <v>2774</v>
          </cell>
        </row>
        <row r="2776">
          <cell r="C2776">
            <v>2775</v>
          </cell>
        </row>
        <row r="2777">
          <cell r="C2777">
            <v>2776</v>
          </cell>
        </row>
        <row r="2778">
          <cell r="C2778">
            <v>2777</v>
          </cell>
        </row>
        <row r="2779">
          <cell r="C2779">
            <v>2778</v>
          </cell>
        </row>
        <row r="2780">
          <cell r="C2780">
            <v>2779</v>
          </cell>
        </row>
        <row r="2781">
          <cell r="C2781">
            <v>2780</v>
          </cell>
        </row>
        <row r="2782">
          <cell r="C2782">
            <v>2781</v>
          </cell>
        </row>
        <row r="2783">
          <cell r="C2783">
            <v>2782</v>
          </cell>
        </row>
        <row r="2784">
          <cell r="C2784">
            <v>2783</v>
          </cell>
        </row>
        <row r="2785">
          <cell r="C2785">
            <v>2784</v>
          </cell>
        </row>
        <row r="2786">
          <cell r="C2786">
            <v>2785</v>
          </cell>
        </row>
        <row r="2787">
          <cell r="C2787">
            <v>2786</v>
          </cell>
        </row>
        <row r="2788">
          <cell r="C2788">
            <v>2787</v>
          </cell>
        </row>
        <row r="2789">
          <cell r="C2789">
            <v>2788</v>
          </cell>
        </row>
        <row r="2790">
          <cell r="C2790">
            <v>2789</v>
          </cell>
        </row>
        <row r="2791">
          <cell r="C2791">
            <v>2790</v>
          </cell>
        </row>
        <row r="2792">
          <cell r="C2792">
            <v>2791</v>
          </cell>
        </row>
        <row r="2793">
          <cell r="C2793">
            <v>2792</v>
          </cell>
        </row>
        <row r="2794">
          <cell r="C2794">
            <v>2793</v>
          </cell>
        </row>
        <row r="2795">
          <cell r="C2795">
            <v>2794</v>
          </cell>
        </row>
        <row r="2796">
          <cell r="C2796">
            <v>2795</v>
          </cell>
        </row>
        <row r="2797">
          <cell r="C2797">
            <v>2796</v>
          </cell>
        </row>
        <row r="2798">
          <cell r="C2798">
            <v>2797</v>
          </cell>
        </row>
        <row r="2799">
          <cell r="C2799">
            <v>2798</v>
          </cell>
        </row>
        <row r="2800">
          <cell r="C2800">
            <v>2799</v>
          </cell>
        </row>
        <row r="2801">
          <cell r="C2801">
            <v>2800</v>
          </cell>
        </row>
        <row r="2802">
          <cell r="C2802">
            <v>2801</v>
          </cell>
        </row>
        <row r="2803">
          <cell r="C2803">
            <v>2802</v>
          </cell>
        </row>
        <row r="2804">
          <cell r="C2804">
            <v>2803</v>
          </cell>
        </row>
        <row r="2805">
          <cell r="C2805">
            <v>2804</v>
          </cell>
        </row>
        <row r="2806">
          <cell r="C2806">
            <v>2805</v>
          </cell>
        </row>
        <row r="2807">
          <cell r="C2807">
            <v>2806</v>
          </cell>
        </row>
        <row r="2808">
          <cell r="C2808">
            <v>2807</v>
          </cell>
        </row>
        <row r="2809">
          <cell r="C2809">
            <v>2808</v>
          </cell>
        </row>
        <row r="2810">
          <cell r="C2810">
            <v>2809</v>
          </cell>
        </row>
        <row r="2811">
          <cell r="C2811">
            <v>2810</v>
          </cell>
        </row>
        <row r="2812">
          <cell r="C2812">
            <v>2811</v>
          </cell>
        </row>
        <row r="2813">
          <cell r="C2813">
            <v>2812</v>
          </cell>
        </row>
        <row r="2814">
          <cell r="C2814">
            <v>2813</v>
          </cell>
        </row>
        <row r="2815">
          <cell r="C2815">
            <v>2814</v>
          </cell>
        </row>
        <row r="2816">
          <cell r="C2816">
            <v>2815</v>
          </cell>
        </row>
        <row r="2817">
          <cell r="C2817">
            <v>2816</v>
          </cell>
        </row>
        <row r="2818">
          <cell r="C2818">
            <v>2817</v>
          </cell>
        </row>
        <row r="2819">
          <cell r="C2819">
            <v>2818</v>
          </cell>
        </row>
        <row r="2820">
          <cell r="C2820">
            <v>2819</v>
          </cell>
        </row>
        <row r="2821">
          <cell r="C2821">
            <v>2820</v>
          </cell>
        </row>
        <row r="2822">
          <cell r="C2822">
            <v>2821</v>
          </cell>
        </row>
        <row r="2823">
          <cell r="C2823">
            <v>2822</v>
          </cell>
        </row>
        <row r="2824">
          <cell r="C2824">
            <v>2823</v>
          </cell>
        </row>
        <row r="2825">
          <cell r="C2825">
            <v>2824</v>
          </cell>
        </row>
        <row r="2826">
          <cell r="C2826">
            <v>2825</v>
          </cell>
        </row>
        <row r="2827">
          <cell r="C2827">
            <v>2826</v>
          </cell>
        </row>
        <row r="2828">
          <cell r="C2828">
            <v>2827</v>
          </cell>
        </row>
        <row r="2829">
          <cell r="C2829">
            <v>2828</v>
          </cell>
        </row>
        <row r="2830">
          <cell r="C2830">
            <v>2829</v>
          </cell>
        </row>
        <row r="2831">
          <cell r="C2831">
            <v>2830</v>
          </cell>
        </row>
        <row r="2832">
          <cell r="C2832">
            <v>2831</v>
          </cell>
        </row>
        <row r="2833">
          <cell r="C2833">
            <v>2832</v>
          </cell>
        </row>
        <row r="2834">
          <cell r="C2834">
            <v>2833</v>
          </cell>
        </row>
        <row r="2835">
          <cell r="C2835">
            <v>2834</v>
          </cell>
        </row>
        <row r="2836">
          <cell r="C2836">
            <v>2835</v>
          </cell>
        </row>
        <row r="2837">
          <cell r="C2837">
            <v>2836</v>
          </cell>
        </row>
        <row r="2838">
          <cell r="C2838">
            <v>2837</v>
          </cell>
        </row>
        <row r="2839">
          <cell r="C2839">
            <v>2838</v>
          </cell>
        </row>
        <row r="2840">
          <cell r="C2840">
            <v>2839</v>
          </cell>
        </row>
        <row r="2841">
          <cell r="C2841">
            <v>2840</v>
          </cell>
        </row>
        <row r="2842">
          <cell r="C2842">
            <v>2841</v>
          </cell>
        </row>
        <row r="2843">
          <cell r="C2843">
            <v>2842</v>
          </cell>
        </row>
        <row r="2844">
          <cell r="C2844">
            <v>2843</v>
          </cell>
        </row>
        <row r="2845">
          <cell r="C2845">
            <v>2844</v>
          </cell>
        </row>
        <row r="2846">
          <cell r="C2846">
            <v>2845</v>
          </cell>
        </row>
        <row r="2847">
          <cell r="C2847">
            <v>2846</v>
          </cell>
        </row>
        <row r="2848">
          <cell r="C2848">
            <v>2847</v>
          </cell>
        </row>
        <row r="2849">
          <cell r="C2849">
            <v>2848</v>
          </cell>
        </row>
        <row r="2850">
          <cell r="C2850">
            <v>2849</v>
          </cell>
        </row>
        <row r="2851">
          <cell r="C2851">
            <v>2850</v>
          </cell>
        </row>
        <row r="2852">
          <cell r="C2852">
            <v>2851</v>
          </cell>
        </row>
        <row r="2853">
          <cell r="C2853">
            <v>2852</v>
          </cell>
        </row>
        <row r="2854">
          <cell r="C2854">
            <v>2853</v>
          </cell>
        </row>
        <row r="2855">
          <cell r="C2855">
            <v>2854</v>
          </cell>
        </row>
        <row r="2856">
          <cell r="C2856">
            <v>2855</v>
          </cell>
        </row>
        <row r="2857">
          <cell r="C2857">
            <v>2856</v>
          </cell>
        </row>
        <row r="2858">
          <cell r="C2858">
            <v>2857</v>
          </cell>
        </row>
        <row r="2859">
          <cell r="C2859">
            <v>2858</v>
          </cell>
        </row>
        <row r="2860">
          <cell r="C2860">
            <v>2859</v>
          </cell>
        </row>
        <row r="2861">
          <cell r="C2861">
            <v>2860</v>
          </cell>
        </row>
        <row r="2862">
          <cell r="C2862">
            <v>2861</v>
          </cell>
        </row>
        <row r="2863">
          <cell r="C2863">
            <v>2862</v>
          </cell>
        </row>
        <row r="2864">
          <cell r="C2864">
            <v>2863</v>
          </cell>
        </row>
        <row r="2865">
          <cell r="C2865">
            <v>2864</v>
          </cell>
        </row>
        <row r="2866">
          <cell r="C2866">
            <v>2865</v>
          </cell>
        </row>
        <row r="2867">
          <cell r="C2867">
            <v>2866</v>
          </cell>
        </row>
        <row r="2868">
          <cell r="C2868">
            <v>2867</v>
          </cell>
        </row>
        <row r="2869">
          <cell r="C2869">
            <v>2868</v>
          </cell>
        </row>
        <row r="2870">
          <cell r="C2870">
            <v>2869</v>
          </cell>
        </row>
        <row r="2871">
          <cell r="C2871">
            <v>2870</v>
          </cell>
        </row>
        <row r="2872">
          <cell r="C2872">
            <v>2871</v>
          </cell>
        </row>
        <row r="2873">
          <cell r="C2873">
            <v>2872</v>
          </cell>
        </row>
        <row r="2874">
          <cell r="C2874">
            <v>2873</v>
          </cell>
        </row>
        <row r="2875">
          <cell r="C2875">
            <v>2874</v>
          </cell>
        </row>
        <row r="2876">
          <cell r="C2876">
            <v>2875</v>
          </cell>
        </row>
        <row r="2877">
          <cell r="C2877">
            <v>2876</v>
          </cell>
        </row>
        <row r="2878">
          <cell r="C2878">
            <v>2877</v>
          </cell>
        </row>
        <row r="2879">
          <cell r="C2879">
            <v>2878</v>
          </cell>
        </row>
        <row r="2880">
          <cell r="C2880">
            <v>2879</v>
          </cell>
        </row>
        <row r="2881">
          <cell r="C2881">
            <v>2880</v>
          </cell>
        </row>
        <row r="2882">
          <cell r="C2882">
            <v>2881</v>
          </cell>
        </row>
        <row r="2883">
          <cell r="C2883">
            <v>2882</v>
          </cell>
        </row>
        <row r="2884">
          <cell r="C2884">
            <v>2883</v>
          </cell>
        </row>
        <row r="2885">
          <cell r="C2885">
            <v>2884</v>
          </cell>
        </row>
        <row r="2886">
          <cell r="C2886">
            <v>2885</v>
          </cell>
        </row>
        <row r="2887">
          <cell r="C2887">
            <v>2886</v>
          </cell>
        </row>
        <row r="2888">
          <cell r="C2888">
            <v>2887</v>
          </cell>
        </row>
        <row r="2889">
          <cell r="C2889">
            <v>2888</v>
          </cell>
        </row>
        <row r="2890">
          <cell r="C2890">
            <v>2889</v>
          </cell>
        </row>
        <row r="2891">
          <cell r="C2891">
            <v>2890</v>
          </cell>
        </row>
        <row r="2892">
          <cell r="C2892">
            <v>2891</v>
          </cell>
        </row>
        <row r="2893">
          <cell r="C2893">
            <v>2892</v>
          </cell>
        </row>
        <row r="2894">
          <cell r="C2894">
            <v>2893</v>
          </cell>
        </row>
        <row r="2895">
          <cell r="C2895">
            <v>2894</v>
          </cell>
        </row>
        <row r="2896">
          <cell r="C2896">
            <v>2895</v>
          </cell>
        </row>
        <row r="2897">
          <cell r="C2897">
            <v>2896</v>
          </cell>
        </row>
        <row r="2898">
          <cell r="C2898">
            <v>2897</v>
          </cell>
        </row>
        <row r="2899">
          <cell r="C2899">
            <v>2898</v>
          </cell>
        </row>
        <row r="2900">
          <cell r="C2900">
            <v>2899</v>
          </cell>
        </row>
        <row r="2901">
          <cell r="C2901">
            <v>2900</v>
          </cell>
        </row>
        <row r="2902">
          <cell r="C2902">
            <v>2901</v>
          </cell>
        </row>
        <row r="2903">
          <cell r="C2903">
            <v>2902</v>
          </cell>
        </row>
        <row r="2904">
          <cell r="C2904">
            <v>2903</v>
          </cell>
        </row>
        <row r="2905">
          <cell r="C2905">
            <v>2904</v>
          </cell>
        </row>
        <row r="2906">
          <cell r="C2906">
            <v>2905</v>
          </cell>
        </row>
        <row r="2907">
          <cell r="C2907">
            <v>2906</v>
          </cell>
        </row>
        <row r="2908">
          <cell r="C2908">
            <v>2907</v>
          </cell>
        </row>
        <row r="2909">
          <cell r="C2909">
            <v>2908</v>
          </cell>
        </row>
        <row r="2910">
          <cell r="C2910">
            <v>2909</v>
          </cell>
        </row>
        <row r="2911">
          <cell r="C2911">
            <v>2910</v>
          </cell>
        </row>
        <row r="2912">
          <cell r="C2912">
            <v>2911</v>
          </cell>
        </row>
        <row r="2913">
          <cell r="C2913">
            <v>2912</v>
          </cell>
        </row>
        <row r="2914">
          <cell r="C2914">
            <v>2913</v>
          </cell>
        </row>
        <row r="2915">
          <cell r="C2915">
            <v>2914</v>
          </cell>
        </row>
        <row r="2916">
          <cell r="C2916">
            <v>2915</v>
          </cell>
        </row>
        <row r="2917">
          <cell r="C2917">
            <v>2916</v>
          </cell>
        </row>
        <row r="2918">
          <cell r="C2918">
            <v>2917</v>
          </cell>
        </row>
        <row r="2919">
          <cell r="C2919">
            <v>2918</v>
          </cell>
        </row>
        <row r="2920">
          <cell r="C2920">
            <v>2919</v>
          </cell>
        </row>
        <row r="2921">
          <cell r="C2921">
            <v>2920</v>
          </cell>
        </row>
        <row r="2922">
          <cell r="C2922">
            <v>2921</v>
          </cell>
        </row>
        <row r="2923">
          <cell r="C2923">
            <v>2922</v>
          </cell>
        </row>
        <row r="2924">
          <cell r="C2924">
            <v>2923</v>
          </cell>
        </row>
        <row r="2925">
          <cell r="C2925">
            <v>2924</v>
          </cell>
        </row>
        <row r="2926">
          <cell r="C2926">
            <v>2925</v>
          </cell>
        </row>
        <row r="2927">
          <cell r="C2927">
            <v>2926</v>
          </cell>
        </row>
        <row r="2928">
          <cell r="C2928">
            <v>2927</v>
          </cell>
        </row>
        <row r="2929">
          <cell r="C2929">
            <v>2928</v>
          </cell>
        </row>
        <row r="2930">
          <cell r="C2930">
            <v>2929</v>
          </cell>
        </row>
        <row r="2931">
          <cell r="C2931">
            <v>2930</v>
          </cell>
        </row>
        <row r="2932">
          <cell r="C2932">
            <v>2931</v>
          </cell>
        </row>
        <row r="2933">
          <cell r="C2933">
            <v>2932</v>
          </cell>
        </row>
        <row r="2934">
          <cell r="C2934">
            <v>2933</v>
          </cell>
        </row>
        <row r="2935">
          <cell r="C2935">
            <v>2934</v>
          </cell>
        </row>
        <row r="2936">
          <cell r="C2936">
            <v>2935</v>
          </cell>
        </row>
        <row r="2937">
          <cell r="C2937">
            <v>2936</v>
          </cell>
        </row>
        <row r="2938">
          <cell r="C2938">
            <v>2937</v>
          </cell>
        </row>
        <row r="2939">
          <cell r="C2939">
            <v>2938</v>
          </cell>
        </row>
        <row r="2940">
          <cell r="C2940">
            <v>2939</v>
          </cell>
        </row>
        <row r="2941">
          <cell r="C2941">
            <v>2940</v>
          </cell>
        </row>
        <row r="2942">
          <cell r="C2942">
            <v>2941</v>
          </cell>
        </row>
        <row r="2943">
          <cell r="C2943">
            <v>2942</v>
          </cell>
        </row>
        <row r="2944">
          <cell r="C2944">
            <v>2943</v>
          </cell>
        </row>
        <row r="2945">
          <cell r="C2945">
            <v>2944</v>
          </cell>
        </row>
        <row r="2946">
          <cell r="C2946">
            <v>2945</v>
          </cell>
        </row>
        <row r="2947">
          <cell r="C2947">
            <v>2946</v>
          </cell>
        </row>
        <row r="2948">
          <cell r="C2948">
            <v>2947</v>
          </cell>
        </row>
        <row r="2949">
          <cell r="C2949">
            <v>2948</v>
          </cell>
        </row>
        <row r="2950">
          <cell r="C2950">
            <v>2949</v>
          </cell>
        </row>
        <row r="2951">
          <cell r="C2951">
            <v>2950</v>
          </cell>
        </row>
        <row r="2952">
          <cell r="C2952">
            <v>2951</v>
          </cell>
        </row>
        <row r="2953">
          <cell r="C2953">
            <v>2952</v>
          </cell>
        </row>
        <row r="2954">
          <cell r="C2954">
            <v>2953</v>
          </cell>
        </row>
        <row r="2955">
          <cell r="C2955">
            <v>2954</v>
          </cell>
        </row>
        <row r="2956">
          <cell r="C2956">
            <v>2955</v>
          </cell>
        </row>
        <row r="2957">
          <cell r="C2957">
            <v>2956</v>
          </cell>
        </row>
        <row r="2958">
          <cell r="C2958">
            <v>2957</v>
          </cell>
        </row>
        <row r="2959">
          <cell r="C2959">
            <v>2958</v>
          </cell>
        </row>
        <row r="2960">
          <cell r="C2960">
            <v>2959</v>
          </cell>
        </row>
        <row r="2961">
          <cell r="C2961">
            <v>2960</v>
          </cell>
        </row>
        <row r="2962">
          <cell r="C2962">
            <v>2961</v>
          </cell>
        </row>
        <row r="2963">
          <cell r="C2963">
            <v>2962</v>
          </cell>
        </row>
        <row r="2964">
          <cell r="C2964">
            <v>2963</v>
          </cell>
        </row>
        <row r="2965">
          <cell r="C2965">
            <v>2964</v>
          </cell>
        </row>
        <row r="2966">
          <cell r="C2966">
            <v>2965</v>
          </cell>
        </row>
        <row r="2967">
          <cell r="C2967">
            <v>2966</v>
          </cell>
        </row>
        <row r="2968">
          <cell r="C2968">
            <v>2967</v>
          </cell>
        </row>
        <row r="2969">
          <cell r="C2969">
            <v>2968</v>
          </cell>
        </row>
        <row r="2970">
          <cell r="C2970">
            <v>2969</v>
          </cell>
        </row>
        <row r="2971">
          <cell r="C2971">
            <v>2970</v>
          </cell>
        </row>
        <row r="2972">
          <cell r="C2972">
            <v>2971</v>
          </cell>
        </row>
        <row r="2973">
          <cell r="C2973">
            <v>2972</v>
          </cell>
        </row>
        <row r="2974">
          <cell r="C2974">
            <v>2973</v>
          </cell>
        </row>
        <row r="2975">
          <cell r="C2975">
            <v>2974</v>
          </cell>
        </row>
        <row r="2976">
          <cell r="C2976">
            <v>2975</v>
          </cell>
        </row>
        <row r="2977">
          <cell r="C2977">
            <v>2976</v>
          </cell>
        </row>
        <row r="2978">
          <cell r="C2978">
            <v>2977</v>
          </cell>
        </row>
        <row r="2979">
          <cell r="C2979">
            <v>2978</v>
          </cell>
        </row>
        <row r="2980">
          <cell r="C2980">
            <v>2979</v>
          </cell>
        </row>
        <row r="2981">
          <cell r="C2981">
            <v>2980</v>
          </cell>
        </row>
        <row r="2982">
          <cell r="C2982">
            <v>2981</v>
          </cell>
        </row>
        <row r="2983">
          <cell r="C2983">
            <v>2982</v>
          </cell>
        </row>
        <row r="2984">
          <cell r="C2984">
            <v>2983</v>
          </cell>
        </row>
        <row r="2985">
          <cell r="C2985">
            <v>2984</v>
          </cell>
        </row>
        <row r="2986">
          <cell r="C2986">
            <v>2985</v>
          </cell>
        </row>
        <row r="2987">
          <cell r="C2987">
            <v>2986</v>
          </cell>
        </row>
        <row r="2988">
          <cell r="C2988">
            <v>2987</v>
          </cell>
        </row>
        <row r="2989">
          <cell r="C2989">
            <v>2988</v>
          </cell>
        </row>
        <row r="2990">
          <cell r="C2990">
            <v>2989</v>
          </cell>
        </row>
        <row r="2991">
          <cell r="C2991">
            <v>2990</v>
          </cell>
        </row>
        <row r="2992">
          <cell r="C2992">
            <v>2991</v>
          </cell>
        </row>
        <row r="2993">
          <cell r="C2993">
            <v>2992</v>
          </cell>
        </row>
        <row r="2994">
          <cell r="C2994">
            <v>2993</v>
          </cell>
        </row>
        <row r="2995">
          <cell r="C2995">
            <v>2994</v>
          </cell>
        </row>
        <row r="2996">
          <cell r="C2996">
            <v>2995</v>
          </cell>
        </row>
        <row r="2997">
          <cell r="C2997">
            <v>2996</v>
          </cell>
        </row>
        <row r="2998">
          <cell r="C2998">
            <v>2997</v>
          </cell>
        </row>
        <row r="2999">
          <cell r="C2999">
            <v>2998</v>
          </cell>
        </row>
        <row r="3000">
          <cell r="C3000">
            <v>2999</v>
          </cell>
        </row>
        <row r="3001">
          <cell r="C3001">
            <v>3000</v>
          </cell>
        </row>
        <row r="3002">
          <cell r="C3002">
            <v>3001</v>
          </cell>
        </row>
        <row r="3003">
          <cell r="C3003">
            <v>3002</v>
          </cell>
        </row>
        <row r="3004">
          <cell r="C3004">
            <v>3003</v>
          </cell>
        </row>
        <row r="3005">
          <cell r="C3005">
            <v>3004</v>
          </cell>
        </row>
        <row r="3006">
          <cell r="C3006">
            <v>3005</v>
          </cell>
        </row>
        <row r="3007">
          <cell r="C3007">
            <v>3006</v>
          </cell>
        </row>
        <row r="3008">
          <cell r="C3008">
            <v>3007</v>
          </cell>
        </row>
        <row r="3009">
          <cell r="C3009">
            <v>3008</v>
          </cell>
        </row>
        <row r="3010">
          <cell r="C3010">
            <v>3009</v>
          </cell>
        </row>
        <row r="3011">
          <cell r="C3011">
            <v>3010</v>
          </cell>
        </row>
        <row r="3012">
          <cell r="C3012">
            <v>3011</v>
          </cell>
        </row>
        <row r="3013">
          <cell r="C3013">
            <v>3012</v>
          </cell>
        </row>
        <row r="3014">
          <cell r="C3014">
            <v>3013</v>
          </cell>
        </row>
        <row r="3015">
          <cell r="C3015">
            <v>3014</v>
          </cell>
        </row>
        <row r="3016">
          <cell r="C3016">
            <v>3015</v>
          </cell>
        </row>
        <row r="3017">
          <cell r="C3017">
            <v>3016</v>
          </cell>
        </row>
        <row r="3018">
          <cell r="C3018">
            <v>3017</v>
          </cell>
        </row>
        <row r="3019">
          <cell r="C3019">
            <v>3018</v>
          </cell>
        </row>
        <row r="3020">
          <cell r="C3020">
            <v>3019</v>
          </cell>
        </row>
        <row r="3021">
          <cell r="C3021">
            <v>3020</v>
          </cell>
        </row>
        <row r="3022">
          <cell r="C3022">
            <v>3021</v>
          </cell>
        </row>
        <row r="3023">
          <cell r="C3023">
            <v>3022</v>
          </cell>
        </row>
        <row r="3024">
          <cell r="C3024">
            <v>3023</v>
          </cell>
        </row>
        <row r="3025">
          <cell r="C3025">
            <v>3024</v>
          </cell>
        </row>
        <row r="3026">
          <cell r="C3026">
            <v>3025</v>
          </cell>
        </row>
        <row r="3027">
          <cell r="C3027">
            <v>3026</v>
          </cell>
        </row>
        <row r="3028">
          <cell r="C3028">
            <v>3027</v>
          </cell>
        </row>
        <row r="3029">
          <cell r="C3029">
            <v>3028</v>
          </cell>
        </row>
        <row r="3030">
          <cell r="C3030">
            <v>3029</v>
          </cell>
        </row>
        <row r="3031">
          <cell r="C3031">
            <v>3030</v>
          </cell>
        </row>
        <row r="3032">
          <cell r="C3032">
            <v>3031</v>
          </cell>
        </row>
        <row r="3033">
          <cell r="C3033">
            <v>3032</v>
          </cell>
        </row>
        <row r="3034">
          <cell r="C3034">
            <v>3033</v>
          </cell>
        </row>
        <row r="3035">
          <cell r="C3035">
            <v>3034</v>
          </cell>
        </row>
        <row r="3036">
          <cell r="C3036">
            <v>3035</v>
          </cell>
        </row>
        <row r="3037">
          <cell r="C3037">
            <v>3036</v>
          </cell>
        </row>
        <row r="3038">
          <cell r="C3038">
            <v>3037</v>
          </cell>
        </row>
        <row r="3039">
          <cell r="C3039">
            <v>3038</v>
          </cell>
        </row>
        <row r="3040">
          <cell r="C3040">
            <v>3039</v>
          </cell>
        </row>
        <row r="3041">
          <cell r="C3041">
            <v>3040</v>
          </cell>
        </row>
        <row r="3042">
          <cell r="C3042">
            <v>3041</v>
          </cell>
        </row>
        <row r="3043">
          <cell r="C3043">
            <v>3042</v>
          </cell>
        </row>
        <row r="3044">
          <cell r="C3044">
            <v>3043</v>
          </cell>
        </row>
        <row r="3045">
          <cell r="C3045">
            <v>3044</v>
          </cell>
        </row>
        <row r="3046">
          <cell r="C3046">
            <v>3045</v>
          </cell>
        </row>
        <row r="3047">
          <cell r="C3047">
            <v>3046</v>
          </cell>
        </row>
        <row r="3048">
          <cell r="C3048">
            <v>3047</v>
          </cell>
        </row>
        <row r="3049">
          <cell r="C3049">
            <v>3048</v>
          </cell>
        </row>
        <row r="3050">
          <cell r="C3050">
            <v>3049</v>
          </cell>
        </row>
        <row r="3051">
          <cell r="C3051">
            <v>3050</v>
          </cell>
        </row>
        <row r="3052">
          <cell r="C3052">
            <v>3051</v>
          </cell>
        </row>
        <row r="3053">
          <cell r="C3053">
            <v>3052</v>
          </cell>
        </row>
        <row r="3054">
          <cell r="C3054">
            <v>3053</v>
          </cell>
        </row>
        <row r="3055">
          <cell r="C3055">
            <v>3054</v>
          </cell>
        </row>
        <row r="3056">
          <cell r="C3056">
            <v>3055</v>
          </cell>
        </row>
        <row r="3057">
          <cell r="C3057">
            <v>3056</v>
          </cell>
        </row>
        <row r="3058">
          <cell r="C3058">
            <v>3057</v>
          </cell>
        </row>
        <row r="3059">
          <cell r="C3059">
            <v>3058</v>
          </cell>
        </row>
        <row r="3060">
          <cell r="C3060">
            <v>3059</v>
          </cell>
        </row>
        <row r="3061">
          <cell r="C3061">
            <v>3060</v>
          </cell>
        </row>
        <row r="3062">
          <cell r="C3062">
            <v>3061</v>
          </cell>
        </row>
        <row r="3063">
          <cell r="C3063">
            <v>3062</v>
          </cell>
        </row>
        <row r="3064">
          <cell r="C3064">
            <v>3063</v>
          </cell>
        </row>
        <row r="3065">
          <cell r="C3065">
            <v>3064</v>
          </cell>
        </row>
        <row r="3066">
          <cell r="C3066">
            <v>3065</v>
          </cell>
        </row>
        <row r="3067">
          <cell r="C3067">
            <v>3066</v>
          </cell>
        </row>
        <row r="3068">
          <cell r="C3068">
            <v>3067</v>
          </cell>
        </row>
        <row r="3069">
          <cell r="C3069">
            <v>3068</v>
          </cell>
        </row>
        <row r="3070">
          <cell r="C3070">
            <v>3069</v>
          </cell>
        </row>
        <row r="3071">
          <cell r="C3071">
            <v>3070</v>
          </cell>
        </row>
        <row r="3072">
          <cell r="C3072">
            <v>3071</v>
          </cell>
        </row>
        <row r="3073">
          <cell r="C3073">
            <v>3072</v>
          </cell>
        </row>
        <row r="3074">
          <cell r="C3074">
            <v>3073</v>
          </cell>
        </row>
        <row r="3075">
          <cell r="C3075">
            <v>3074</v>
          </cell>
        </row>
        <row r="3076">
          <cell r="C3076">
            <v>3075</v>
          </cell>
        </row>
        <row r="3077">
          <cell r="C3077">
            <v>3076</v>
          </cell>
        </row>
        <row r="3078">
          <cell r="C3078">
            <v>3077</v>
          </cell>
        </row>
        <row r="3079">
          <cell r="C3079">
            <v>3078</v>
          </cell>
        </row>
        <row r="3080">
          <cell r="C3080">
            <v>3079</v>
          </cell>
        </row>
        <row r="3081">
          <cell r="C3081">
            <v>3080</v>
          </cell>
        </row>
        <row r="3082">
          <cell r="C3082">
            <v>3081</v>
          </cell>
        </row>
        <row r="3083">
          <cell r="C3083">
            <v>3082</v>
          </cell>
        </row>
        <row r="3084">
          <cell r="C3084">
            <v>3083</v>
          </cell>
        </row>
        <row r="3085">
          <cell r="C3085">
            <v>3084</v>
          </cell>
        </row>
        <row r="3086">
          <cell r="C3086">
            <v>3085</v>
          </cell>
        </row>
        <row r="3087">
          <cell r="C3087">
            <v>3086</v>
          </cell>
        </row>
        <row r="3088">
          <cell r="C3088">
            <v>3087</v>
          </cell>
        </row>
        <row r="3089">
          <cell r="C3089">
            <v>3088</v>
          </cell>
        </row>
        <row r="3090">
          <cell r="C3090">
            <v>3089</v>
          </cell>
        </row>
        <row r="3091">
          <cell r="C3091">
            <v>3090</v>
          </cell>
        </row>
        <row r="3092">
          <cell r="C3092">
            <v>3091</v>
          </cell>
        </row>
        <row r="3093">
          <cell r="C3093">
            <v>3092</v>
          </cell>
        </row>
        <row r="3094">
          <cell r="C3094">
            <v>3093</v>
          </cell>
        </row>
        <row r="3095">
          <cell r="C3095">
            <v>3094</v>
          </cell>
        </row>
        <row r="3096">
          <cell r="C3096">
            <v>3095</v>
          </cell>
        </row>
        <row r="3097">
          <cell r="C3097">
            <v>3096</v>
          </cell>
        </row>
        <row r="3098">
          <cell r="C3098">
            <v>3097</v>
          </cell>
        </row>
        <row r="3099">
          <cell r="C3099">
            <v>3098</v>
          </cell>
        </row>
        <row r="3100">
          <cell r="C3100">
            <v>3099</v>
          </cell>
        </row>
        <row r="3101">
          <cell r="C3101">
            <v>3100</v>
          </cell>
        </row>
        <row r="3102">
          <cell r="C3102">
            <v>3101</v>
          </cell>
        </row>
        <row r="3103">
          <cell r="C3103">
            <v>3102</v>
          </cell>
        </row>
        <row r="3104">
          <cell r="C3104">
            <v>3103</v>
          </cell>
        </row>
        <row r="3105">
          <cell r="C3105">
            <v>3104</v>
          </cell>
        </row>
        <row r="3106">
          <cell r="C3106">
            <v>3105</v>
          </cell>
        </row>
        <row r="3107">
          <cell r="C3107">
            <v>3106</v>
          </cell>
        </row>
        <row r="3108">
          <cell r="C3108">
            <v>3107</v>
          </cell>
        </row>
        <row r="3109">
          <cell r="C3109">
            <v>3108</v>
          </cell>
        </row>
        <row r="3110">
          <cell r="C3110">
            <v>3109</v>
          </cell>
        </row>
        <row r="3111">
          <cell r="C3111">
            <v>3110</v>
          </cell>
        </row>
        <row r="3112">
          <cell r="C3112">
            <v>3111</v>
          </cell>
        </row>
        <row r="3113">
          <cell r="C3113">
            <v>3112</v>
          </cell>
        </row>
        <row r="3114">
          <cell r="C3114">
            <v>3113</v>
          </cell>
        </row>
        <row r="3115">
          <cell r="C3115">
            <v>3114</v>
          </cell>
        </row>
        <row r="3116">
          <cell r="C3116">
            <v>3115</v>
          </cell>
        </row>
        <row r="3117">
          <cell r="C3117">
            <v>3116</v>
          </cell>
        </row>
        <row r="3118">
          <cell r="C3118">
            <v>3117</v>
          </cell>
        </row>
        <row r="3119">
          <cell r="C3119">
            <v>3118</v>
          </cell>
        </row>
        <row r="3120">
          <cell r="C3120">
            <v>3119</v>
          </cell>
        </row>
        <row r="3121">
          <cell r="C3121">
            <v>3120</v>
          </cell>
        </row>
        <row r="3122">
          <cell r="C3122">
            <v>3121</v>
          </cell>
        </row>
        <row r="3123">
          <cell r="C3123">
            <v>3122</v>
          </cell>
        </row>
        <row r="3124">
          <cell r="C3124">
            <v>3123</v>
          </cell>
        </row>
        <row r="3125">
          <cell r="C3125">
            <v>3124</v>
          </cell>
        </row>
        <row r="3126">
          <cell r="C3126">
            <v>3125</v>
          </cell>
        </row>
        <row r="3127">
          <cell r="C3127">
            <v>3126</v>
          </cell>
        </row>
        <row r="3128">
          <cell r="C3128">
            <v>3127</v>
          </cell>
        </row>
        <row r="3129">
          <cell r="C3129">
            <v>3128</v>
          </cell>
        </row>
        <row r="3130">
          <cell r="C3130">
            <v>3129</v>
          </cell>
        </row>
        <row r="3131">
          <cell r="C3131">
            <v>3130</v>
          </cell>
        </row>
        <row r="3132">
          <cell r="C3132">
            <v>3131</v>
          </cell>
        </row>
        <row r="3133">
          <cell r="C3133">
            <v>3132</v>
          </cell>
        </row>
        <row r="3134">
          <cell r="C3134">
            <v>3133</v>
          </cell>
        </row>
        <row r="3135">
          <cell r="C3135">
            <v>3134</v>
          </cell>
        </row>
        <row r="3136">
          <cell r="C3136">
            <v>3135</v>
          </cell>
        </row>
        <row r="3137">
          <cell r="C3137">
            <v>3136</v>
          </cell>
        </row>
        <row r="3138">
          <cell r="C3138">
            <v>3137</v>
          </cell>
        </row>
        <row r="3139">
          <cell r="C3139">
            <v>3138</v>
          </cell>
        </row>
        <row r="3140">
          <cell r="C3140">
            <v>3139</v>
          </cell>
        </row>
        <row r="3141">
          <cell r="C3141">
            <v>3140</v>
          </cell>
        </row>
        <row r="3142">
          <cell r="C3142">
            <v>3141</v>
          </cell>
        </row>
        <row r="3143">
          <cell r="C3143">
            <v>3142</v>
          </cell>
        </row>
        <row r="3144">
          <cell r="C3144">
            <v>3143</v>
          </cell>
        </row>
        <row r="3145">
          <cell r="C3145">
            <v>3144</v>
          </cell>
        </row>
        <row r="3146">
          <cell r="C3146">
            <v>3145</v>
          </cell>
        </row>
        <row r="3147">
          <cell r="C3147">
            <v>3146</v>
          </cell>
        </row>
        <row r="3148">
          <cell r="C3148">
            <v>3147</v>
          </cell>
        </row>
        <row r="3149">
          <cell r="C3149">
            <v>3148</v>
          </cell>
        </row>
        <row r="3150">
          <cell r="C3150">
            <v>3149</v>
          </cell>
        </row>
        <row r="3151">
          <cell r="C3151">
            <v>3150</v>
          </cell>
        </row>
        <row r="3152">
          <cell r="C3152">
            <v>3151</v>
          </cell>
        </row>
        <row r="3153">
          <cell r="C3153">
            <v>3152</v>
          </cell>
        </row>
        <row r="3154">
          <cell r="C3154">
            <v>3153</v>
          </cell>
        </row>
        <row r="3155">
          <cell r="C3155">
            <v>3154</v>
          </cell>
        </row>
        <row r="3156">
          <cell r="C3156">
            <v>3155</v>
          </cell>
        </row>
        <row r="3157">
          <cell r="C3157">
            <v>3156</v>
          </cell>
        </row>
        <row r="3158">
          <cell r="C3158">
            <v>3157</v>
          </cell>
        </row>
        <row r="3159">
          <cell r="C3159">
            <v>3158</v>
          </cell>
        </row>
        <row r="3160">
          <cell r="C3160">
            <v>3159</v>
          </cell>
        </row>
        <row r="3161">
          <cell r="C3161">
            <v>3160</v>
          </cell>
        </row>
        <row r="3162">
          <cell r="C3162">
            <v>3161</v>
          </cell>
        </row>
        <row r="3163">
          <cell r="C3163">
            <v>3162</v>
          </cell>
        </row>
        <row r="3164">
          <cell r="C3164">
            <v>3163</v>
          </cell>
        </row>
        <row r="3165">
          <cell r="C3165">
            <v>3164</v>
          </cell>
        </row>
        <row r="3166">
          <cell r="C3166">
            <v>3165</v>
          </cell>
        </row>
        <row r="3167">
          <cell r="C3167">
            <v>3166</v>
          </cell>
        </row>
        <row r="3168">
          <cell r="C3168">
            <v>3167</v>
          </cell>
        </row>
        <row r="3169">
          <cell r="C3169">
            <v>3168</v>
          </cell>
        </row>
        <row r="3170">
          <cell r="C3170">
            <v>3169</v>
          </cell>
        </row>
        <row r="3171">
          <cell r="C3171">
            <v>3170</v>
          </cell>
        </row>
        <row r="3172">
          <cell r="C3172">
            <v>3171</v>
          </cell>
        </row>
        <row r="3173">
          <cell r="C3173">
            <v>3172</v>
          </cell>
        </row>
        <row r="3174">
          <cell r="C3174">
            <v>3173</v>
          </cell>
        </row>
        <row r="3175">
          <cell r="C3175">
            <v>3174</v>
          </cell>
        </row>
        <row r="3176">
          <cell r="C3176">
            <v>3175</v>
          </cell>
        </row>
        <row r="3177">
          <cell r="C3177">
            <v>3176</v>
          </cell>
        </row>
        <row r="3178">
          <cell r="C3178">
            <v>3177</v>
          </cell>
        </row>
        <row r="3179">
          <cell r="C3179">
            <v>3178</v>
          </cell>
        </row>
        <row r="3180">
          <cell r="C3180">
            <v>3179</v>
          </cell>
        </row>
        <row r="3181">
          <cell r="C3181">
            <v>3180</v>
          </cell>
        </row>
        <row r="3182">
          <cell r="C3182">
            <v>3181</v>
          </cell>
        </row>
        <row r="3183">
          <cell r="C3183">
            <v>3182</v>
          </cell>
        </row>
        <row r="3184">
          <cell r="C3184">
            <v>3183</v>
          </cell>
        </row>
        <row r="3185">
          <cell r="C3185">
            <v>3184</v>
          </cell>
        </row>
        <row r="3186">
          <cell r="C3186">
            <v>3185</v>
          </cell>
        </row>
        <row r="3187">
          <cell r="C3187">
            <v>3186</v>
          </cell>
        </row>
        <row r="3188">
          <cell r="C3188">
            <v>3187</v>
          </cell>
        </row>
        <row r="3189">
          <cell r="C3189">
            <v>3188</v>
          </cell>
        </row>
        <row r="3190">
          <cell r="C3190">
            <v>3189</v>
          </cell>
        </row>
        <row r="3191">
          <cell r="C3191">
            <v>3190</v>
          </cell>
        </row>
        <row r="3192">
          <cell r="C3192">
            <v>3191</v>
          </cell>
        </row>
        <row r="3193">
          <cell r="C3193">
            <v>3192</v>
          </cell>
        </row>
        <row r="3194">
          <cell r="C3194">
            <v>3193</v>
          </cell>
        </row>
        <row r="3195">
          <cell r="C3195">
            <v>3194</v>
          </cell>
        </row>
        <row r="3196">
          <cell r="C3196">
            <v>3195</v>
          </cell>
        </row>
        <row r="3197">
          <cell r="C3197">
            <v>3196</v>
          </cell>
        </row>
        <row r="3198">
          <cell r="C3198">
            <v>3197</v>
          </cell>
        </row>
        <row r="3199">
          <cell r="C3199">
            <v>3198</v>
          </cell>
        </row>
        <row r="3200">
          <cell r="C3200">
            <v>3199</v>
          </cell>
        </row>
        <row r="3201">
          <cell r="C3201">
            <v>3200</v>
          </cell>
        </row>
        <row r="3202">
          <cell r="C3202">
            <v>3201</v>
          </cell>
        </row>
        <row r="3203">
          <cell r="C3203">
            <v>3202</v>
          </cell>
        </row>
        <row r="3204">
          <cell r="C3204">
            <v>3203</v>
          </cell>
        </row>
        <row r="3205">
          <cell r="C3205">
            <v>3204</v>
          </cell>
        </row>
        <row r="3206">
          <cell r="C3206">
            <v>3205</v>
          </cell>
        </row>
        <row r="3207">
          <cell r="C3207">
            <v>3206</v>
          </cell>
        </row>
        <row r="3208">
          <cell r="C3208">
            <v>3207</v>
          </cell>
        </row>
        <row r="3209">
          <cell r="C3209">
            <v>3208</v>
          </cell>
        </row>
        <row r="3210">
          <cell r="C3210">
            <v>3209</v>
          </cell>
        </row>
        <row r="3211">
          <cell r="C3211">
            <v>3210</v>
          </cell>
        </row>
        <row r="3212">
          <cell r="C3212">
            <v>3211</v>
          </cell>
        </row>
        <row r="3213">
          <cell r="C3213">
            <v>3212</v>
          </cell>
        </row>
        <row r="3214">
          <cell r="C3214">
            <v>3213</v>
          </cell>
        </row>
        <row r="3215">
          <cell r="C3215">
            <v>3214</v>
          </cell>
        </row>
        <row r="3216">
          <cell r="C3216">
            <v>3215</v>
          </cell>
        </row>
        <row r="3217">
          <cell r="C3217">
            <v>3216</v>
          </cell>
        </row>
        <row r="3218">
          <cell r="C3218">
            <v>3217</v>
          </cell>
        </row>
        <row r="3219">
          <cell r="C3219">
            <v>3218</v>
          </cell>
        </row>
        <row r="3220">
          <cell r="C3220">
            <v>3219</v>
          </cell>
        </row>
        <row r="3221">
          <cell r="C3221">
            <v>3220</v>
          </cell>
        </row>
        <row r="3222">
          <cell r="C3222">
            <v>3221</v>
          </cell>
        </row>
        <row r="3223">
          <cell r="C3223">
            <v>3222</v>
          </cell>
        </row>
        <row r="3224">
          <cell r="C3224">
            <v>3223</v>
          </cell>
        </row>
        <row r="3225">
          <cell r="C3225">
            <v>3224</v>
          </cell>
        </row>
        <row r="3226">
          <cell r="C3226">
            <v>3225</v>
          </cell>
        </row>
        <row r="3227">
          <cell r="C3227">
            <v>3226</v>
          </cell>
        </row>
        <row r="3228">
          <cell r="C3228">
            <v>3227</v>
          </cell>
        </row>
        <row r="3229">
          <cell r="C3229">
            <v>3228</v>
          </cell>
        </row>
        <row r="3230">
          <cell r="C3230">
            <v>3229</v>
          </cell>
        </row>
        <row r="3231">
          <cell r="C3231">
            <v>3230</v>
          </cell>
        </row>
        <row r="3232">
          <cell r="C3232">
            <v>3231</v>
          </cell>
        </row>
        <row r="3233">
          <cell r="C3233">
            <v>3232</v>
          </cell>
        </row>
        <row r="3234">
          <cell r="C3234">
            <v>3233</v>
          </cell>
        </row>
        <row r="3235">
          <cell r="C3235">
            <v>3234</v>
          </cell>
        </row>
        <row r="3236">
          <cell r="C3236">
            <v>3235</v>
          </cell>
        </row>
        <row r="3237">
          <cell r="C3237">
            <v>3236</v>
          </cell>
        </row>
        <row r="3238">
          <cell r="C3238">
            <v>3237</v>
          </cell>
        </row>
        <row r="3239">
          <cell r="C3239">
            <v>3238</v>
          </cell>
        </row>
        <row r="3240">
          <cell r="C3240">
            <v>3239</v>
          </cell>
        </row>
        <row r="3241">
          <cell r="C3241">
            <v>3240</v>
          </cell>
        </row>
        <row r="3242">
          <cell r="C3242">
            <v>3241</v>
          </cell>
        </row>
        <row r="3243">
          <cell r="C3243">
            <v>3242</v>
          </cell>
        </row>
        <row r="3244">
          <cell r="C3244">
            <v>3243</v>
          </cell>
        </row>
        <row r="3245">
          <cell r="C3245">
            <v>3244</v>
          </cell>
        </row>
        <row r="3246">
          <cell r="C3246">
            <v>3245</v>
          </cell>
        </row>
        <row r="3247">
          <cell r="C3247">
            <v>3246</v>
          </cell>
        </row>
        <row r="3248">
          <cell r="C3248">
            <v>3247</v>
          </cell>
        </row>
        <row r="3249">
          <cell r="C3249">
            <v>3248</v>
          </cell>
        </row>
        <row r="3250">
          <cell r="C3250">
            <v>3249</v>
          </cell>
        </row>
        <row r="3251">
          <cell r="C3251">
            <v>3250</v>
          </cell>
        </row>
        <row r="3252">
          <cell r="C3252">
            <v>3251</v>
          </cell>
        </row>
        <row r="3253">
          <cell r="C3253">
            <v>3252</v>
          </cell>
        </row>
        <row r="3254">
          <cell r="C3254">
            <v>3253</v>
          </cell>
        </row>
        <row r="3255">
          <cell r="C3255">
            <v>3254</v>
          </cell>
        </row>
        <row r="3256">
          <cell r="C3256">
            <v>3255</v>
          </cell>
        </row>
        <row r="3257">
          <cell r="C3257">
            <v>3256</v>
          </cell>
        </row>
        <row r="3258">
          <cell r="C3258">
            <v>3257</v>
          </cell>
        </row>
        <row r="3259">
          <cell r="C3259">
            <v>3258</v>
          </cell>
        </row>
        <row r="3260">
          <cell r="C3260">
            <v>3259</v>
          </cell>
        </row>
        <row r="3261">
          <cell r="C3261">
            <v>3260</v>
          </cell>
        </row>
        <row r="3262">
          <cell r="C3262">
            <v>3261</v>
          </cell>
        </row>
        <row r="3263">
          <cell r="C3263">
            <v>3262</v>
          </cell>
        </row>
        <row r="3264">
          <cell r="C3264">
            <v>3263</v>
          </cell>
        </row>
        <row r="3265">
          <cell r="C3265">
            <v>3264</v>
          </cell>
        </row>
        <row r="3266">
          <cell r="C3266">
            <v>3265</v>
          </cell>
        </row>
        <row r="3267">
          <cell r="C3267">
            <v>3266</v>
          </cell>
        </row>
        <row r="3268">
          <cell r="C3268">
            <v>3267</v>
          </cell>
        </row>
        <row r="3269">
          <cell r="C3269">
            <v>3268</v>
          </cell>
        </row>
        <row r="3270">
          <cell r="C3270">
            <v>3269</v>
          </cell>
        </row>
        <row r="3271">
          <cell r="C3271">
            <v>3270</v>
          </cell>
        </row>
        <row r="3272">
          <cell r="C3272">
            <v>3271</v>
          </cell>
        </row>
        <row r="3273">
          <cell r="C3273">
            <v>3272</v>
          </cell>
        </row>
        <row r="3274">
          <cell r="C3274">
            <v>3273</v>
          </cell>
        </row>
        <row r="3275">
          <cell r="C3275">
            <v>3274</v>
          </cell>
        </row>
        <row r="3276">
          <cell r="C3276">
            <v>3275</v>
          </cell>
        </row>
        <row r="3277">
          <cell r="C3277">
            <v>3276</v>
          </cell>
        </row>
        <row r="3278">
          <cell r="C3278">
            <v>3277</v>
          </cell>
        </row>
        <row r="3279">
          <cell r="C3279">
            <v>3278</v>
          </cell>
        </row>
        <row r="3280">
          <cell r="C3280">
            <v>3279</v>
          </cell>
        </row>
        <row r="3281">
          <cell r="C3281">
            <v>3280</v>
          </cell>
        </row>
        <row r="3282">
          <cell r="C3282">
            <v>3281</v>
          </cell>
        </row>
        <row r="3283">
          <cell r="C3283">
            <v>3282</v>
          </cell>
        </row>
        <row r="3284">
          <cell r="C3284">
            <v>3283</v>
          </cell>
        </row>
        <row r="3285">
          <cell r="C3285">
            <v>3284</v>
          </cell>
        </row>
        <row r="3286">
          <cell r="C3286">
            <v>3285</v>
          </cell>
        </row>
        <row r="3287">
          <cell r="C3287">
            <v>3286</v>
          </cell>
        </row>
        <row r="3288">
          <cell r="C3288">
            <v>3287</v>
          </cell>
        </row>
        <row r="3289">
          <cell r="C3289">
            <v>3288</v>
          </cell>
        </row>
        <row r="3290">
          <cell r="C3290">
            <v>3289</v>
          </cell>
        </row>
        <row r="3291">
          <cell r="C3291">
            <v>3290</v>
          </cell>
        </row>
        <row r="3292">
          <cell r="C3292">
            <v>3291</v>
          </cell>
        </row>
        <row r="3293">
          <cell r="C3293">
            <v>3292</v>
          </cell>
        </row>
        <row r="3294">
          <cell r="C3294">
            <v>3293</v>
          </cell>
        </row>
        <row r="3295">
          <cell r="C3295">
            <v>3294</v>
          </cell>
        </row>
        <row r="3296">
          <cell r="C3296">
            <v>3295</v>
          </cell>
        </row>
        <row r="3297">
          <cell r="C3297">
            <v>3296</v>
          </cell>
        </row>
        <row r="3298">
          <cell r="C3298">
            <v>3297</v>
          </cell>
        </row>
        <row r="3299">
          <cell r="C3299">
            <v>3298</v>
          </cell>
        </row>
        <row r="3300">
          <cell r="C3300">
            <v>3299</v>
          </cell>
        </row>
        <row r="3301">
          <cell r="C3301">
            <v>3300</v>
          </cell>
        </row>
        <row r="3302">
          <cell r="C3302">
            <v>3301</v>
          </cell>
        </row>
        <row r="3303">
          <cell r="C3303">
            <v>3302</v>
          </cell>
        </row>
        <row r="3304">
          <cell r="C3304">
            <v>3303</v>
          </cell>
        </row>
        <row r="3305">
          <cell r="C3305">
            <v>3304</v>
          </cell>
        </row>
        <row r="3306">
          <cell r="C3306">
            <v>3305</v>
          </cell>
        </row>
        <row r="3307">
          <cell r="C3307">
            <v>3306</v>
          </cell>
        </row>
        <row r="3308">
          <cell r="C3308">
            <v>3307</v>
          </cell>
        </row>
        <row r="3309">
          <cell r="C3309">
            <v>3308</v>
          </cell>
        </row>
        <row r="3310">
          <cell r="C3310">
            <v>3309</v>
          </cell>
        </row>
        <row r="3311">
          <cell r="C3311">
            <v>3310</v>
          </cell>
        </row>
        <row r="3312">
          <cell r="C3312">
            <v>3311</v>
          </cell>
        </row>
        <row r="3313">
          <cell r="C3313">
            <v>3312</v>
          </cell>
        </row>
        <row r="3314">
          <cell r="C3314">
            <v>3313</v>
          </cell>
        </row>
        <row r="3315">
          <cell r="C3315">
            <v>3314</v>
          </cell>
        </row>
        <row r="3316">
          <cell r="C3316">
            <v>3315</v>
          </cell>
        </row>
        <row r="3317">
          <cell r="C3317">
            <v>3316</v>
          </cell>
        </row>
        <row r="3318">
          <cell r="C3318">
            <v>3317</v>
          </cell>
        </row>
        <row r="3319">
          <cell r="C3319">
            <v>3318</v>
          </cell>
        </row>
        <row r="3320">
          <cell r="C3320">
            <v>3319</v>
          </cell>
        </row>
        <row r="3321">
          <cell r="C3321">
            <v>3320</v>
          </cell>
        </row>
        <row r="3322">
          <cell r="C3322">
            <v>3321</v>
          </cell>
        </row>
        <row r="3323">
          <cell r="C3323">
            <v>3322</v>
          </cell>
        </row>
        <row r="3324">
          <cell r="C3324">
            <v>3323</v>
          </cell>
        </row>
        <row r="3325">
          <cell r="C3325">
            <v>3324</v>
          </cell>
        </row>
        <row r="3326">
          <cell r="C3326">
            <v>3325</v>
          </cell>
        </row>
        <row r="3327">
          <cell r="C3327">
            <v>3326</v>
          </cell>
        </row>
        <row r="3328">
          <cell r="C3328">
            <v>3327</v>
          </cell>
        </row>
        <row r="3329">
          <cell r="C3329">
            <v>3328</v>
          </cell>
        </row>
        <row r="3330">
          <cell r="C3330">
            <v>3329</v>
          </cell>
        </row>
        <row r="3331">
          <cell r="C3331">
            <v>3330</v>
          </cell>
        </row>
        <row r="3332">
          <cell r="C3332">
            <v>3331</v>
          </cell>
        </row>
        <row r="3333">
          <cell r="C3333">
            <v>3332</v>
          </cell>
        </row>
        <row r="3334">
          <cell r="C3334">
            <v>3333</v>
          </cell>
        </row>
        <row r="3335">
          <cell r="C3335">
            <v>3334</v>
          </cell>
        </row>
        <row r="3336">
          <cell r="C3336">
            <v>3335</v>
          </cell>
        </row>
        <row r="3337">
          <cell r="C3337">
            <v>3336</v>
          </cell>
        </row>
        <row r="3338">
          <cell r="C3338">
            <v>3337</v>
          </cell>
        </row>
        <row r="3339">
          <cell r="C3339">
            <v>3338</v>
          </cell>
        </row>
        <row r="3340">
          <cell r="C3340">
            <v>3339</v>
          </cell>
        </row>
        <row r="3341">
          <cell r="C3341">
            <v>3340</v>
          </cell>
        </row>
        <row r="3342">
          <cell r="C3342">
            <v>3341</v>
          </cell>
        </row>
        <row r="3343">
          <cell r="C3343">
            <v>3342</v>
          </cell>
        </row>
        <row r="3344">
          <cell r="C3344">
            <v>3343</v>
          </cell>
        </row>
        <row r="3345">
          <cell r="C3345">
            <v>3344</v>
          </cell>
        </row>
        <row r="3346">
          <cell r="C3346">
            <v>3345</v>
          </cell>
        </row>
        <row r="3347">
          <cell r="C3347">
            <v>3346</v>
          </cell>
        </row>
        <row r="3348">
          <cell r="C3348">
            <v>3347</v>
          </cell>
        </row>
        <row r="3349">
          <cell r="C3349">
            <v>3348</v>
          </cell>
        </row>
        <row r="3350">
          <cell r="C3350">
            <v>3349</v>
          </cell>
        </row>
        <row r="3351">
          <cell r="C3351">
            <v>3350</v>
          </cell>
        </row>
        <row r="3352">
          <cell r="C3352">
            <v>3351</v>
          </cell>
        </row>
        <row r="3353">
          <cell r="C3353">
            <v>3352</v>
          </cell>
        </row>
        <row r="3354">
          <cell r="C3354">
            <v>3353</v>
          </cell>
        </row>
        <row r="3355">
          <cell r="C3355">
            <v>3354</v>
          </cell>
        </row>
        <row r="3356">
          <cell r="C3356">
            <v>3355</v>
          </cell>
        </row>
        <row r="3357">
          <cell r="C3357">
            <v>3356</v>
          </cell>
        </row>
        <row r="3358">
          <cell r="C3358">
            <v>3357</v>
          </cell>
        </row>
        <row r="3359">
          <cell r="C3359">
            <v>3358</v>
          </cell>
        </row>
        <row r="3360">
          <cell r="C3360">
            <v>3359</v>
          </cell>
        </row>
        <row r="3361">
          <cell r="C3361">
            <v>3360</v>
          </cell>
        </row>
        <row r="3362">
          <cell r="C3362">
            <v>3361</v>
          </cell>
        </row>
        <row r="3363">
          <cell r="C3363">
            <v>3362</v>
          </cell>
        </row>
        <row r="3364">
          <cell r="C3364">
            <v>3363</v>
          </cell>
        </row>
        <row r="3365">
          <cell r="C3365">
            <v>3364</v>
          </cell>
        </row>
        <row r="3366">
          <cell r="C3366">
            <v>3365</v>
          </cell>
        </row>
        <row r="3367">
          <cell r="C3367">
            <v>3366</v>
          </cell>
        </row>
        <row r="3368">
          <cell r="C3368">
            <v>3367</v>
          </cell>
        </row>
        <row r="3369">
          <cell r="C3369">
            <v>3368</v>
          </cell>
        </row>
        <row r="3370">
          <cell r="C3370">
            <v>3369</v>
          </cell>
        </row>
        <row r="3371">
          <cell r="C3371">
            <v>3370</v>
          </cell>
        </row>
        <row r="3372">
          <cell r="C3372">
            <v>3371</v>
          </cell>
        </row>
        <row r="3373">
          <cell r="C3373">
            <v>3372</v>
          </cell>
        </row>
        <row r="3374">
          <cell r="C3374">
            <v>3373</v>
          </cell>
        </row>
        <row r="3375">
          <cell r="C3375">
            <v>3374</v>
          </cell>
        </row>
        <row r="3376">
          <cell r="C3376">
            <v>3375</v>
          </cell>
        </row>
        <row r="3377">
          <cell r="C3377">
            <v>3376</v>
          </cell>
        </row>
        <row r="3378">
          <cell r="C3378">
            <v>3377</v>
          </cell>
        </row>
        <row r="3379">
          <cell r="C3379">
            <v>3378</v>
          </cell>
        </row>
        <row r="3380">
          <cell r="C3380">
            <v>3379</v>
          </cell>
        </row>
        <row r="3381">
          <cell r="C3381">
            <v>3380</v>
          </cell>
        </row>
        <row r="3382">
          <cell r="C3382">
            <v>3381</v>
          </cell>
        </row>
        <row r="3383">
          <cell r="C3383">
            <v>3382</v>
          </cell>
        </row>
        <row r="3384">
          <cell r="C3384">
            <v>3383</v>
          </cell>
        </row>
        <row r="3385">
          <cell r="C3385">
            <v>3384</v>
          </cell>
        </row>
        <row r="3386">
          <cell r="C3386">
            <v>3385</v>
          </cell>
        </row>
        <row r="3387">
          <cell r="C3387">
            <v>3386</v>
          </cell>
        </row>
        <row r="3388">
          <cell r="C3388">
            <v>3387</v>
          </cell>
        </row>
        <row r="3389">
          <cell r="C3389">
            <v>3388</v>
          </cell>
        </row>
        <row r="3390">
          <cell r="C3390">
            <v>3389</v>
          </cell>
        </row>
        <row r="3391">
          <cell r="C3391">
            <v>3390</v>
          </cell>
        </row>
        <row r="3392">
          <cell r="C3392">
            <v>3391</v>
          </cell>
        </row>
        <row r="3393">
          <cell r="C3393">
            <v>3392</v>
          </cell>
        </row>
        <row r="3394">
          <cell r="C3394">
            <v>3393</v>
          </cell>
        </row>
        <row r="3395">
          <cell r="C3395">
            <v>3394</v>
          </cell>
        </row>
        <row r="3396">
          <cell r="C3396">
            <v>3395</v>
          </cell>
        </row>
        <row r="3397">
          <cell r="C3397">
            <v>3396</v>
          </cell>
        </row>
        <row r="3398">
          <cell r="C3398">
            <v>3397</v>
          </cell>
        </row>
        <row r="3399">
          <cell r="C3399">
            <v>3398</v>
          </cell>
        </row>
        <row r="3400">
          <cell r="C3400">
            <v>3399</v>
          </cell>
        </row>
        <row r="3401">
          <cell r="C3401">
            <v>3400</v>
          </cell>
        </row>
        <row r="3402">
          <cell r="C3402">
            <v>3401</v>
          </cell>
        </row>
        <row r="3403">
          <cell r="C3403">
            <v>3402</v>
          </cell>
        </row>
        <row r="3404">
          <cell r="C3404">
            <v>3403</v>
          </cell>
        </row>
        <row r="3405">
          <cell r="C3405">
            <v>3404</v>
          </cell>
        </row>
        <row r="3406">
          <cell r="C3406">
            <v>3405</v>
          </cell>
        </row>
        <row r="3407">
          <cell r="C3407">
            <v>3406</v>
          </cell>
        </row>
        <row r="3408">
          <cell r="C3408">
            <v>3407</v>
          </cell>
        </row>
        <row r="3409">
          <cell r="C3409">
            <v>3408</v>
          </cell>
        </row>
        <row r="3410">
          <cell r="C3410">
            <v>3409</v>
          </cell>
        </row>
        <row r="3411">
          <cell r="C3411">
            <v>3410</v>
          </cell>
        </row>
        <row r="3412">
          <cell r="C3412">
            <v>3411</v>
          </cell>
        </row>
        <row r="3413">
          <cell r="C3413">
            <v>3412</v>
          </cell>
        </row>
        <row r="3414">
          <cell r="C3414">
            <v>3413</v>
          </cell>
        </row>
        <row r="3415">
          <cell r="C3415">
            <v>3414</v>
          </cell>
        </row>
        <row r="3416">
          <cell r="C3416">
            <v>3415</v>
          </cell>
        </row>
        <row r="3417">
          <cell r="C3417">
            <v>3416</v>
          </cell>
        </row>
        <row r="3418">
          <cell r="C3418">
            <v>3417</v>
          </cell>
        </row>
        <row r="3419">
          <cell r="C3419">
            <v>3418</v>
          </cell>
        </row>
        <row r="3420">
          <cell r="C3420">
            <v>3419</v>
          </cell>
        </row>
        <row r="3421">
          <cell r="C3421">
            <v>3420</v>
          </cell>
        </row>
        <row r="3422">
          <cell r="C3422">
            <v>3421</v>
          </cell>
        </row>
        <row r="3423">
          <cell r="C3423">
            <v>3422</v>
          </cell>
        </row>
        <row r="3424">
          <cell r="C3424">
            <v>3423</v>
          </cell>
        </row>
        <row r="3425">
          <cell r="C3425">
            <v>3424</v>
          </cell>
        </row>
        <row r="3426">
          <cell r="C3426">
            <v>3425</v>
          </cell>
        </row>
        <row r="3427">
          <cell r="C3427">
            <v>3426</v>
          </cell>
        </row>
        <row r="3428">
          <cell r="C3428">
            <v>3427</v>
          </cell>
        </row>
        <row r="3429">
          <cell r="C3429">
            <v>3428</v>
          </cell>
        </row>
        <row r="3430">
          <cell r="C3430">
            <v>3429</v>
          </cell>
        </row>
        <row r="3431">
          <cell r="C3431">
            <v>3430</v>
          </cell>
        </row>
        <row r="3432">
          <cell r="C3432">
            <v>3431</v>
          </cell>
        </row>
        <row r="3433">
          <cell r="C3433">
            <v>3432</v>
          </cell>
        </row>
        <row r="3434">
          <cell r="C3434">
            <v>3433</v>
          </cell>
        </row>
        <row r="3435">
          <cell r="C3435">
            <v>3434</v>
          </cell>
        </row>
        <row r="3436">
          <cell r="C3436">
            <v>3435</v>
          </cell>
        </row>
        <row r="3437">
          <cell r="C3437">
            <v>3436</v>
          </cell>
        </row>
        <row r="3438">
          <cell r="C3438">
            <v>3437</v>
          </cell>
        </row>
        <row r="3439">
          <cell r="C3439">
            <v>3438</v>
          </cell>
        </row>
        <row r="3440">
          <cell r="C3440">
            <v>3439</v>
          </cell>
        </row>
        <row r="3441">
          <cell r="C3441">
            <v>3440</v>
          </cell>
        </row>
        <row r="3442">
          <cell r="C3442">
            <v>3441</v>
          </cell>
        </row>
        <row r="3443">
          <cell r="C3443">
            <v>3442</v>
          </cell>
        </row>
        <row r="3444">
          <cell r="C3444">
            <v>3443</v>
          </cell>
        </row>
        <row r="3445">
          <cell r="C3445">
            <v>3444</v>
          </cell>
        </row>
        <row r="3446">
          <cell r="C3446">
            <v>3445</v>
          </cell>
        </row>
        <row r="3447">
          <cell r="C3447">
            <v>3446</v>
          </cell>
        </row>
        <row r="3448">
          <cell r="C3448">
            <v>3447</v>
          </cell>
        </row>
        <row r="3449">
          <cell r="C3449">
            <v>3448</v>
          </cell>
        </row>
        <row r="3450">
          <cell r="C3450">
            <v>3449</v>
          </cell>
        </row>
        <row r="3451">
          <cell r="C3451">
            <v>3450</v>
          </cell>
        </row>
        <row r="3452">
          <cell r="C3452">
            <v>3451</v>
          </cell>
        </row>
        <row r="3453">
          <cell r="C3453">
            <v>3452</v>
          </cell>
        </row>
        <row r="3454">
          <cell r="C3454">
            <v>3453</v>
          </cell>
        </row>
        <row r="3455">
          <cell r="C3455">
            <v>3454</v>
          </cell>
        </row>
        <row r="3456">
          <cell r="C3456">
            <v>3455</v>
          </cell>
        </row>
        <row r="3457">
          <cell r="C3457">
            <v>3456</v>
          </cell>
        </row>
        <row r="3458">
          <cell r="C3458">
            <v>3457</v>
          </cell>
        </row>
        <row r="3459">
          <cell r="C3459">
            <v>3458</v>
          </cell>
        </row>
        <row r="3460">
          <cell r="C3460">
            <v>3459</v>
          </cell>
        </row>
        <row r="3461">
          <cell r="C3461">
            <v>3460</v>
          </cell>
        </row>
        <row r="3462">
          <cell r="C3462">
            <v>3461</v>
          </cell>
        </row>
        <row r="3463">
          <cell r="C3463">
            <v>3462</v>
          </cell>
        </row>
        <row r="3464">
          <cell r="C3464">
            <v>3463</v>
          </cell>
        </row>
        <row r="3465">
          <cell r="C3465">
            <v>3464</v>
          </cell>
        </row>
        <row r="3466">
          <cell r="C3466">
            <v>3465</v>
          </cell>
        </row>
        <row r="3467">
          <cell r="C3467">
            <v>3466</v>
          </cell>
        </row>
        <row r="3468">
          <cell r="C3468">
            <v>3467</v>
          </cell>
        </row>
        <row r="3469">
          <cell r="C3469">
            <v>3468</v>
          </cell>
        </row>
        <row r="3470">
          <cell r="C3470">
            <v>3469</v>
          </cell>
        </row>
        <row r="3471">
          <cell r="C3471">
            <v>3470</v>
          </cell>
        </row>
        <row r="3472">
          <cell r="C3472">
            <v>3471</v>
          </cell>
        </row>
        <row r="3473">
          <cell r="C3473">
            <v>3472</v>
          </cell>
        </row>
        <row r="3474">
          <cell r="C3474">
            <v>3473</v>
          </cell>
        </row>
        <row r="3475">
          <cell r="C3475">
            <v>3474</v>
          </cell>
        </row>
        <row r="3476">
          <cell r="C3476">
            <v>3475</v>
          </cell>
        </row>
        <row r="3477">
          <cell r="C3477">
            <v>3476</v>
          </cell>
        </row>
        <row r="3478">
          <cell r="C3478">
            <v>3477</v>
          </cell>
        </row>
        <row r="3479">
          <cell r="C3479">
            <v>3478</v>
          </cell>
        </row>
        <row r="3480">
          <cell r="C3480">
            <v>3479</v>
          </cell>
        </row>
        <row r="3481">
          <cell r="C3481">
            <v>3480</v>
          </cell>
        </row>
        <row r="3482">
          <cell r="C3482">
            <v>3481</v>
          </cell>
        </row>
        <row r="3483">
          <cell r="C3483">
            <v>3482</v>
          </cell>
        </row>
        <row r="3484">
          <cell r="C3484">
            <v>3483</v>
          </cell>
        </row>
        <row r="3485">
          <cell r="C3485">
            <v>3484</v>
          </cell>
        </row>
        <row r="3486">
          <cell r="C3486">
            <v>3485</v>
          </cell>
        </row>
        <row r="3487">
          <cell r="C3487">
            <v>3486</v>
          </cell>
        </row>
        <row r="3488">
          <cell r="C3488">
            <v>3487</v>
          </cell>
        </row>
        <row r="3489">
          <cell r="C3489">
            <v>3488</v>
          </cell>
        </row>
        <row r="3490">
          <cell r="C3490">
            <v>3489</v>
          </cell>
        </row>
        <row r="3491">
          <cell r="C3491">
            <v>3490</v>
          </cell>
        </row>
        <row r="3492">
          <cell r="C3492">
            <v>3491</v>
          </cell>
        </row>
        <row r="3493">
          <cell r="C3493">
            <v>3492</v>
          </cell>
        </row>
        <row r="3494">
          <cell r="C3494">
            <v>3493</v>
          </cell>
        </row>
        <row r="3495">
          <cell r="C3495">
            <v>3494</v>
          </cell>
        </row>
        <row r="3496">
          <cell r="C3496">
            <v>3495</v>
          </cell>
        </row>
        <row r="3497">
          <cell r="C3497">
            <v>3496</v>
          </cell>
        </row>
        <row r="3498">
          <cell r="C3498">
            <v>3497</v>
          </cell>
        </row>
        <row r="3499">
          <cell r="C3499">
            <v>3498</v>
          </cell>
        </row>
        <row r="3500">
          <cell r="C3500">
            <v>3499</v>
          </cell>
        </row>
        <row r="3501">
          <cell r="C3501">
            <v>3500</v>
          </cell>
        </row>
        <row r="3502">
          <cell r="C3502">
            <v>3501</v>
          </cell>
        </row>
        <row r="3503">
          <cell r="C3503">
            <v>3502</v>
          </cell>
        </row>
        <row r="3504">
          <cell r="C3504">
            <v>3503</v>
          </cell>
        </row>
        <row r="3505">
          <cell r="C3505">
            <v>3504</v>
          </cell>
        </row>
        <row r="3506">
          <cell r="C3506">
            <v>3505</v>
          </cell>
        </row>
        <row r="3507">
          <cell r="C3507">
            <v>3506</v>
          </cell>
        </row>
        <row r="3508">
          <cell r="C3508">
            <v>3507</v>
          </cell>
        </row>
        <row r="3509">
          <cell r="C3509">
            <v>3508</v>
          </cell>
        </row>
        <row r="3510">
          <cell r="C3510">
            <v>3509</v>
          </cell>
        </row>
        <row r="3511">
          <cell r="C3511">
            <v>3510</v>
          </cell>
        </row>
        <row r="3512">
          <cell r="C3512">
            <v>3511</v>
          </cell>
        </row>
        <row r="3513">
          <cell r="C3513">
            <v>3512</v>
          </cell>
        </row>
        <row r="3514">
          <cell r="C3514">
            <v>3513</v>
          </cell>
        </row>
        <row r="3515">
          <cell r="C3515">
            <v>3514</v>
          </cell>
        </row>
        <row r="3516">
          <cell r="C3516">
            <v>3515</v>
          </cell>
        </row>
        <row r="3517">
          <cell r="C3517">
            <v>3516</v>
          </cell>
        </row>
        <row r="3518">
          <cell r="C3518">
            <v>3517</v>
          </cell>
        </row>
        <row r="3519">
          <cell r="C3519">
            <v>3518</v>
          </cell>
        </row>
        <row r="3520">
          <cell r="C3520">
            <v>3519</v>
          </cell>
        </row>
        <row r="3521">
          <cell r="C3521">
            <v>3520</v>
          </cell>
        </row>
        <row r="3522">
          <cell r="C3522">
            <v>3521</v>
          </cell>
        </row>
        <row r="3523">
          <cell r="C3523">
            <v>3522</v>
          </cell>
        </row>
        <row r="3524">
          <cell r="C3524">
            <v>3523</v>
          </cell>
        </row>
        <row r="3525">
          <cell r="C3525">
            <v>3524</v>
          </cell>
        </row>
        <row r="3526">
          <cell r="C3526">
            <v>3525</v>
          </cell>
        </row>
        <row r="3527">
          <cell r="C3527">
            <v>3526</v>
          </cell>
        </row>
        <row r="3528">
          <cell r="C3528">
            <v>3527</v>
          </cell>
        </row>
        <row r="3529">
          <cell r="C3529">
            <v>3528</v>
          </cell>
        </row>
        <row r="3530">
          <cell r="C3530">
            <v>3529</v>
          </cell>
        </row>
        <row r="3531">
          <cell r="C3531">
            <v>3530</v>
          </cell>
        </row>
        <row r="3532">
          <cell r="C3532">
            <v>3531</v>
          </cell>
        </row>
        <row r="3533">
          <cell r="C3533">
            <v>3532</v>
          </cell>
        </row>
        <row r="3534">
          <cell r="C3534">
            <v>3533</v>
          </cell>
        </row>
        <row r="3535">
          <cell r="C3535">
            <v>3534</v>
          </cell>
        </row>
        <row r="3536">
          <cell r="C3536">
            <v>3535</v>
          </cell>
        </row>
        <row r="3537">
          <cell r="C3537">
            <v>3536</v>
          </cell>
        </row>
        <row r="3538">
          <cell r="C3538">
            <v>3537</v>
          </cell>
        </row>
        <row r="3539">
          <cell r="C3539">
            <v>3538</v>
          </cell>
        </row>
        <row r="3540">
          <cell r="C3540">
            <v>3539</v>
          </cell>
        </row>
        <row r="3541">
          <cell r="C3541">
            <v>3540</v>
          </cell>
        </row>
        <row r="3542">
          <cell r="C3542">
            <v>3541</v>
          </cell>
        </row>
        <row r="3543">
          <cell r="C3543">
            <v>3542</v>
          </cell>
        </row>
        <row r="3544">
          <cell r="C3544">
            <v>3543</v>
          </cell>
        </row>
        <row r="3545">
          <cell r="C3545">
            <v>3544</v>
          </cell>
        </row>
        <row r="3546">
          <cell r="C3546">
            <v>3545</v>
          </cell>
        </row>
        <row r="3547">
          <cell r="C3547">
            <v>3546</v>
          </cell>
        </row>
        <row r="3548">
          <cell r="C3548">
            <v>3547</v>
          </cell>
        </row>
        <row r="3549">
          <cell r="C3549">
            <v>3548</v>
          </cell>
        </row>
        <row r="3550">
          <cell r="C3550">
            <v>3549</v>
          </cell>
        </row>
        <row r="3551">
          <cell r="C3551">
            <v>3550</v>
          </cell>
        </row>
        <row r="3552">
          <cell r="C3552">
            <v>3551</v>
          </cell>
        </row>
        <row r="3553">
          <cell r="C3553">
            <v>3552</v>
          </cell>
        </row>
        <row r="3554">
          <cell r="C3554">
            <v>3553</v>
          </cell>
        </row>
        <row r="3555">
          <cell r="C3555">
            <v>3554</v>
          </cell>
        </row>
        <row r="3556">
          <cell r="C3556">
            <v>3555</v>
          </cell>
        </row>
        <row r="3557">
          <cell r="C3557">
            <v>3556</v>
          </cell>
        </row>
        <row r="3558">
          <cell r="C3558">
            <v>3557</v>
          </cell>
        </row>
        <row r="3559">
          <cell r="C3559">
            <v>3558</v>
          </cell>
        </row>
        <row r="3560">
          <cell r="C3560">
            <v>3559</v>
          </cell>
        </row>
        <row r="3561">
          <cell r="C3561">
            <v>3560</v>
          </cell>
        </row>
        <row r="3562">
          <cell r="C3562">
            <v>3561</v>
          </cell>
        </row>
        <row r="3563">
          <cell r="C3563">
            <v>3562</v>
          </cell>
        </row>
        <row r="3564">
          <cell r="C3564">
            <v>3563</v>
          </cell>
        </row>
        <row r="3565">
          <cell r="C3565">
            <v>3564</v>
          </cell>
        </row>
        <row r="3566">
          <cell r="C3566">
            <v>3565</v>
          </cell>
        </row>
        <row r="3567">
          <cell r="C3567">
            <v>3566</v>
          </cell>
        </row>
        <row r="3568">
          <cell r="C3568">
            <v>3567</v>
          </cell>
        </row>
        <row r="3569">
          <cell r="C3569">
            <v>3568</v>
          </cell>
        </row>
        <row r="3570">
          <cell r="C3570">
            <v>3569</v>
          </cell>
        </row>
        <row r="3571">
          <cell r="C3571">
            <v>3570</v>
          </cell>
        </row>
        <row r="3572">
          <cell r="C3572">
            <v>3571</v>
          </cell>
        </row>
        <row r="3573">
          <cell r="C3573">
            <v>3572</v>
          </cell>
        </row>
        <row r="3574">
          <cell r="C3574">
            <v>3573</v>
          </cell>
        </row>
        <row r="3575">
          <cell r="C3575">
            <v>3574</v>
          </cell>
        </row>
        <row r="3576">
          <cell r="C3576">
            <v>3575</v>
          </cell>
        </row>
        <row r="3577">
          <cell r="C3577">
            <v>3576</v>
          </cell>
        </row>
        <row r="3578">
          <cell r="C3578">
            <v>3577</v>
          </cell>
        </row>
        <row r="3579">
          <cell r="C3579">
            <v>3578</v>
          </cell>
        </row>
        <row r="3580">
          <cell r="C3580">
            <v>3579</v>
          </cell>
        </row>
        <row r="3581">
          <cell r="C3581">
            <v>3580</v>
          </cell>
        </row>
        <row r="3582">
          <cell r="C3582">
            <v>3581</v>
          </cell>
        </row>
        <row r="3583">
          <cell r="C3583">
            <v>3582</v>
          </cell>
        </row>
        <row r="3584">
          <cell r="C3584">
            <v>3583</v>
          </cell>
        </row>
        <row r="3585">
          <cell r="C3585">
            <v>3584</v>
          </cell>
        </row>
        <row r="3586">
          <cell r="C3586">
            <v>3585</v>
          </cell>
        </row>
        <row r="3587">
          <cell r="C3587">
            <v>3586</v>
          </cell>
        </row>
        <row r="3588">
          <cell r="C3588">
            <v>3587</v>
          </cell>
        </row>
        <row r="3589">
          <cell r="C3589">
            <v>3588</v>
          </cell>
        </row>
        <row r="3590">
          <cell r="C3590">
            <v>3589</v>
          </cell>
        </row>
        <row r="3591">
          <cell r="C3591">
            <v>3590</v>
          </cell>
        </row>
        <row r="3592">
          <cell r="C3592">
            <v>3591</v>
          </cell>
        </row>
        <row r="3593">
          <cell r="C3593">
            <v>3592</v>
          </cell>
        </row>
        <row r="3594">
          <cell r="C3594">
            <v>3593</v>
          </cell>
        </row>
        <row r="3595">
          <cell r="C3595">
            <v>3594</v>
          </cell>
        </row>
        <row r="3596">
          <cell r="C3596">
            <v>3595</v>
          </cell>
        </row>
        <row r="3597">
          <cell r="C3597">
            <v>3596</v>
          </cell>
        </row>
        <row r="3598">
          <cell r="C3598">
            <v>3597</v>
          </cell>
        </row>
        <row r="3599">
          <cell r="C3599">
            <v>3598</v>
          </cell>
        </row>
        <row r="3600">
          <cell r="C3600">
            <v>3599</v>
          </cell>
        </row>
        <row r="3601">
          <cell r="C3601">
            <v>3600</v>
          </cell>
        </row>
        <row r="3602">
          <cell r="C3602">
            <v>3601</v>
          </cell>
        </row>
        <row r="3603">
          <cell r="C3603">
            <v>3602</v>
          </cell>
        </row>
        <row r="3604">
          <cell r="C3604">
            <v>3603</v>
          </cell>
        </row>
        <row r="3605">
          <cell r="C3605">
            <v>3604</v>
          </cell>
        </row>
        <row r="3606">
          <cell r="C3606">
            <v>3605</v>
          </cell>
        </row>
        <row r="3607">
          <cell r="C3607">
            <v>3606</v>
          </cell>
        </row>
        <row r="3608">
          <cell r="C3608">
            <v>3607</v>
          </cell>
        </row>
        <row r="3609">
          <cell r="C3609">
            <v>3608</v>
          </cell>
        </row>
        <row r="3610">
          <cell r="C3610">
            <v>3609</v>
          </cell>
        </row>
        <row r="3611">
          <cell r="C3611">
            <v>3610</v>
          </cell>
        </row>
        <row r="3612">
          <cell r="C3612">
            <v>3611</v>
          </cell>
        </row>
        <row r="3613">
          <cell r="C3613">
            <v>3612</v>
          </cell>
        </row>
        <row r="3614">
          <cell r="C3614">
            <v>3613</v>
          </cell>
        </row>
        <row r="3615">
          <cell r="C3615">
            <v>3614</v>
          </cell>
        </row>
        <row r="3616">
          <cell r="C3616">
            <v>3615</v>
          </cell>
        </row>
        <row r="3617">
          <cell r="C3617">
            <v>3616</v>
          </cell>
        </row>
        <row r="3618">
          <cell r="C3618">
            <v>3617</v>
          </cell>
        </row>
        <row r="3619">
          <cell r="C3619">
            <v>3618</v>
          </cell>
        </row>
        <row r="3620">
          <cell r="C3620">
            <v>3619</v>
          </cell>
        </row>
        <row r="3621">
          <cell r="C3621">
            <v>3620</v>
          </cell>
        </row>
        <row r="3622">
          <cell r="C3622">
            <v>3621</v>
          </cell>
        </row>
        <row r="3623">
          <cell r="C3623">
            <v>3622</v>
          </cell>
        </row>
        <row r="3624">
          <cell r="C3624">
            <v>3623</v>
          </cell>
        </row>
        <row r="3625">
          <cell r="C3625">
            <v>3624</v>
          </cell>
        </row>
        <row r="3626">
          <cell r="C3626">
            <v>3625</v>
          </cell>
        </row>
        <row r="3627">
          <cell r="C3627">
            <v>3626</v>
          </cell>
        </row>
        <row r="3628">
          <cell r="C3628">
            <v>3627</v>
          </cell>
        </row>
        <row r="3629">
          <cell r="C3629">
            <v>3628</v>
          </cell>
        </row>
        <row r="3630">
          <cell r="C3630">
            <v>3629</v>
          </cell>
        </row>
        <row r="3631">
          <cell r="C3631">
            <v>3630</v>
          </cell>
        </row>
        <row r="3632">
          <cell r="C3632">
            <v>3631</v>
          </cell>
        </row>
        <row r="3633">
          <cell r="C3633">
            <v>3632</v>
          </cell>
        </row>
        <row r="3634">
          <cell r="C3634">
            <v>3633</v>
          </cell>
        </row>
        <row r="3635">
          <cell r="C3635">
            <v>3634</v>
          </cell>
        </row>
        <row r="3636">
          <cell r="C3636">
            <v>3635</v>
          </cell>
        </row>
        <row r="3637">
          <cell r="C3637">
            <v>3636</v>
          </cell>
        </row>
        <row r="3638">
          <cell r="C3638">
            <v>3637</v>
          </cell>
        </row>
        <row r="3639">
          <cell r="C3639">
            <v>3638</v>
          </cell>
        </row>
        <row r="3640">
          <cell r="C3640">
            <v>3639</v>
          </cell>
        </row>
        <row r="3641">
          <cell r="C3641">
            <v>3640</v>
          </cell>
        </row>
        <row r="3642">
          <cell r="C3642">
            <v>3641</v>
          </cell>
        </row>
        <row r="3643">
          <cell r="C3643">
            <v>3642</v>
          </cell>
        </row>
        <row r="3644">
          <cell r="C3644">
            <v>3643</v>
          </cell>
        </row>
        <row r="3645">
          <cell r="C3645">
            <v>3644</v>
          </cell>
        </row>
        <row r="3646">
          <cell r="C3646">
            <v>3645</v>
          </cell>
        </row>
        <row r="3647">
          <cell r="C3647">
            <v>3646</v>
          </cell>
        </row>
        <row r="3648">
          <cell r="C3648">
            <v>3647</v>
          </cell>
        </row>
        <row r="3649">
          <cell r="C3649">
            <v>3648</v>
          </cell>
        </row>
        <row r="3650">
          <cell r="C3650">
            <v>3649</v>
          </cell>
        </row>
        <row r="3651">
          <cell r="C3651">
            <v>3650</v>
          </cell>
        </row>
        <row r="3652">
          <cell r="C3652">
            <v>3651</v>
          </cell>
        </row>
        <row r="3653">
          <cell r="C3653">
            <v>3652</v>
          </cell>
        </row>
        <row r="3654">
          <cell r="C3654">
            <v>3653</v>
          </cell>
        </row>
        <row r="3655">
          <cell r="C3655">
            <v>3654</v>
          </cell>
        </row>
        <row r="3656">
          <cell r="C3656">
            <v>3655</v>
          </cell>
        </row>
        <row r="3657">
          <cell r="C3657">
            <v>3656</v>
          </cell>
        </row>
        <row r="3658">
          <cell r="C3658">
            <v>3657</v>
          </cell>
        </row>
        <row r="3659">
          <cell r="C3659">
            <v>3658</v>
          </cell>
        </row>
        <row r="3660">
          <cell r="C3660">
            <v>3659</v>
          </cell>
        </row>
        <row r="3661">
          <cell r="C3661">
            <v>3660</v>
          </cell>
        </row>
        <row r="3662">
          <cell r="C3662">
            <v>3661</v>
          </cell>
        </row>
        <row r="3663">
          <cell r="C3663">
            <v>3662</v>
          </cell>
        </row>
        <row r="3664">
          <cell r="C3664">
            <v>3663</v>
          </cell>
        </row>
        <row r="3665">
          <cell r="C3665">
            <v>3664</v>
          </cell>
        </row>
        <row r="3666">
          <cell r="C3666">
            <v>3665</v>
          </cell>
        </row>
        <row r="3667">
          <cell r="C3667">
            <v>3666</v>
          </cell>
        </row>
        <row r="3668">
          <cell r="C3668">
            <v>3667</v>
          </cell>
        </row>
        <row r="3669">
          <cell r="C3669">
            <v>3668</v>
          </cell>
        </row>
        <row r="3670">
          <cell r="C3670">
            <v>3669</v>
          </cell>
        </row>
        <row r="3671">
          <cell r="C3671">
            <v>3670</v>
          </cell>
        </row>
        <row r="3672">
          <cell r="C3672">
            <v>3671</v>
          </cell>
        </row>
        <row r="3673">
          <cell r="C3673">
            <v>3672</v>
          </cell>
        </row>
        <row r="3674">
          <cell r="C3674">
            <v>3673</v>
          </cell>
        </row>
        <row r="3675">
          <cell r="C3675">
            <v>3674</v>
          </cell>
        </row>
        <row r="3676">
          <cell r="C3676">
            <v>3675</v>
          </cell>
        </row>
        <row r="3677">
          <cell r="C3677">
            <v>3676</v>
          </cell>
        </row>
        <row r="3678">
          <cell r="C3678">
            <v>3677</v>
          </cell>
        </row>
        <row r="3679">
          <cell r="C3679">
            <v>3678</v>
          </cell>
        </row>
        <row r="3680">
          <cell r="C3680">
            <v>3679</v>
          </cell>
        </row>
        <row r="3681">
          <cell r="C3681">
            <v>3680</v>
          </cell>
        </row>
        <row r="3682">
          <cell r="C3682">
            <v>3681</v>
          </cell>
        </row>
        <row r="3683">
          <cell r="C3683">
            <v>3682</v>
          </cell>
        </row>
        <row r="3684">
          <cell r="C3684">
            <v>3683</v>
          </cell>
        </row>
        <row r="3685">
          <cell r="C3685">
            <v>3684</v>
          </cell>
        </row>
        <row r="3686">
          <cell r="C3686">
            <v>3685</v>
          </cell>
        </row>
        <row r="3687">
          <cell r="C3687">
            <v>3686</v>
          </cell>
        </row>
        <row r="3688">
          <cell r="C3688">
            <v>3687</v>
          </cell>
        </row>
        <row r="3689">
          <cell r="C3689">
            <v>3688</v>
          </cell>
        </row>
        <row r="3690">
          <cell r="C3690">
            <v>3689</v>
          </cell>
        </row>
        <row r="3691">
          <cell r="C3691">
            <v>3690</v>
          </cell>
        </row>
        <row r="3692">
          <cell r="C3692">
            <v>3691</v>
          </cell>
        </row>
        <row r="3693">
          <cell r="C3693">
            <v>3692</v>
          </cell>
        </row>
        <row r="3694">
          <cell r="C3694">
            <v>3693</v>
          </cell>
        </row>
        <row r="3695">
          <cell r="C3695">
            <v>3694</v>
          </cell>
        </row>
        <row r="3696">
          <cell r="C3696">
            <v>3695</v>
          </cell>
        </row>
        <row r="3697">
          <cell r="C3697">
            <v>3696</v>
          </cell>
        </row>
        <row r="3698">
          <cell r="C3698">
            <v>3697</v>
          </cell>
        </row>
        <row r="3699">
          <cell r="C3699">
            <v>3698</v>
          </cell>
        </row>
        <row r="3700">
          <cell r="C3700">
            <v>3699</v>
          </cell>
        </row>
        <row r="3701">
          <cell r="C3701">
            <v>3700</v>
          </cell>
        </row>
        <row r="3702">
          <cell r="C3702">
            <v>3701</v>
          </cell>
        </row>
        <row r="3703">
          <cell r="C3703">
            <v>3702</v>
          </cell>
        </row>
        <row r="3704">
          <cell r="C3704">
            <v>3703</v>
          </cell>
        </row>
        <row r="3705">
          <cell r="C3705">
            <v>3704</v>
          </cell>
        </row>
        <row r="3706">
          <cell r="C3706">
            <v>3705</v>
          </cell>
        </row>
        <row r="3707">
          <cell r="C3707">
            <v>3706</v>
          </cell>
        </row>
        <row r="3708">
          <cell r="C3708">
            <v>3707</v>
          </cell>
        </row>
        <row r="3709">
          <cell r="C3709">
            <v>3708</v>
          </cell>
        </row>
        <row r="3710">
          <cell r="C3710">
            <v>3709</v>
          </cell>
        </row>
        <row r="3711">
          <cell r="C3711">
            <v>3710</v>
          </cell>
        </row>
        <row r="3712">
          <cell r="C3712">
            <v>3711</v>
          </cell>
        </row>
        <row r="3713">
          <cell r="C3713">
            <v>3712</v>
          </cell>
        </row>
        <row r="3714">
          <cell r="C3714">
            <v>3713</v>
          </cell>
        </row>
        <row r="3715">
          <cell r="C3715">
            <v>3714</v>
          </cell>
        </row>
        <row r="3716">
          <cell r="C3716">
            <v>3715</v>
          </cell>
        </row>
        <row r="3717">
          <cell r="C3717">
            <v>3716</v>
          </cell>
        </row>
        <row r="3718">
          <cell r="C3718">
            <v>3717</v>
          </cell>
        </row>
        <row r="3719">
          <cell r="C3719">
            <v>3718</v>
          </cell>
        </row>
        <row r="3720">
          <cell r="C3720">
            <v>3719</v>
          </cell>
        </row>
        <row r="3721">
          <cell r="C3721">
            <v>3720</v>
          </cell>
        </row>
        <row r="3722">
          <cell r="C3722">
            <v>3721</v>
          </cell>
        </row>
        <row r="3723">
          <cell r="C3723">
            <v>3722</v>
          </cell>
        </row>
        <row r="3724">
          <cell r="C3724">
            <v>3723</v>
          </cell>
        </row>
        <row r="3725">
          <cell r="C3725">
            <v>3724</v>
          </cell>
        </row>
        <row r="3726">
          <cell r="C3726">
            <v>3725</v>
          </cell>
        </row>
        <row r="3727">
          <cell r="C3727">
            <v>3726</v>
          </cell>
        </row>
        <row r="3728">
          <cell r="C3728">
            <v>3727</v>
          </cell>
        </row>
        <row r="3729">
          <cell r="C3729">
            <v>3728</v>
          </cell>
        </row>
        <row r="3730">
          <cell r="C3730">
            <v>3729</v>
          </cell>
        </row>
        <row r="3731">
          <cell r="C3731">
            <v>3730</v>
          </cell>
        </row>
        <row r="3732">
          <cell r="C3732">
            <v>3731</v>
          </cell>
        </row>
        <row r="3733">
          <cell r="C3733">
            <v>3732</v>
          </cell>
        </row>
        <row r="3734">
          <cell r="C3734">
            <v>3733</v>
          </cell>
        </row>
        <row r="3735">
          <cell r="C3735">
            <v>3734</v>
          </cell>
        </row>
        <row r="3736">
          <cell r="C3736">
            <v>3735</v>
          </cell>
        </row>
        <row r="3737">
          <cell r="C3737">
            <v>3736</v>
          </cell>
        </row>
        <row r="3738">
          <cell r="C3738">
            <v>3737</v>
          </cell>
        </row>
        <row r="3739">
          <cell r="C3739">
            <v>3738</v>
          </cell>
        </row>
        <row r="3740">
          <cell r="C3740">
            <v>3739</v>
          </cell>
        </row>
        <row r="3741">
          <cell r="C3741">
            <v>3740</v>
          </cell>
        </row>
        <row r="3742">
          <cell r="C3742">
            <v>3741</v>
          </cell>
        </row>
        <row r="3743">
          <cell r="C3743">
            <v>3742</v>
          </cell>
        </row>
        <row r="3744">
          <cell r="C3744">
            <v>3743</v>
          </cell>
        </row>
        <row r="3745">
          <cell r="C3745">
            <v>3744</v>
          </cell>
        </row>
        <row r="3746">
          <cell r="C3746">
            <v>3745</v>
          </cell>
        </row>
        <row r="3747">
          <cell r="C3747">
            <v>3746</v>
          </cell>
        </row>
        <row r="3748">
          <cell r="C3748">
            <v>3747</v>
          </cell>
        </row>
        <row r="3749">
          <cell r="C3749">
            <v>3748</v>
          </cell>
        </row>
        <row r="3750">
          <cell r="C3750">
            <v>3749</v>
          </cell>
        </row>
        <row r="3751">
          <cell r="C3751">
            <v>3750</v>
          </cell>
        </row>
        <row r="3752">
          <cell r="C3752">
            <v>3751</v>
          </cell>
        </row>
        <row r="3753">
          <cell r="C3753">
            <v>3752</v>
          </cell>
        </row>
        <row r="3754">
          <cell r="C3754">
            <v>3753</v>
          </cell>
        </row>
        <row r="3755">
          <cell r="C3755">
            <v>3754</v>
          </cell>
        </row>
        <row r="3756">
          <cell r="C3756">
            <v>3755</v>
          </cell>
        </row>
        <row r="3757">
          <cell r="C3757">
            <v>3756</v>
          </cell>
        </row>
        <row r="3758">
          <cell r="C3758">
            <v>3757</v>
          </cell>
        </row>
        <row r="3759">
          <cell r="C3759">
            <v>3758</v>
          </cell>
        </row>
        <row r="3760">
          <cell r="C3760">
            <v>3759</v>
          </cell>
        </row>
        <row r="3761">
          <cell r="C3761">
            <v>3760</v>
          </cell>
        </row>
        <row r="3762">
          <cell r="C3762">
            <v>3761</v>
          </cell>
        </row>
        <row r="3763">
          <cell r="C3763">
            <v>3762</v>
          </cell>
        </row>
        <row r="3764">
          <cell r="C3764">
            <v>3763</v>
          </cell>
        </row>
        <row r="3765">
          <cell r="C3765">
            <v>3764</v>
          </cell>
        </row>
        <row r="3766">
          <cell r="C3766">
            <v>3765</v>
          </cell>
        </row>
        <row r="3767">
          <cell r="C3767">
            <v>3766</v>
          </cell>
        </row>
        <row r="3768">
          <cell r="C3768">
            <v>3767</v>
          </cell>
        </row>
        <row r="3769">
          <cell r="C3769">
            <v>3768</v>
          </cell>
        </row>
        <row r="3770">
          <cell r="C3770">
            <v>3769</v>
          </cell>
        </row>
        <row r="3771">
          <cell r="C3771">
            <v>3770</v>
          </cell>
        </row>
        <row r="3772">
          <cell r="C3772">
            <v>3771</v>
          </cell>
        </row>
        <row r="3773">
          <cell r="C3773">
            <v>3772</v>
          </cell>
        </row>
        <row r="3774">
          <cell r="C3774">
            <v>3773</v>
          </cell>
        </row>
        <row r="3775">
          <cell r="C3775">
            <v>3774</v>
          </cell>
        </row>
        <row r="3776">
          <cell r="C3776">
            <v>3775</v>
          </cell>
        </row>
        <row r="3777">
          <cell r="C3777">
            <v>3776</v>
          </cell>
        </row>
        <row r="3778">
          <cell r="C3778">
            <v>3777</v>
          </cell>
        </row>
        <row r="3779">
          <cell r="C3779">
            <v>3778</v>
          </cell>
        </row>
        <row r="3780">
          <cell r="C3780">
            <v>3779</v>
          </cell>
        </row>
        <row r="3781">
          <cell r="C3781">
            <v>3780</v>
          </cell>
        </row>
        <row r="3782">
          <cell r="C3782">
            <v>3781</v>
          </cell>
        </row>
        <row r="3783">
          <cell r="C3783">
            <v>3782</v>
          </cell>
        </row>
        <row r="3784">
          <cell r="C3784">
            <v>3783</v>
          </cell>
        </row>
        <row r="3785">
          <cell r="C3785">
            <v>3784</v>
          </cell>
        </row>
        <row r="3786">
          <cell r="C3786">
            <v>3785</v>
          </cell>
        </row>
        <row r="3787">
          <cell r="C3787">
            <v>3786</v>
          </cell>
        </row>
        <row r="3788">
          <cell r="C3788">
            <v>3787</v>
          </cell>
        </row>
        <row r="3789">
          <cell r="C3789">
            <v>3788</v>
          </cell>
        </row>
        <row r="3790">
          <cell r="C3790">
            <v>3789</v>
          </cell>
        </row>
        <row r="3791">
          <cell r="C3791">
            <v>3790</v>
          </cell>
        </row>
        <row r="3792">
          <cell r="C3792">
            <v>3791</v>
          </cell>
        </row>
        <row r="3793">
          <cell r="C3793">
            <v>3792</v>
          </cell>
        </row>
        <row r="3794">
          <cell r="C3794">
            <v>3793</v>
          </cell>
        </row>
        <row r="3795">
          <cell r="C3795">
            <v>3794</v>
          </cell>
        </row>
        <row r="3796">
          <cell r="C3796">
            <v>3795</v>
          </cell>
        </row>
        <row r="3797">
          <cell r="C3797">
            <v>3796</v>
          </cell>
        </row>
        <row r="3798">
          <cell r="C3798">
            <v>3797</v>
          </cell>
        </row>
        <row r="3799">
          <cell r="C3799">
            <v>3798</v>
          </cell>
        </row>
        <row r="3800">
          <cell r="C3800">
            <v>3799</v>
          </cell>
        </row>
        <row r="3801">
          <cell r="C3801">
            <v>3800</v>
          </cell>
        </row>
        <row r="3802">
          <cell r="C3802">
            <v>3801</v>
          </cell>
        </row>
        <row r="3803">
          <cell r="C3803">
            <v>3802</v>
          </cell>
        </row>
        <row r="3804">
          <cell r="C3804">
            <v>3803</v>
          </cell>
        </row>
        <row r="3805">
          <cell r="C3805">
            <v>3804</v>
          </cell>
        </row>
        <row r="3806">
          <cell r="C3806">
            <v>3805</v>
          </cell>
        </row>
        <row r="3807">
          <cell r="C3807">
            <v>3806</v>
          </cell>
        </row>
        <row r="3808">
          <cell r="C3808">
            <v>3807</v>
          </cell>
        </row>
        <row r="3809">
          <cell r="C3809">
            <v>3808</v>
          </cell>
        </row>
        <row r="3810">
          <cell r="C3810">
            <v>3809</v>
          </cell>
        </row>
        <row r="3811">
          <cell r="C3811">
            <v>3810</v>
          </cell>
        </row>
        <row r="3812">
          <cell r="C3812">
            <v>3811</v>
          </cell>
        </row>
        <row r="3813">
          <cell r="C3813">
            <v>3812</v>
          </cell>
        </row>
        <row r="3814">
          <cell r="C3814">
            <v>3813</v>
          </cell>
        </row>
        <row r="3815">
          <cell r="C3815">
            <v>3814</v>
          </cell>
        </row>
        <row r="3816">
          <cell r="C3816">
            <v>3815</v>
          </cell>
        </row>
        <row r="3817">
          <cell r="C3817">
            <v>3816</v>
          </cell>
        </row>
        <row r="3818">
          <cell r="C3818">
            <v>3817</v>
          </cell>
        </row>
        <row r="3819">
          <cell r="C3819">
            <v>3818</v>
          </cell>
        </row>
        <row r="3820">
          <cell r="C3820">
            <v>3819</v>
          </cell>
        </row>
        <row r="3821">
          <cell r="C3821">
            <v>3820</v>
          </cell>
        </row>
        <row r="3822">
          <cell r="C3822">
            <v>3821</v>
          </cell>
        </row>
        <row r="3823">
          <cell r="C3823">
            <v>3822</v>
          </cell>
        </row>
        <row r="3824">
          <cell r="C3824">
            <v>3823</v>
          </cell>
        </row>
        <row r="3825">
          <cell r="C3825">
            <v>3824</v>
          </cell>
        </row>
        <row r="3826">
          <cell r="C3826">
            <v>3825</v>
          </cell>
        </row>
        <row r="3827">
          <cell r="C3827">
            <v>3826</v>
          </cell>
        </row>
        <row r="3828">
          <cell r="C3828">
            <v>3827</v>
          </cell>
        </row>
        <row r="3829">
          <cell r="C3829">
            <v>3828</v>
          </cell>
        </row>
        <row r="3830">
          <cell r="C3830">
            <v>3829</v>
          </cell>
        </row>
        <row r="3831">
          <cell r="C3831">
            <v>3830</v>
          </cell>
        </row>
        <row r="3832">
          <cell r="C3832">
            <v>3831</v>
          </cell>
        </row>
        <row r="3833">
          <cell r="C3833">
            <v>3832</v>
          </cell>
        </row>
        <row r="3834">
          <cell r="C3834">
            <v>3833</v>
          </cell>
        </row>
        <row r="3835">
          <cell r="C3835">
            <v>3834</v>
          </cell>
        </row>
        <row r="3836">
          <cell r="C3836">
            <v>3835</v>
          </cell>
        </row>
        <row r="3837">
          <cell r="C3837">
            <v>3836</v>
          </cell>
        </row>
        <row r="3838">
          <cell r="C3838">
            <v>3837</v>
          </cell>
        </row>
        <row r="3839">
          <cell r="C3839">
            <v>3838</v>
          </cell>
        </row>
        <row r="3840">
          <cell r="C3840">
            <v>3839</v>
          </cell>
        </row>
        <row r="3841">
          <cell r="C3841">
            <v>3840</v>
          </cell>
        </row>
        <row r="3842">
          <cell r="C3842">
            <v>3841</v>
          </cell>
        </row>
        <row r="3843">
          <cell r="C3843">
            <v>3842</v>
          </cell>
        </row>
        <row r="3844">
          <cell r="C3844">
            <v>3843</v>
          </cell>
        </row>
        <row r="3845">
          <cell r="C3845">
            <v>3844</v>
          </cell>
        </row>
        <row r="3846">
          <cell r="C3846">
            <v>3845</v>
          </cell>
        </row>
        <row r="3847">
          <cell r="C3847">
            <v>3846</v>
          </cell>
        </row>
        <row r="3848">
          <cell r="C3848">
            <v>3847</v>
          </cell>
        </row>
        <row r="3849">
          <cell r="C3849">
            <v>3848</v>
          </cell>
        </row>
        <row r="3850">
          <cell r="C3850">
            <v>3849</v>
          </cell>
        </row>
        <row r="3851">
          <cell r="C3851">
            <v>3850</v>
          </cell>
        </row>
        <row r="3852">
          <cell r="C3852">
            <v>3851</v>
          </cell>
        </row>
        <row r="3853">
          <cell r="C3853">
            <v>3852</v>
          </cell>
        </row>
        <row r="3854">
          <cell r="C3854">
            <v>3853</v>
          </cell>
        </row>
        <row r="3855">
          <cell r="C3855">
            <v>3854</v>
          </cell>
        </row>
        <row r="3856">
          <cell r="C3856">
            <v>3855</v>
          </cell>
        </row>
        <row r="3857">
          <cell r="C3857">
            <v>3856</v>
          </cell>
        </row>
        <row r="3858">
          <cell r="C3858">
            <v>3857</v>
          </cell>
        </row>
        <row r="3859">
          <cell r="C3859">
            <v>3858</v>
          </cell>
        </row>
        <row r="3860">
          <cell r="C3860">
            <v>3859</v>
          </cell>
        </row>
        <row r="3861">
          <cell r="C3861">
            <v>3860</v>
          </cell>
        </row>
        <row r="3862">
          <cell r="C3862">
            <v>3861</v>
          </cell>
        </row>
        <row r="3863">
          <cell r="C3863">
            <v>3862</v>
          </cell>
        </row>
        <row r="3864">
          <cell r="C3864">
            <v>3863</v>
          </cell>
        </row>
        <row r="3865">
          <cell r="C3865">
            <v>3864</v>
          </cell>
        </row>
        <row r="3866">
          <cell r="C3866">
            <v>3865</v>
          </cell>
        </row>
        <row r="3867">
          <cell r="C3867">
            <v>3866</v>
          </cell>
        </row>
        <row r="3868">
          <cell r="C3868">
            <v>3867</v>
          </cell>
        </row>
        <row r="3869">
          <cell r="C3869">
            <v>3868</v>
          </cell>
        </row>
        <row r="3870">
          <cell r="C3870">
            <v>3869</v>
          </cell>
        </row>
        <row r="3871">
          <cell r="C3871">
            <v>3870</v>
          </cell>
        </row>
        <row r="3872">
          <cell r="C3872">
            <v>3871</v>
          </cell>
        </row>
        <row r="3873">
          <cell r="C3873">
            <v>3872</v>
          </cell>
        </row>
        <row r="3874">
          <cell r="C3874">
            <v>3873</v>
          </cell>
        </row>
        <row r="3875">
          <cell r="C3875">
            <v>3874</v>
          </cell>
        </row>
        <row r="3876">
          <cell r="C3876">
            <v>3875</v>
          </cell>
        </row>
        <row r="3877">
          <cell r="C3877">
            <v>3876</v>
          </cell>
        </row>
        <row r="3878">
          <cell r="C3878">
            <v>3877</v>
          </cell>
        </row>
        <row r="3879">
          <cell r="C3879">
            <v>3878</v>
          </cell>
        </row>
        <row r="3880">
          <cell r="C3880">
            <v>3879</v>
          </cell>
        </row>
        <row r="3881">
          <cell r="C3881">
            <v>3880</v>
          </cell>
        </row>
        <row r="3882">
          <cell r="C3882">
            <v>3881</v>
          </cell>
        </row>
        <row r="3883">
          <cell r="C3883">
            <v>3882</v>
          </cell>
        </row>
        <row r="3884">
          <cell r="C3884">
            <v>3883</v>
          </cell>
        </row>
        <row r="3885">
          <cell r="C3885">
            <v>3884</v>
          </cell>
        </row>
        <row r="3886">
          <cell r="C3886">
            <v>3885</v>
          </cell>
        </row>
        <row r="3887">
          <cell r="C3887">
            <v>3886</v>
          </cell>
        </row>
        <row r="3888">
          <cell r="C3888">
            <v>3887</v>
          </cell>
        </row>
        <row r="3889">
          <cell r="C3889">
            <v>3888</v>
          </cell>
        </row>
        <row r="3890">
          <cell r="C3890">
            <v>3889</v>
          </cell>
        </row>
        <row r="3891">
          <cell r="C3891">
            <v>3890</v>
          </cell>
        </row>
        <row r="3892">
          <cell r="C3892">
            <v>3891</v>
          </cell>
        </row>
        <row r="3893">
          <cell r="C3893">
            <v>3892</v>
          </cell>
        </row>
        <row r="3894">
          <cell r="C3894">
            <v>3893</v>
          </cell>
        </row>
        <row r="3895">
          <cell r="C3895">
            <v>3894</v>
          </cell>
        </row>
        <row r="3896">
          <cell r="C3896">
            <v>3895</v>
          </cell>
        </row>
        <row r="3897">
          <cell r="C3897">
            <v>3896</v>
          </cell>
        </row>
        <row r="3898">
          <cell r="C3898">
            <v>3897</v>
          </cell>
        </row>
        <row r="3899">
          <cell r="C3899">
            <v>3898</v>
          </cell>
        </row>
        <row r="3900">
          <cell r="C3900">
            <v>3899</v>
          </cell>
        </row>
        <row r="3901">
          <cell r="C3901">
            <v>3900</v>
          </cell>
        </row>
        <row r="3902">
          <cell r="C3902">
            <v>3901</v>
          </cell>
        </row>
        <row r="3903">
          <cell r="C3903">
            <v>3902</v>
          </cell>
        </row>
        <row r="3904">
          <cell r="C3904">
            <v>3903</v>
          </cell>
        </row>
        <row r="3905">
          <cell r="C3905">
            <v>3904</v>
          </cell>
        </row>
        <row r="3906">
          <cell r="C3906">
            <v>3905</v>
          </cell>
        </row>
        <row r="3907">
          <cell r="C3907">
            <v>3906</v>
          </cell>
        </row>
        <row r="3908">
          <cell r="C3908">
            <v>3907</v>
          </cell>
        </row>
        <row r="3909">
          <cell r="C3909">
            <v>3908</v>
          </cell>
        </row>
        <row r="3910">
          <cell r="C3910">
            <v>3909</v>
          </cell>
        </row>
        <row r="3911">
          <cell r="C3911">
            <v>3910</v>
          </cell>
        </row>
        <row r="3912">
          <cell r="C3912">
            <v>3911</v>
          </cell>
        </row>
        <row r="3913">
          <cell r="C3913">
            <v>3912</v>
          </cell>
        </row>
        <row r="3914">
          <cell r="C3914">
            <v>3913</v>
          </cell>
        </row>
        <row r="3915">
          <cell r="C3915">
            <v>3914</v>
          </cell>
        </row>
        <row r="3916">
          <cell r="C3916">
            <v>3915</v>
          </cell>
        </row>
        <row r="3917">
          <cell r="C3917">
            <v>3916</v>
          </cell>
        </row>
        <row r="3918">
          <cell r="C3918">
            <v>3917</v>
          </cell>
        </row>
        <row r="3919">
          <cell r="C3919">
            <v>3918</v>
          </cell>
        </row>
        <row r="3920">
          <cell r="C3920">
            <v>3919</v>
          </cell>
        </row>
        <row r="3921">
          <cell r="C3921">
            <v>3920</v>
          </cell>
        </row>
        <row r="3922">
          <cell r="C3922">
            <v>3921</v>
          </cell>
        </row>
        <row r="3923">
          <cell r="C3923">
            <v>3922</v>
          </cell>
        </row>
        <row r="3924">
          <cell r="C3924">
            <v>3923</v>
          </cell>
        </row>
        <row r="3925">
          <cell r="C3925">
            <v>3924</v>
          </cell>
        </row>
        <row r="3926">
          <cell r="C3926">
            <v>3925</v>
          </cell>
        </row>
        <row r="3927">
          <cell r="C3927">
            <v>3926</v>
          </cell>
        </row>
        <row r="3928">
          <cell r="C3928">
            <v>3927</v>
          </cell>
        </row>
        <row r="3929">
          <cell r="C3929">
            <v>3928</v>
          </cell>
        </row>
        <row r="3930">
          <cell r="C3930">
            <v>3929</v>
          </cell>
        </row>
        <row r="3931">
          <cell r="C3931">
            <v>3930</v>
          </cell>
        </row>
        <row r="3932">
          <cell r="C3932">
            <v>3931</v>
          </cell>
        </row>
        <row r="3933">
          <cell r="C3933">
            <v>3932</v>
          </cell>
        </row>
        <row r="3934">
          <cell r="C3934">
            <v>3933</v>
          </cell>
        </row>
        <row r="3935">
          <cell r="C3935">
            <v>3934</v>
          </cell>
        </row>
        <row r="3936">
          <cell r="C3936">
            <v>3935</v>
          </cell>
        </row>
        <row r="3937">
          <cell r="C3937">
            <v>3936</v>
          </cell>
        </row>
        <row r="3938">
          <cell r="C3938">
            <v>3937</v>
          </cell>
        </row>
        <row r="3939">
          <cell r="C3939">
            <v>3938</v>
          </cell>
        </row>
        <row r="3940">
          <cell r="C3940">
            <v>3939</v>
          </cell>
        </row>
        <row r="3941">
          <cell r="C3941">
            <v>3940</v>
          </cell>
        </row>
        <row r="3942">
          <cell r="C3942">
            <v>3941</v>
          </cell>
        </row>
        <row r="3943">
          <cell r="C3943">
            <v>3942</v>
          </cell>
        </row>
        <row r="3944">
          <cell r="C3944">
            <v>3943</v>
          </cell>
        </row>
        <row r="3945">
          <cell r="C3945">
            <v>3944</v>
          </cell>
        </row>
        <row r="3946">
          <cell r="C3946">
            <v>3945</v>
          </cell>
        </row>
        <row r="3947">
          <cell r="C3947">
            <v>3946</v>
          </cell>
        </row>
        <row r="3948">
          <cell r="C3948">
            <v>3947</v>
          </cell>
        </row>
        <row r="3949">
          <cell r="C3949">
            <v>3948</v>
          </cell>
        </row>
        <row r="3950">
          <cell r="C3950">
            <v>3949</v>
          </cell>
        </row>
        <row r="3951">
          <cell r="C3951">
            <v>3950</v>
          </cell>
        </row>
        <row r="3952">
          <cell r="C3952">
            <v>3951</v>
          </cell>
        </row>
        <row r="3953">
          <cell r="C3953">
            <v>3952</v>
          </cell>
        </row>
        <row r="3954">
          <cell r="C3954">
            <v>3953</v>
          </cell>
        </row>
        <row r="3955">
          <cell r="C3955">
            <v>3954</v>
          </cell>
        </row>
        <row r="3956">
          <cell r="C3956">
            <v>3955</v>
          </cell>
        </row>
        <row r="3957">
          <cell r="C3957">
            <v>3956</v>
          </cell>
        </row>
        <row r="3958">
          <cell r="C3958">
            <v>3957</v>
          </cell>
        </row>
        <row r="3959">
          <cell r="C3959">
            <v>3958</v>
          </cell>
        </row>
        <row r="3960">
          <cell r="C3960">
            <v>3959</v>
          </cell>
        </row>
        <row r="3961">
          <cell r="C3961">
            <v>3960</v>
          </cell>
        </row>
        <row r="3962">
          <cell r="C3962">
            <v>3961</v>
          </cell>
        </row>
        <row r="3963">
          <cell r="C3963">
            <v>3962</v>
          </cell>
        </row>
        <row r="3964">
          <cell r="C3964">
            <v>3963</v>
          </cell>
        </row>
        <row r="3965">
          <cell r="C3965">
            <v>3964</v>
          </cell>
        </row>
        <row r="3966">
          <cell r="C3966">
            <v>3965</v>
          </cell>
        </row>
        <row r="3967">
          <cell r="C3967">
            <v>3966</v>
          </cell>
        </row>
        <row r="3968">
          <cell r="C3968">
            <v>3967</v>
          </cell>
        </row>
        <row r="3969">
          <cell r="C3969">
            <v>3968</v>
          </cell>
        </row>
        <row r="3970">
          <cell r="C3970">
            <v>3969</v>
          </cell>
        </row>
        <row r="3971">
          <cell r="C3971">
            <v>3970</v>
          </cell>
        </row>
        <row r="3972">
          <cell r="C3972">
            <v>3971</v>
          </cell>
        </row>
        <row r="3973">
          <cell r="C3973">
            <v>3972</v>
          </cell>
        </row>
        <row r="3974">
          <cell r="C3974">
            <v>3973</v>
          </cell>
        </row>
        <row r="3975">
          <cell r="C3975">
            <v>3974</v>
          </cell>
        </row>
        <row r="3976">
          <cell r="C3976">
            <v>3975</v>
          </cell>
        </row>
        <row r="3977">
          <cell r="C3977">
            <v>3976</v>
          </cell>
        </row>
        <row r="3978">
          <cell r="C3978">
            <v>3977</v>
          </cell>
        </row>
        <row r="3979">
          <cell r="C3979">
            <v>3978</v>
          </cell>
        </row>
        <row r="3980">
          <cell r="C3980">
            <v>3979</v>
          </cell>
        </row>
        <row r="3981">
          <cell r="C3981">
            <v>3980</v>
          </cell>
        </row>
        <row r="3982">
          <cell r="C3982">
            <v>3981</v>
          </cell>
        </row>
        <row r="3983">
          <cell r="C3983">
            <v>3982</v>
          </cell>
        </row>
        <row r="3984">
          <cell r="C3984">
            <v>3983</v>
          </cell>
        </row>
        <row r="3985">
          <cell r="C3985">
            <v>3984</v>
          </cell>
        </row>
        <row r="3986">
          <cell r="C3986">
            <v>3985</v>
          </cell>
        </row>
        <row r="3987">
          <cell r="C3987">
            <v>3986</v>
          </cell>
        </row>
        <row r="3988">
          <cell r="C3988">
            <v>3987</v>
          </cell>
        </row>
        <row r="3989">
          <cell r="C3989">
            <v>3988</v>
          </cell>
        </row>
        <row r="3990">
          <cell r="C3990">
            <v>3989</v>
          </cell>
        </row>
        <row r="3991">
          <cell r="C3991">
            <v>3990</v>
          </cell>
        </row>
        <row r="3992">
          <cell r="C3992">
            <v>3991</v>
          </cell>
        </row>
        <row r="3993">
          <cell r="C3993">
            <v>3992</v>
          </cell>
        </row>
        <row r="3994">
          <cell r="C3994">
            <v>3993</v>
          </cell>
        </row>
        <row r="3995">
          <cell r="C3995">
            <v>3994</v>
          </cell>
        </row>
        <row r="3996">
          <cell r="C3996">
            <v>3995</v>
          </cell>
        </row>
        <row r="3997">
          <cell r="C3997">
            <v>3996</v>
          </cell>
        </row>
        <row r="3998">
          <cell r="C3998">
            <v>3997</v>
          </cell>
        </row>
        <row r="3999">
          <cell r="C3999">
            <v>3998</v>
          </cell>
        </row>
        <row r="4000">
          <cell r="C4000">
            <v>3999</v>
          </cell>
        </row>
        <row r="4001">
          <cell r="C4001">
            <v>4000</v>
          </cell>
        </row>
        <row r="4002">
          <cell r="C4002">
            <v>4001</v>
          </cell>
        </row>
        <row r="4003">
          <cell r="C4003">
            <v>4002</v>
          </cell>
        </row>
        <row r="4004">
          <cell r="C4004">
            <v>4003</v>
          </cell>
        </row>
        <row r="4005">
          <cell r="C4005">
            <v>4004</v>
          </cell>
        </row>
        <row r="4006">
          <cell r="C4006">
            <v>4005</v>
          </cell>
        </row>
        <row r="4007">
          <cell r="C4007">
            <v>4006</v>
          </cell>
        </row>
        <row r="4008">
          <cell r="C4008">
            <v>4007</v>
          </cell>
        </row>
        <row r="4009">
          <cell r="C4009">
            <v>4008</v>
          </cell>
        </row>
        <row r="4010">
          <cell r="C4010">
            <v>4009</v>
          </cell>
        </row>
        <row r="4011">
          <cell r="C4011">
            <v>4010</v>
          </cell>
        </row>
        <row r="4012">
          <cell r="C4012">
            <v>4011</v>
          </cell>
        </row>
        <row r="4013">
          <cell r="C4013">
            <v>4012</v>
          </cell>
        </row>
        <row r="4014">
          <cell r="C4014">
            <v>4013</v>
          </cell>
        </row>
        <row r="4015">
          <cell r="C4015">
            <v>4014</v>
          </cell>
        </row>
        <row r="4016">
          <cell r="C4016">
            <v>4015</v>
          </cell>
        </row>
        <row r="4017">
          <cell r="C4017">
            <v>4016</v>
          </cell>
        </row>
        <row r="4018">
          <cell r="C4018">
            <v>4017</v>
          </cell>
        </row>
        <row r="4019">
          <cell r="C4019">
            <v>4018</v>
          </cell>
        </row>
        <row r="4020">
          <cell r="C4020">
            <v>4019</v>
          </cell>
        </row>
        <row r="4021">
          <cell r="C4021">
            <v>4020</v>
          </cell>
        </row>
        <row r="4022">
          <cell r="C4022">
            <v>4021</v>
          </cell>
        </row>
        <row r="4023">
          <cell r="C4023">
            <v>4022</v>
          </cell>
        </row>
        <row r="4024">
          <cell r="C4024">
            <v>4023</v>
          </cell>
        </row>
        <row r="4025">
          <cell r="C4025">
            <v>4024</v>
          </cell>
        </row>
        <row r="4026">
          <cell r="C4026">
            <v>4025</v>
          </cell>
        </row>
        <row r="4027">
          <cell r="C4027">
            <v>4026</v>
          </cell>
        </row>
        <row r="4028">
          <cell r="C4028">
            <v>4027</v>
          </cell>
        </row>
        <row r="4029">
          <cell r="C4029">
            <v>4028</v>
          </cell>
        </row>
        <row r="4030">
          <cell r="C4030">
            <v>4029</v>
          </cell>
        </row>
        <row r="4031">
          <cell r="C4031">
            <v>4030</v>
          </cell>
        </row>
        <row r="4032">
          <cell r="C4032">
            <v>4031</v>
          </cell>
        </row>
        <row r="4033">
          <cell r="C4033">
            <v>4032</v>
          </cell>
        </row>
        <row r="4034">
          <cell r="C4034">
            <v>4033</v>
          </cell>
        </row>
        <row r="4035">
          <cell r="C4035">
            <v>4034</v>
          </cell>
        </row>
        <row r="4036">
          <cell r="C4036">
            <v>4035</v>
          </cell>
        </row>
        <row r="4037">
          <cell r="C4037">
            <v>4036</v>
          </cell>
        </row>
        <row r="4038">
          <cell r="C4038">
            <v>4037</v>
          </cell>
        </row>
        <row r="4039">
          <cell r="C4039">
            <v>4038</v>
          </cell>
        </row>
        <row r="4040">
          <cell r="C4040">
            <v>4039</v>
          </cell>
        </row>
        <row r="4041">
          <cell r="C4041">
            <v>4040</v>
          </cell>
        </row>
        <row r="4042">
          <cell r="C4042">
            <v>4041</v>
          </cell>
        </row>
        <row r="4043">
          <cell r="C4043">
            <v>4042</v>
          </cell>
        </row>
        <row r="4044">
          <cell r="C4044">
            <v>4043</v>
          </cell>
        </row>
        <row r="4045">
          <cell r="C4045">
            <v>4044</v>
          </cell>
        </row>
        <row r="4046">
          <cell r="C4046">
            <v>4045</v>
          </cell>
        </row>
        <row r="4047">
          <cell r="C4047">
            <v>4046</v>
          </cell>
        </row>
        <row r="4048">
          <cell r="C4048">
            <v>4047</v>
          </cell>
        </row>
        <row r="4049">
          <cell r="C4049">
            <v>4048</v>
          </cell>
        </row>
        <row r="4050">
          <cell r="C4050">
            <v>4049</v>
          </cell>
        </row>
        <row r="4051">
          <cell r="C4051">
            <v>4050</v>
          </cell>
        </row>
        <row r="4052">
          <cell r="C4052">
            <v>4051</v>
          </cell>
        </row>
        <row r="4053">
          <cell r="C4053">
            <v>4052</v>
          </cell>
        </row>
        <row r="4054">
          <cell r="C4054">
            <v>4053</v>
          </cell>
        </row>
        <row r="4055">
          <cell r="C4055">
            <v>4054</v>
          </cell>
        </row>
        <row r="4056">
          <cell r="C4056">
            <v>4055</v>
          </cell>
        </row>
        <row r="4057">
          <cell r="C4057">
            <v>4056</v>
          </cell>
        </row>
        <row r="4058">
          <cell r="C4058">
            <v>4057</v>
          </cell>
        </row>
        <row r="4059">
          <cell r="C4059">
            <v>4058</v>
          </cell>
        </row>
        <row r="4060">
          <cell r="C4060">
            <v>4059</v>
          </cell>
        </row>
        <row r="4061">
          <cell r="C4061">
            <v>4060</v>
          </cell>
        </row>
        <row r="4062">
          <cell r="C4062">
            <v>4061</v>
          </cell>
        </row>
        <row r="4063">
          <cell r="C4063">
            <v>4062</v>
          </cell>
        </row>
        <row r="4064">
          <cell r="C4064">
            <v>4063</v>
          </cell>
        </row>
        <row r="4065">
          <cell r="C4065">
            <v>4064</v>
          </cell>
        </row>
        <row r="4066">
          <cell r="C4066">
            <v>4065</v>
          </cell>
        </row>
        <row r="4067">
          <cell r="C4067">
            <v>4066</v>
          </cell>
        </row>
        <row r="4068">
          <cell r="C4068">
            <v>4067</v>
          </cell>
        </row>
        <row r="4069">
          <cell r="C4069">
            <v>4068</v>
          </cell>
        </row>
        <row r="4070">
          <cell r="C4070">
            <v>4069</v>
          </cell>
        </row>
        <row r="4071">
          <cell r="C4071">
            <v>4070</v>
          </cell>
        </row>
        <row r="4072">
          <cell r="C4072">
            <v>4071</v>
          </cell>
        </row>
        <row r="4073">
          <cell r="C4073">
            <v>4072</v>
          </cell>
        </row>
        <row r="4074">
          <cell r="C4074">
            <v>4073</v>
          </cell>
        </row>
        <row r="4075">
          <cell r="C4075">
            <v>4074</v>
          </cell>
        </row>
        <row r="4076">
          <cell r="C4076">
            <v>4075</v>
          </cell>
        </row>
        <row r="4077">
          <cell r="C4077">
            <v>4076</v>
          </cell>
        </row>
        <row r="4078">
          <cell r="C4078">
            <v>4077</v>
          </cell>
        </row>
        <row r="4079">
          <cell r="C4079">
            <v>4078</v>
          </cell>
        </row>
        <row r="4080">
          <cell r="C4080">
            <v>4079</v>
          </cell>
        </row>
        <row r="4081">
          <cell r="C4081">
            <v>4080</v>
          </cell>
        </row>
        <row r="4082">
          <cell r="C4082">
            <v>4081</v>
          </cell>
        </row>
        <row r="4083">
          <cell r="C4083">
            <v>4082</v>
          </cell>
        </row>
        <row r="4084">
          <cell r="C4084">
            <v>4083</v>
          </cell>
        </row>
        <row r="4085">
          <cell r="C4085">
            <v>4084</v>
          </cell>
        </row>
        <row r="4086">
          <cell r="C4086">
            <v>4085</v>
          </cell>
        </row>
        <row r="4087">
          <cell r="C4087">
            <v>4086</v>
          </cell>
        </row>
        <row r="4088">
          <cell r="C4088">
            <v>4087</v>
          </cell>
        </row>
        <row r="4089">
          <cell r="C4089">
            <v>4088</v>
          </cell>
        </row>
        <row r="4090">
          <cell r="C4090">
            <v>4089</v>
          </cell>
        </row>
        <row r="4091">
          <cell r="C4091">
            <v>4090</v>
          </cell>
        </row>
        <row r="4092">
          <cell r="C4092">
            <v>4091</v>
          </cell>
        </row>
        <row r="4093">
          <cell r="C4093">
            <v>4092</v>
          </cell>
        </row>
        <row r="4094">
          <cell r="C4094">
            <v>4093</v>
          </cell>
        </row>
        <row r="4095">
          <cell r="C4095">
            <v>4094</v>
          </cell>
        </row>
        <row r="4096">
          <cell r="C4096">
            <v>4095</v>
          </cell>
        </row>
        <row r="4097">
          <cell r="C4097">
            <v>4096</v>
          </cell>
        </row>
        <row r="4098">
          <cell r="C4098">
            <v>4097</v>
          </cell>
        </row>
        <row r="4099">
          <cell r="C4099">
            <v>4098</v>
          </cell>
        </row>
        <row r="4100">
          <cell r="C4100">
            <v>4099</v>
          </cell>
        </row>
        <row r="4101">
          <cell r="C4101">
            <v>4100</v>
          </cell>
        </row>
        <row r="4102">
          <cell r="C4102">
            <v>4101</v>
          </cell>
        </row>
        <row r="4103">
          <cell r="C4103">
            <v>4102</v>
          </cell>
        </row>
        <row r="4104">
          <cell r="C4104">
            <v>4103</v>
          </cell>
        </row>
        <row r="4105">
          <cell r="C4105">
            <v>4104</v>
          </cell>
        </row>
        <row r="4106">
          <cell r="C4106">
            <v>4105</v>
          </cell>
        </row>
        <row r="4107">
          <cell r="C4107">
            <v>4106</v>
          </cell>
        </row>
        <row r="4108">
          <cell r="C4108">
            <v>4107</v>
          </cell>
        </row>
        <row r="4109">
          <cell r="C4109">
            <v>4108</v>
          </cell>
        </row>
        <row r="4110">
          <cell r="C4110">
            <v>4109</v>
          </cell>
        </row>
        <row r="4111">
          <cell r="C4111">
            <v>4110</v>
          </cell>
        </row>
        <row r="4112">
          <cell r="C4112">
            <v>4111</v>
          </cell>
        </row>
        <row r="4113">
          <cell r="C4113">
            <v>4112</v>
          </cell>
        </row>
        <row r="4114">
          <cell r="C4114">
            <v>4113</v>
          </cell>
        </row>
        <row r="4115">
          <cell r="C4115">
            <v>4114</v>
          </cell>
        </row>
        <row r="4116">
          <cell r="C4116">
            <v>4115</v>
          </cell>
        </row>
        <row r="4117">
          <cell r="C4117">
            <v>4116</v>
          </cell>
        </row>
        <row r="4118">
          <cell r="C4118">
            <v>4117</v>
          </cell>
        </row>
        <row r="4119">
          <cell r="C4119">
            <v>4118</v>
          </cell>
        </row>
        <row r="4120">
          <cell r="C4120">
            <v>4119</v>
          </cell>
        </row>
        <row r="4121">
          <cell r="C4121">
            <v>4120</v>
          </cell>
        </row>
        <row r="4122">
          <cell r="C4122">
            <v>4121</v>
          </cell>
        </row>
        <row r="4123">
          <cell r="C4123">
            <v>4122</v>
          </cell>
        </row>
        <row r="4124">
          <cell r="C4124">
            <v>4123</v>
          </cell>
        </row>
        <row r="4125">
          <cell r="C4125">
            <v>4124</v>
          </cell>
        </row>
        <row r="4126">
          <cell r="C4126">
            <v>4125</v>
          </cell>
        </row>
        <row r="4127">
          <cell r="C4127">
            <v>4126</v>
          </cell>
        </row>
        <row r="4128">
          <cell r="C4128">
            <v>4127</v>
          </cell>
        </row>
        <row r="4129">
          <cell r="C4129">
            <v>4128</v>
          </cell>
        </row>
        <row r="4130">
          <cell r="C4130">
            <v>4129</v>
          </cell>
        </row>
        <row r="4131">
          <cell r="C4131">
            <v>4130</v>
          </cell>
        </row>
        <row r="4132">
          <cell r="C4132">
            <v>4131</v>
          </cell>
        </row>
        <row r="4133">
          <cell r="C4133">
            <v>4132</v>
          </cell>
        </row>
        <row r="4134">
          <cell r="C4134">
            <v>4133</v>
          </cell>
        </row>
        <row r="4135">
          <cell r="C4135">
            <v>4134</v>
          </cell>
        </row>
        <row r="4136">
          <cell r="C4136">
            <v>4135</v>
          </cell>
        </row>
        <row r="4137">
          <cell r="C4137">
            <v>4136</v>
          </cell>
        </row>
        <row r="4138">
          <cell r="C4138">
            <v>4137</v>
          </cell>
        </row>
        <row r="4139">
          <cell r="C4139">
            <v>4138</v>
          </cell>
        </row>
        <row r="4140">
          <cell r="C4140">
            <v>4139</v>
          </cell>
        </row>
        <row r="4141">
          <cell r="C4141">
            <v>4140</v>
          </cell>
        </row>
        <row r="4142">
          <cell r="C4142">
            <v>4141</v>
          </cell>
        </row>
        <row r="4143">
          <cell r="C4143">
            <v>4142</v>
          </cell>
        </row>
        <row r="4144">
          <cell r="C4144">
            <v>4143</v>
          </cell>
        </row>
        <row r="4145">
          <cell r="C4145">
            <v>4144</v>
          </cell>
        </row>
        <row r="4146">
          <cell r="C4146">
            <v>4145</v>
          </cell>
        </row>
        <row r="4147">
          <cell r="C4147">
            <v>4146</v>
          </cell>
        </row>
        <row r="4148">
          <cell r="C4148">
            <v>4147</v>
          </cell>
        </row>
        <row r="4149">
          <cell r="C4149">
            <v>4148</v>
          </cell>
        </row>
        <row r="4150">
          <cell r="C4150">
            <v>4149</v>
          </cell>
        </row>
        <row r="4151">
          <cell r="C4151">
            <v>4150</v>
          </cell>
        </row>
        <row r="4152">
          <cell r="C4152">
            <v>4151</v>
          </cell>
        </row>
        <row r="4153">
          <cell r="C4153">
            <v>4152</v>
          </cell>
        </row>
        <row r="4154">
          <cell r="C4154">
            <v>4153</v>
          </cell>
        </row>
        <row r="4155">
          <cell r="C4155">
            <v>4154</v>
          </cell>
        </row>
        <row r="4156">
          <cell r="C4156">
            <v>4155</v>
          </cell>
        </row>
        <row r="4157">
          <cell r="C4157">
            <v>4156</v>
          </cell>
        </row>
        <row r="4158">
          <cell r="C4158">
            <v>4157</v>
          </cell>
        </row>
        <row r="4159">
          <cell r="C4159">
            <v>4158</v>
          </cell>
        </row>
        <row r="4160">
          <cell r="C4160">
            <v>4159</v>
          </cell>
        </row>
        <row r="4161">
          <cell r="C4161">
            <v>4160</v>
          </cell>
        </row>
        <row r="4162">
          <cell r="C4162">
            <v>4161</v>
          </cell>
        </row>
        <row r="4163">
          <cell r="C4163">
            <v>4162</v>
          </cell>
        </row>
        <row r="4164">
          <cell r="C4164">
            <v>4163</v>
          </cell>
        </row>
        <row r="4165">
          <cell r="C4165">
            <v>4164</v>
          </cell>
        </row>
        <row r="4166">
          <cell r="C4166">
            <v>4165</v>
          </cell>
        </row>
        <row r="4167">
          <cell r="C4167">
            <v>4166</v>
          </cell>
        </row>
        <row r="4168">
          <cell r="C4168">
            <v>4167</v>
          </cell>
        </row>
        <row r="4169">
          <cell r="C4169">
            <v>4168</v>
          </cell>
        </row>
        <row r="4170">
          <cell r="C4170">
            <v>4169</v>
          </cell>
        </row>
        <row r="4171">
          <cell r="C4171">
            <v>4170</v>
          </cell>
        </row>
        <row r="4172">
          <cell r="C4172">
            <v>4171</v>
          </cell>
        </row>
        <row r="4173">
          <cell r="C4173">
            <v>4172</v>
          </cell>
        </row>
        <row r="4174">
          <cell r="C4174">
            <v>4173</v>
          </cell>
        </row>
        <row r="4175">
          <cell r="C4175">
            <v>4174</v>
          </cell>
        </row>
        <row r="4176">
          <cell r="C4176">
            <v>4175</v>
          </cell>
        </row>
        <row r="4177">
          <cell r="C4177">
            <v>4176</v>
          </cell>
        </row>
        <row r="4178">
          <cell r="C4178">
            <v>4177</v>
          </cell>
        </row>
        <row r="4179">
          <cell r="C4179">
            <v>4178</v>
          </cell>
        </row>
        <row r="4180">
          <cell r="C4180">
            <v>4179</v>
          </cell>
        </row>
        <row r="4181">
          <cell r="C4181">
            <v>4180</v>
          </cell>
        </row>
        <row r="4182">
          <cell r="C4182">
            <v>4181</v>
          </cell>
        </row>
        <row r="4183">
          <cell r="C4183">
            <v>4182</v>
          </cell>
        </row>
        <row r="4184">
          <cell r="C4184">
            <v>4183</v>
          </cell>
        </row>
        <row r="4185">
          <cell r="C4185">
            <v>4184</v>
          </cell>
        </row>
        <row r="4186">
          <cell r="C4186">
            <v>4185</v>
          </cell>
        </row>
        <row r="4187">
          <cell r="C4187">
            <v>4186</v>
          </cell>
        </row>
        <row r="4188">
          <cell r="C4188">
            <v>4187</v>
          </cell>
        </row>
        <row r="4189">
          <cell r="C4189">
            <v>4188</v>
          </cell>
        </row>
        <row r="4190">
          <cell r="C4190">
            <v>4189</v>
          </cell>
        </row>
        <row r="4191">
          <cell r="C4191">
            <v>4190</v>
          </cell>
        </row>
        <row r="4192">
          <cell r="C4192">
            <v>4191</v>
          </cell>
        </row>
        <row r="4193">
          <cell r="C4193">
            <v>4192</v>
          </cell>
        </row>
        <row r="4194">
          <cell r="C4194">
            <v>4193</v>
          </cell>
        </row>
        <row r="4195">
          <cell r="C4195">
            <v>4194</v>
          </cell>
        </row>
        <row r="4196">
          <cell r="C4196">
            <v>4195</v>
          </cell>
        </row>
        <row r="4197">
          <cell r="C4197">
            <v>4196</v>
          </cell>
        </row>
        <row r="4198">
          <cell r="C4198">
            <v>4197</v>
          </cell>
        </row>
        <row r="4199">
          <cell r="C4199">
            <v>4198</v>
          </cell>
        </row>
        <row r="4200">
          <cell r="C4200">
            <v>4199</v>
          </cell>
        </row>
        <row r="4201">
          <cell r="C4201">
            <v>4200</v>
          </cell>
        </row>
        <row r="4202">
          <cell r="C4202">
            <v>4201</v>
          </cell>
        </row>
        <row r="4203">
          <cell r="C4203">
            <v>4202</v>
          </cell>
        </row>
        <row r="4204">
          <cell r="C4204">
            <v>4203</v>
          </cell>
        </row>
        <row r="4205">
          <cell r="C4205">
            <v>4204</v>
          </cell>
        </row>
        <row r="4206">
          <cell r="C4206">
            <v>4205</v>
          </cell>
        </row>
        <row r="4207">
          <cell r="C4207">
            <v>4206</v>
          </cell>
        </row>
        <row r="4208">
          <cell r="C4208">
            <v>4207</v>
          </cell>
        </row>
        <row r="4209">
          <cell r="C4209">
            <v>4208</v>
          </cell>
        </row>
        <row r="4210">
          <cell r="C4210">
            <v>4209</v>
          </cell>
        </row>
        <row r="4211">
          <cell r="C4211">
            <v>4210</v>
          </cell>
        </row>
        <row r="4212">
          <cell r="C4212">
            <v>4211</v>
          </cell>
        </row>
        <row r="4213">
          <cell r="C4213">
            <v>4212</v>
          </cell>
        </row>
        <row r="4214">
          <cell r="C4214">
            <v>4213</v>
          </cell>
        </row>
        <row r="4215">
          <cell r="C4215">
            <v>4214</v>
          </cell>
        </row>
        <row r="4216">
          <cell r="C4216">
            <v>4215</v>
          </cell>
        </row>
        <row r="4217">
          <cell r="C4217">
            <v>4216</v>
          </cell>
        </row>
        <row r="4218">
          <cell r="C4218">
            <v>4217</v>
          </cell>
        </row>
        <row r="4219">
          <cell r="C4219">
            <v>4218</v>
          </cell>
        </row>
        <row r="4220">
          <cell r="C4220">
            <v>4219</v>
          </cell>
        </row>
        <row r="4221">
          <cell r="C4221">
            <v>4220</v>
          </cell>
        </row>
        <row r="4222">
          <cell r="C4222">
            <v>4221</v>
          </cell>
        </row>
        <row r="4223">
          <cell r="C4223">
            <v>4222</v>
          </cell>
        </row>
        <row r="4224">
          <cell r="C4224">
            <v>4223</v>
          </cell>
        </row>
        <row r="4225">
          <cell r="C4225">
            <v>4224</v>
          </cell>
        </row>
        <row r="4226">
          <cell r="C4226">
            <v>4225</v>
          </cell>
        </row>
        <row r="4227">
          <cell r="C4227">
            <v>4226</v>
          </cell>
        </row>
        <row r="4228">
          <cell r="C4228">
            <v>4227</v>
          </cell>
        </row>
        <row r="4229">
          <cell r="C4229">
            <v>4228</v>
          </cell>
        </row>
        <row r="4230">
          <cell r="C4230">
            <v>4229</v>
          </cell>
        </row>
        <row r="4231">
          <cell r="C4231">
            <v>4230</v>
          </cell>
        </row>
        <row r="4232">
          <cell r="C4232">
            <v>4231</v>
          </cell>
        </row>
        <row r="4233">
          <cell r="C4233">
            <v>4232</v>
          </cell>
        </row>
        <row r="4234">
          <cell r="C4234">
            <v>4233</v>
          </cell>
        </row>
        <row r="4235">
          <cell r="C4235">
            <v>4234</v>
          </cell>
        </row>
        <row r="4236">
          <cell r="C4236">
            <v>4235</v>
          </cell>
        </row>
        <row r="4237">
          <cell r="C4237">
            <v>4236</v>
          </cell>
        </row>
        <row r="4238">
          <cell r="C4238">
            <v>4237</v>
          </cell>
        </row>
        <row r="4239">
          <cell r="C4239">
            <v>4238</v>
          </cell>
        </row>
        <row r="4240">
          <cell r="C4240">
            <v>4239</v>
          </cell>
        </row>
        <row r="4241">
          <cell r="C4241">
            <v>4240</v>
          </cell>
        </row>
        <row r="4242">
          <cell r="C4242">
            <v>4241</v>
          </cell>
        </row>
        <row r="4243">
          <cell r="C4243">
            <v>4242</v>
          </cell>
        </row>
        <row r="4244">
          <cell r="C4244">
            <v>4243</v>
          </cell>
        </row>
        <row r="4245">
          <cell r="C4245">
            <v>4244</v>
          </cell>
        </row>
        <row r="4246">
          <cell r="C4246">
            <v>4245</v>
          </cell>
        </row>
        <row r="4247">
          <cell r="C4247">
            <v>4246</v>
          </cell>
        </row>
        <row r="4248">
          <cell r="C4248">
            <v>4247</v>
          </cell>
        </row>
        <row r="4249">
          <cell r="C4249">
            <v>4248</v>
          </cell>
        </row>
        <row r="4250">
          <cell r="C4250">
            <v>4249</v>
          </cell>
        </row>
        <row r="4251">
          <cell r="C4251">
            <v>4250</v>
          </cell>
        </row>
        <row r="4252">
          <cell r="C4252">
            <v>4251</v>
          </cell>
        </row>
        <row r="4253">
          <cell r="C4253">
            <v>4252</v>
          </cell>
        </row>
        <row r="4254">
          <cell r="C4254">
            <v>4253</v>
          </cell>
        </row>
        <row r="4255">
          <cell r="C4255">
            <v>4254</v>
          </cell>
        </row>
        <row r="4256">
          <cell r="C4256">
            <v>4255</v>
          </cell>
        </row>
        <row r="4257">
          <cell r="C4257">
            <v>4256</v>
          </cell>
        </row>
        <row r="4258">
          <cell r="C4258">
            <v>4257</v>
          </cell>
        </row>
        <row r="4259">
          <cell r="C4259">
            <v>4258</v>
          </cell>
        </row>
        <row r="4260">
          <cell r="C4260">
            <v>4259</v>
          </cell>
        </row>
        <row r="4261">
          <cell r="C4261">
            <v>4260</v>
          </cell>
        </row>
        <row r="4262">
          <cell r="C4262">
            <v>4261</v>
          </cell>
        </row>
        <row r="4263">
          <cell r="C4263">
            <v>4262</v>
          </cell>
        </row>
        <row r="4264">
          <cell r="C4264">
            <v>4263</v>
          </cell>
        </row>
        <row r="4265">
          <cell r="C4265">
            <v>4264</v>
          </cell>
        </row>
        <row r="4266">
          <cell r="C4266">
            <v>4265</v>
          </cell>
        </row>
        <row r="4267">
          <cell r="C4267">
            <v>4266</v>
          </cell>
        </row>
        <row r="4268">
          <cell r="C4268">
            <v>4267</v>
          </cell>
        </row>
        <row r="4269">
          <cell r="C4269">
            <v>4268</v>
          </cell>
        </row>
        <row r="4270">
          <cell r="C4270">
            <v>4269</v>
          </cell>
        </row>
        <row r="4271">
          <cell r="C4271">
            <v>4270</v>
          </cell>
        </row>
        <row r="4272">
          <cell r="C4272">
            <v>4271</v>
          </cell>
        </row>
        <row r="4273">
          <cell r="C4273">
            <v>4272</v>
          </cell>
        </row>
        <row r="4274">
          <cell r="C4274">
            <v>4273</v>
          </cell>
        </row>
        <row r="4275">
          <cell r="C4275">
            <v>4274</v>
          </cell>
        </row>
        <row r="4276">
          <cell r="C4276">
            <v>4275</v>
          </cell>
        </row>
        <row r="4277">
          <cell r="C4277">
            <v>4276</v>
          </cell>
        </row>
        <row r="4278">
          <cell r="C4278">
            <v>4277</v>
          </cell>
        </row>
        <row r="4279">
          <cell r="C4279">
            <v>4278</v>
          </cell>
        </row>
        <row r="4280">
          <cell r="C4280">
            <v>4279</v>
          </cell>
        </row>
        <row r="4281">
          <cell r="C4281">
            <v>4280</v>
          </cell>
        </row>
        <row r="4282">
          <cell r="C4282">
            <v>4281</v>
          </cell>
        </row>
        <row r="4283">
          <cell r="C4283">
            <v>4282</v>
          </cell>
        </row>
        <row r="4284">
          <cell r="C4284">
            <v>4283</v>
          </cell>
        </row>
        <row r="4285">
          <cell r="C4285">
            <v>4284</v>
          </cell>
        </row>
        <row r="4286">
          <cell r="C4286">
            <v>4285</v>
          </cell>
        </row>
        <row r="4287">
          <cell r="C4287">
            <v>4286</v>
          </cell>
        </row>
        <row r="4288">
          <cell r="C4288">
            <v>4287</v>
          </cell>
        </row>
        <row r="4289">
          <cell r="C4289">
            <v>4288</v>
          </cell>
        </row>
        <row r="4290">
          <cell r="C4290">
            <v>4289</v>
          </cell>
        </row>
        <row r="4291">
          <cell r="C4291">
            <v>4290</v>
          </cell>
        </row>
        <row r="4292">
          <cell r="C4292">
            <v>4291</v>
          </cell>
        </row>
        <row r="4293">
          <cell r="C4293">
            <v>4292</v>
          </cell>
        </row>
        <row r="4294">
          <cell r="C4294">
            <v>4293</v>
          </cell>
        </row>
        <row r="4295">
          <cell r="C4295">
            <v>4294</v>
          </cell>
        </row>
        <row r="4296">
          <cell r="C4296">
            <v>4295</v>
          </cell>
        </row>
        <row r="4297">
          <cell r="C4297">
            <v>4296</v>
          </cell>
        </row>
        <row r="4298">
          <cell r="C4298">
            <v>4297</v>
          </cell>
        </row>
        <row r="4299">
          <cell r="C4299">
            <v>4298</v>
          </cell>
        </row>
        <row r="4300">
          <cell r="C4300">
            <v>4299</v>
          </cell>
        </row>
        <row r="4301">
          <cell r="C4301">
            <v>4300</v>
          </cell>
        </row>
        <row r="4302">
          <cell r="C4302">
            <v>4301</v>
          </cell>
        </row>
        <row r="4303">
          <cell r="C4303">
            <v>4302</v>
          </cell>
        </row>
        <row r="4304">
          <cell r="C4304">
            <v>4303</v>
          </cell>
        </row>
        <row r="4305">
          <cell r="C4305">
            <v>4304</v>
          </cell>
        </row>
        <row r="4306">
          <cell r="C4306">
            <v>4305</v>
          </cell>
        </row>
        <row r="4307">
          <cell r="C4307">
            <v>4306</v>
          </cell>
        </row>
        <row r="4308">
          <cell r="C4308">
            <v>4307</v>
          </cell>
        </row>
        <row r="4309">
          <cell r="C4309">
            <v>4308</v>
          </cell>
        </row>
        <row r="4310">
          <cell r="C4310">
            <v>4309</v>
          </cell>
        </row>
        <row r="4311">
          <cell r="C4311">
            <v>4310</v>
          </cell>
        </row>
        <row r="4312">
          <cell r="C4312">
            <v>4311</v>
          </cell>
        </row>
        <row r="4313">
          <cell r="C4313">
            <v>4312</v>
          </cell>
        </row>
        <row r="4314">
          <cell r="C4314">
            <v>4313</v>
          </cell>
        </row>
        <row r="4315">
          <cell r="C4315">
            <v>4314</v>
          </cell>
        </row>
        <row r="4316">
          <cell r="C4316">
            <v>4315</v>
          </cell>
        </row>
        <row r="4317">
          <cell r="C4317">
            <v>4316</v>
          </cell>
        </row>
        <row r="4318">
          <cell r="C4318">
            <v>4317</v>
          </cell>
        </row>
        <row r="4319">
          <cell r="C4319">
            <v>4318</v>
          </cell>
        </row>
        <row r="4320">
          <cell r="C4320">
            <v>4319</v>
          </cell>
        </row>
        <row r="4321">
          <cell r="C4321">
            <v>4320</v>
          </cell>
        </row>
        <row r="4322">
          <cell r="C4322">
            <v>4321</v>
          </cell>
        </row>
        <row r="4323">
          <cell r="C4323">
            <v>4322</v>
          </cell>
        </row>
        <row r="4324">
          <cell r="C4324">
            <v>4323</v>
          </cell>
        </row>
        <row r="4325">
          <cell r="C4325">
            <v>4324</v>
          </cell>
        </row>
        <row r="4326">
          <cell r="C4326">
            <v>4325</v>
          </cell>
        </row>
        <row r="4327">
          <cell r="C4327">
            <v>4326</v>
          </cell>
        </row>
        <row r="4328">
          <cell r="C4328">
            <v>4327</v>
          </cell>
        </row>
        <row r="4329">
          <cell r="C4329">
            <v>4328</v>
          </cell>
        </row>
        <row r="4330">
          <cell r="C4330">
            <v>4329</v>
          </cell>
        </row>
        <row r="4331">
          <cell r="C4331">
            <v>4330</v>
          </cell>
        </row>
        <row r="4332">
          <cell r="C4332">
            <v>4331</v>
          </cell>
        </row>
        <row r="4333">
          <cell r="C4333">
            <v>4332</v>
          </cell>
        </row>
        <row r="4334">
          <cell r="C4334">
            <v>4333</v>
          </cell>
        </row>
        <row r="4335">
          <cell r="C4335">
            <v>4334</v>
          </cell>
        </row>
        <row r="4336">
          <cell r="C4336">
            <v>4335</v>
          </cell>
        </row>
        <row r="4337">
          <cell r="C4337">
            <v>4336</v>
          </cell>
        </row>
        <row r="4338">
          <cell r="C4338">
            <v>4337</v>
          </cell>
        </row>
        <row r="4339">
          <cell r="C4339">
            <v>4338</v>
          </cell>
        </row>
        <row r="4340">
          <cell r="C4340">
            <v>4339</v>
          </cell>
        </row>
        <row r="4341">
          <cell r="C4341">
            <v>4340</v>
          </cell>
        </row>
        <row r="4342">
          <cell r="C4342">
            <v>4341</v>
          </cell>
        </row>
        <row r="4343">
          <cell r="C4343">
            <v>4342</v>
          </cell>
        </row>
        <row r="4344">
          <cell r="C4344">
            <v>4343</v>
          </cell>
        </row>
        <row r="4345">
          <cell r="C4345">
            <v>4344</v>
          </cell>
        </row>
        <row r="4346">
          <cell r="C4346">
            <v>4345</v>
          </cell>
        </row>
        <row r="4347">
          <cell r="C4347">
            <v>4346</v>
          </cell>
        </row>
        <row r="4348">
          <cell r="C4348">
            <v>4347</v>
          </cell>
        </row>
        <row r="4349">
          <cell r="C4349">
            <v>4348</v>
          </cell>
        </row>
        <row r="4350">
          <cell r="C4350">
            <v>4349</v>
          </cell>
        </row>
        <row r="4351">
          <cell r="C4351">
            <v>4350</v>
          </cell>
        </row>
        <row r="4352">
          <cell r="C4352">
            <v>4351</v>
          </cell>
        </row>
        <row r="4353">
          <cell r="C4353">
            <v>4352</v>
          </cell>
        </row>
        <row r="4354">
          <cell r="C4354">
            <v>4353</v>
          </cell>
        </row>
        <row r="4355">
          <cell r="C4355">
            <v>4354</v>
          </cell>
        </row>
        <row r="4356">
          <cell r="C4356">
            <v>4355</v>
          </cell>
        </row>
        <row r="4357">
          <cell r="C4357">
            <v>4356</v>
          </cell>
        </row>
        <row r="4358">
          <cell r="C4358">
            <v>4357</v>
          </cell>
        </row>
        <row r="4359">
          <cell r="C4359">
            <v>4358</v>
          </cell>
        </row>
        <row r="4360">
          <cell r="C4360">
            <v>4359</v>
          </cell>
        </row>
        <row r="4361">
          <cell r="C4361">
            <v>4360</v>
          </cell>
        </row>
        <row r="4362">
          <cell r="C4362">
            <v>4361</v>
          </cell>
        </row>
        <row r="4363">
          <cell r="C4363">
            <v>4362</v>
          </cell>
        </row>
        <row r="4364">
          <cell r="C4364">
            <v>4363</v>
          </cell>
        </row>
        <row r="4365">
          <cell r="C4365">
            <v>4364</v>
          </cell>
        </row>
        <row r="4366">
          <cell r="C4366">
            <v>4365</v>
          </cell>
        </row>
        <row r="4367">
          <cell r="C4367">
            <v>4366</v>
          </cell>
        </row>
        <row r="4368">
          <cell r="C4368">
            <v>4367</v>
          </cell>
        </row>
        <row r="4369">
          <cell r="C4369">
            <v>4368</v>
          </cell>
        </row>
        <row r="4370">
          <cell r="C4370">
            <v>4369</v>
          </cell>
        </row>
        <row r="4371">
          <cell r="C4371">
            <v>4370</v>
          </cell>
        </row>
        <row r="4372">
          <cell r="C4372">
            <v>4371</v>
          </cell>
        </row>
        <row r="4373">
          <cell r="C4373">
            <v>4372</v>
          </cell>
        </row>
        <row r="4374">
          <cell r="C4374">
            <v>4373</v>
          </cell>
        </row>
        <row r="4375">
          <cell r="C4375">
            <v>4374</v>
          </cell>
        </row>
        <row r="4376">
          <cell r="C4376">
            <v>4375</v>
          </cell>
        </row>
        <row r="4377">
          <cell r="C4377">
            <v>4376</v>
          </cell>
        </row>
        <row r="4378">
          <cell r="C4378">
            <v>4377</v>
          </cell>
        </row>
        <row r="4379">
          <cell r="C4379">
            <v>4378</v>
          </cell>
        </row>
        <row r="4380">
          <cell r="C4380">
            <v>4379</v>
          </cell>
        </row>
        <row r="4381">
          <cell r="C4381">
            <v>4380</v>
          </cell>
        </row>
        <row r="4382">
          <cell r="C4382">
            <v>4381</v>
          </cell>
        </row>
        <row r="4383">
          <cell r="C4383">
            <v>4382</v>
          </cell>
        </row>
        <row r="4384">
          <cell r="C4384">
            <v>4383</v>
          </cell>
        </row>
        <row r="4385">
          <cell r="C4385">
            <v>4384</v>
          </cell>
        </row>
        <row r="4386">
          <cell r="C4386">
            <v>4385</v>
          </cell>
        </row>
        <row r="4387">
          <cell r="C4387">
            <v>4386</v>
          </cell>
        </row>
        <row r="4388">
          <cell r="C4388">
            <v>4387</v>
          </cell>
        </row>
        <row r="4389">
          <cell r="C4389">
            <v>4388</v>
          </cell>
        </row>
        <row r="4390">
          <cell r="C4390">
            <v>4389</v>
          </cell>
        </row>
        <row r="4391">
          <cell r="C4391">
            <v>4390</v>
          </cell>
        </row>
        <row r="4392">
          <cell r="C4392">
            <v>4391</v>
          </cell>
        </row>
        <row r="4393">
          <cell r="C4393">
            <v>4392</v>
          </cell>
        </row>
        <row r="4394">
          <cell r="C4394">
            <v>4393</v>
          </cell>
        </row>
        <row r="4395">
          <cell r="C4395">
            <v>4394</v>
          </cell>
        </row>
        <row r="4396">
          <cell r="C4396">
            <v>4395</v>
          </cell>
        </row>
        <row r="4397">
          <cell r="C4397">
            <v>4396</v>
          </cell>
        </row>
        <row r="4398">
          <cell r="C4398">
            <v>4397</v>
          </cell>
        </row>
        <row r="4399">
          <cell r="C4399">
            <v>4398</v>
          </cell>
        </row>
        <row r="4400">
          <cell r="C4400">
            <v>4399</v>
          </cell>
        </row>
        <row r="4401">
          <cell r="C4401">
            <v>4400</v>
          </cell>
        </row>
        <row r="4402">
          <cell r="C4402">
            <v>4401</v>
          </cell>
        </row>
        <row r="4403">
          <cell r="C4403">
            <v>4402</v>
          </cell>
        </row>
        <row r="4404">
          <cell r="C4404">
            <v>4403</v>
          </cell>
        </row>
        <row r="4405">
          <cell r="C4405">
            <v>4404</v>
          </cell>
        </row>
        <row r="4406">
          <cell r="C4406">
            <v>4405</v>
          </cell>
        </row>
        <row r="4407">
          <cell r="C4407">
            <v>4406</v>
          </cell>
        </row>
        <row r="4408">
          <cell r="C4408">
            <v>4407</v>
          </cell>
        </row>
        <row r="4409">
          <cell r="C4409">
            <v>4408</v>
          </cell>
        </row>
        <row r="4410">
          <cell r="C4410">
            <v>4409</v>
          </cell>
        </row>
        <row r="4411">
          <cell r="C4411">
            <v>4410</v>
          </cell>
        </row>
        <row r="4412">
          <cell r="C4412">
            <v>4411</v>
          </cell>
        </row>
        <row r="4413">
          <cell r="C4413">
            <v>4412</v>
          </cell>
        </row>
        <row r="4414">
          <cell r="C4414">
            <v>4413</v>
          </cell>
        </row>
        <row r="4415">
          <cell r="C4415">
            <v>4414</v>
          </cell>
        </row>
        <row r="4416">
          <cell r="C4416">
            <v>4415</v>
          </cell>
        </row>
        <row r="4417">
          <cell r="C4417">
            <v>4416</v>
          </cell>
        </row>
        <row r="4418">
          <cell r="C4418">
            <v>4417</v>
          </cell>
        </row>
        <row r="4419">
          <cell r="C4419">
            <v>4418</v>
          </cell>
        </row>
        <row r="4420">
          <cell r="C4420">
            <v>4419</v>
          </cell>
        </row>
        <row r="4421">
          <cell r="C4421">
            <v>4420</v>
          </cell>
        </row>
        <row r="4422">
          <cell r="C4422">
            <v>4421</v>
          </cell>
        </row>
        <row r="4423">
          <cell r="C4423">
            <v>4422</v>
          </cell>
        </row>
        <row r="4424">
          <cell r="C4424">
            <v>4423</v>
          </cell>
        </row>
        <row r="4425">
          <cell r="C4425">
            <v>4424</v>
          </cell>
        </row>
        <row r="4426">
          <cell r="C4426">
            <v>4425</v>
          </cell>
        </row>
        <row r="4427">
          <cell r="C4427">
            <v>4426</v>
          </cell>
        </row>
        <row r="4428">
          <cell r="C4428">
            <v>4427</v>
          </cell>
        </row>
        <row r="4429">
          <cell r="C4429">
            <v>4428</v>
          </cell>
        </row>
        <row r="4430">
          <cell r="C4430">
            <v>4429</v>
          </cell>
        </row>
        <row r="4431">
          <cell r="C4431">
            <v>4430</v>
          </cell>
        </row>
        <row r="4432">
          <cell r="C4432">
            <v>4431</v>
          </cell>
        </row>
        <row r="4433">
          <cell r="C4433">
            <v>4432</v>
          </cell>
        </row>
        <row r="4434">
          <cell r="C4434">
            <v>4433</v>
          </cell>
        </row>
        <row r="4435">
          <cell r="C4435">
            <v>4434</v>
          </cell>
        </row>
        <row r="4436">
          <cell r="C4436">
            <v>4435</v>
          </cell>
        </row>
        <row r="4437">
          <cell r="C4437">
            <v>4436</v>
          </cell>
        </row>
        <row r="4438">
          <cell r="C4438">
            <v>4437</v>
          </cell>
        </row>
        <row r="4439">
          <cell r="C4439">
            <v>4438</v>
          </cell>
        </row>
        <row r="4440">
          <cell r="C4440">
            <v>4439</v>
          </cell>
        </row>
        <row r="4441">
          <cell r="C4441">
            <v>4440</v>
          </cell>
        </row>
        <row r="4442">
          <cell r="C4442">
            <v>4441</v>
          </cell>
        </row>
        <row r="4443">
          <cell r="C4443">
            <v>4442</v>
          </cell>
        </row>
        <row r="4444">
          <cell r="C4444">
            <v>4443</v>
          </cell>
        </row>
        <row r="4445">
          <cell r="C4445">
            <v>4444</v>
          </cell>
        </row>
        <row r="4446">
          <cell r="C4446">
            <v>4445</v>
          </cell>
        </row>
        <row r="4447">
          <cell r="C4447">
            <v>4446</v>
          </cell>
        </row>
        <row r="4448">
          <cell r="C4448">
            <v>4447</v>
          </cell>
        </row>
        <row r="4449">
          <cell r="C4449">
            <v>4448</v>
          </cell>
        </row>
        <row r="4450">
          <cell r="C4450">
            <v>4449</v>
          </cell>
        </row>
        <row r="4451">
          <cell r="C4451">
            <v>4450</v>
          </cell>
        </row>
        <row r="4452">
          <cell r="C4452">
            <v>4451</v>
          </cell>
        </row>
        <row r="4453">
          <cell r="C4453">
            <v>4452</v>
          </cell>
        </row>
        <row r="4454">
          <cell r="C4454">
            <v>4453</v>
          </cell>
        </row>
        <row r="4455">
          <cell r="C4455">
            <v>4454</v>
          </cell>
        </row>
        <row r="4456">
          <cell r="C4456">
            <v>4455</v>
          </cell>
        </row>
        <row r="4457">
          <cell r="C4457">
            <v>4456</v>
          </cell>
        </row>
        <row r="4458">
          <cell r="C4458">
            <v>4457</v>
          </cell>
        </row>
        <row r="4459">
          <cell r="C4459">
            <v>4458</v>
          </cell>
        </row>
        <row r="4460">
          <cell r="C4460">
            <v>4459</v>
          </cell>
        </row>
        <row r="4461">
          <cell r="C4461">
            <v>4460</v>
          </cell>
        </row>
        <row r="4462">
          <cell r="C4462">
            <v>4461</v>
          </cell>
        </row>
        <row r="4463">
          <cell r="C4463">
            <v>4462</v>
          </cell>
        </row>
        <row r="4464">
          <cell r="C4464">
            <v>4463</v>
          </cell>
        </row>
        <row r="4465">
          <cell r="C4465">
            <v>4464</v>
          </cell>
        </row>
        <row r="4466">
          <cell r="C4466">
            <v>4465</v>
          </cell>
        </row>
        <row r="4467">
          <cell r="C4467">
            <v>4466</v>
          </cell>
        </row>
        <row r="4468">
          <cell r="C4468">
            <v>4467</v>
          </cell>
        </row>
        <row r="4469">
          <cell r="C4469">
            <v>4468</v>
          </cell>
        </row>
        <row r="4470">
          <cell r="C4470">
            <v>4469</v>
          </cell>
        </row>
        <row r="4471">
          <cell r="C4471">
            <v>4470</v>
          </cell>
        </row>
        <row r="4472">
          <cell r="C4472">
            <v>4471</v>
          </cell>
        </row>
        <row r="4473">
          <cell r="C4473">
            <v>4472</v>
          </cell>
        </row>
        <row r="4474">
          <cell r="C4474">
            <v>4473</v>
          </cell>
        </row>
        <row r="4475">
          <cell r="C4475">
            <v>4474</v>
          </cell>
        </row>
        <row r="4476">
          <cell r="C4476">
            <v>4475</v>
          </cell>
        </row>
        <row r="4477">
          <cell r="C4477">
            <v>4476</v>
          </cell>
        </row>
        <row r="4478">
          <cell r="C4478">
            <v>4477</v>
          </cell>
        </row>
        <row r="4479">
          <cell r="C4479">
            <v>4478</v>
          </cell>
        </row>
        <row r="4480">
          <cell r="C4480">
            <v>4479</v>
          </cell>
        </row>
        <row r="4481">
          <cell r="C4481">
            <v>4480</v>
          </cell>
        </row>
        <row r="4482">
          <cell r="C4482">
            <v>4481</v>
          </cell>
        </row>
        <row r="4483">
          <cell r="C4483">
            <v>4482</v>
          </cell>
        </row>
        <row r="4484">
          <cell r="C4484">
            <v>4483</v>
          </cell>
        </row>
        <row r="4485">
          <cell r="C4485">
            <v>4484</v>
          </cell>
        </row>
        <row r="4486">
          <cell r="C4486">
            <v>4485</v>
          </cell>
        </row>
        <row r="4487">
          <cell r="C4487">
            <v>4486</v>
          </cell>
        </row>
        <row r="4488">
          <cell r="C4488">
            <v>4487</v>
          </cell>
        </row>
        <row r="4489">
          <cell r="C4489">
            <v>4488</v>
          </cell>
        </row>
        <row r="4490">
          <cell r="C4490">
            <v>4489</v>
          </cell>
        </row>
        <row r="4491">
          <cell r="C4491">
            <v>4490</v>
          </cell>
        </row>
        <row r="4492">
          <cell r="C4492">
            <v>4491</v>
          </cell>
        </row>
        <row r="4493">
          <cell r="C4493">
            <v>4492</v>
          </cell>
        </row>
        <row r="4494">
          <cell r="C4494">
            <v>4493</v>
          </cell>
        </row>
        <row r="4495">
          <cell r="C4495">
            <v>4494</v>
          </cell>
        </row>
        <row r="4496">
          <cell r="C4496">
            <v>4495</v>
          </cell>
        </row>
        <row r="4497">
          <cell r="C4497">
            <v>4496</v>
          </cell>
        </row>
        <row r="4498">
          <cell r="C4498">
            <v>4497</v>
          </cell>
        </row>
        <row r="4499">
          <cell r="C4499">
            <v>4498</v>
          </cell>
        </row>
        <row r="4500">
          <cell r="C4500">
            <v>4499</v>
          </cell>
        </row>
        <row r="4501">
          <cell r="C4501">
            <v>4500</v>
          </cell>
        </row>
        <row r="4502">
          <cell r="C4502">
            <v>4501</v>
          </cell>
        </row>
        <row r="4503">
          <cell r="C4503">
            <v>4502</v>
          </cell>
        </row>
        <row r="4504">
          <cell r="C4504">
            <v>4503</v>
          </cell>
        </row>
        <row r="4505">
          <cell r="C4505">
            <v>4504</v>
          </cell>
        </row>
        <row r="4506">
          <cell r="C4506">
            <v>4505</v>
          </cell>
        </row>
        <row r="4507">
          <cell r="C4507">
            <v>4506</v>
          </cell>
        </row>
        <row r="4508">
          <cell r="C4508">
            <v>4507</v>
          </cell>
        </row>
        <row r="4509">
          <cell r="C4509">
            <v>4508</v>
          </cell>
        </row>
        <row r="4510">
          <cell r="C4510">
            <v>4509</v>
          </cell>
        </row>
        <row r="4511">
          <cell r="C4511">
            <v>4510</v>
          </cell>
        </row>
        <row r="4512">
          <cell r="C4512">
            <v>4511</v>
          </cell>
        </row>
        <row r="4513">
          <cell r="C4513">
            <v>4512</v>
          </cell>
        </row>
        <row r="4514">
          <cell r="C4514">
            <v>4513</v>
          </cell>
        </row>
        <row r="4515">
          <cell r="C4515">
            <v>4514</v>
          </cell>
        </row>
        <row r="4516">
          <cell r="C4516">
            <v>4515</v>
          </cell>
        </row>
        <row r="4517">
          <cell r="C4517">
            <v>4516</v>
          </cell>
        </row>
        <row r="4518">
          <cell r="C4518">
            <v>4517</v>
          </cell>
        </row>
        <row r="4519">
          <cell r="C4519">
            <v>4518</v>
          </cell>
        </row>
        <row r="4520">
          <cell r="C4520">
            <v>4519</v>
          </cell>
        </row>
        <row r="4521">
          <cell r="C4521">
            <v>4520</v>
          </cell>
        </row>
        <row r="4522">
          <cell r="C4522">
            <v>4521</v>
          </cell>
        </row>
        <row r="4523">
          <cell r="C4523">
            <v>4522</v>
          </cell>
        </row>
        <row r="4524">
          <cell r="C4524">
            <v>4523</v>
          </cell>
        </row>
        <row r="4525">
          <cell r="C4525">
            <v>4524</v>
          </cell>
        </row>
        <row r="4526">
          <cell r="C4526">
            <v>4525</v>
          </cell>
        </row>
        <row r="4527">
          <cell r="C4527">
            <v>4526</v>
          </cell>
        </row>
        <row r="4528">
          <cell r="C4528">
            <v>4527</v>
          </cell>
        </row>
        <row r="4529">
          <cell r="C4529">
            <v>4528</v>
          </cell>
        </row>
        <row r="4530">
          <cell r="C4530">
            <v>4529</v>
          </cell>
        </row>
        <row r="4531">
          <cell r="C4531">
            <v>4530</v>
          </cell>
        </row>
        <row r="4532">
          <cell r="C4532">
            <v>4531</v>
          </cell>
        </row>
        <row r="4533">
          <cell r="C4533">
            <v>4532</v>
          </cell>
        </row>
        <row r="4534">
          <cell r="C4534">
            <v>4533</v>
          </cell>
        </row>
        <row r="4535">
          <cell r="C4535">
            <v>4534</v>
          </cell>
        </row>
        <row r="4536">
          <cell r="C4536">
            <v>4535</v>
          </cell>
        </row>
        <row r="4537">
          <cell r="C4537">
            <v>4536</v>
          </cell>
        </row>
        <row r="4538">
          <cell r="C4538">
            <v>4537</v>
          </cell>
        </row>
        <row r="4539">
          <cell r="C4539">
            <v>4538</v>
          </cell>
        </row>
        <row r="4540">
          <cell r="C4540">
            <v>4539</v>
          </cell>
        </row>
        <row r="4541">
          <cell r="C4541">
            <v>4540</v>
          </cell>
        </row>
        <row r="4542">
          <cell r="C4542">
            <v>4541</v>
          </cell>
        </row>
        <row r="4543">
          <cell r="C4543">
            <v>4542</v>
          </cell>
        </row>
        <row r="4544">
          <cell r="C4544">
            <v>4543</v>
          </cell>
        </row>
        <row r="4545">
          <cell r="C4545">
            <v>4544</v>
          </cell>
        </row>
        <row r="4546">
          <cell r="C4546">
            <v>4545</v>
          </cell>
        </row>
        <row r="4547">
          <cell r="C4547">
            <v>4546</v>
          </cell>
        </row>
        <row r="4548">
          <cell r="C4548">
            <v>4547</v>
          </cell>
        </row>
        <row r="4549">
          <cell r="C4549">
            <v>4548</v>
          </cell>
        </row>
        <row r="4550">
          <cell r="C4550">
            <v>4549</v>
          </cell>
        </row>
        <row r="4551">
          <cell r="C4551">
            <v>4550</v>
          </cell>
        </row>
        <row r="4552">
          <cell r="C4552">
            <v>4551</v>
          </cell>
        </row>
        <row r="4553">
          <cell r="C4553">
            <v>4552</v>
          </cell>
        </row>
        <row r="4554">
          <cell r="C4554">
            <v>4553</v>
          </cell>
        </row>
        <row r="4555">
          <cell r="C4555">
            <v>4554</v>
          </cell>
        </row>
        <row r="4556">
          <cell r="C4556">
            <v>4555</v>
          </cell>
        </row>
        <row r="4557">
          <cell r="C4557">
            <v>4556</v>
          </cell>
        </row>
        <row r="4558">
          <cell r="C4558">
            <v>4557</v>
          </cell>
        </row>
        <row r="4559">
          <cell r="C4559">
            <v>4558</v>
          </cell>
        </row>
        <row r="4560">
          <cell r="C4560">
            <v>4559</v>
          </cell>
        </row>
        <row r="4561">
          <cell r="C4561">
            <v>4560</v>
          </cell>
        </row>
        <row r="4562">
          <cell r="C4562">
            <v>4561</v>
          </cell>
        </row>
        <row r="4563">
          <cell r="C4563">
            <v>4562</v>
          </cell>
        </row>
        <row r="4564">
          <cell r="C4564">
            <v>4563</v>
          </cell>
        </row>
        <row r="4565">
          <cell r="C4565">
            <v>4564</v>
          </cell>
        </row>
        <row r="4566">
          <cell r="C4566">
            <v>4565</v>
          </cell>
        </row>
        <row r="4567">
          <cell r="C4567">
            <v>4566</v>
          </cell>
        </row>
        <row r="4568">
          <cell r="C4568">
            <v>4567</v>
          </cell>
        </row>
        <row r="4569">
          <cell r="C4569">
            <v>4568</v>
          </cell>
        </row>
        <row r="4570">
          <cell r="C4570">
            <v>4569</v>
          </cell>
        </row>
        <row r="4571">
          <cell r="C4571">
            <v>4570</v>
          </cell>
        </row>
        <row r="4572">
          <cell r="C4572">
            <v>4571</v>
          </cell>
        </row>
        <row r="4573">
          <cell r="C4573">
            <v>4572</v>
          </cell>
        </row>
        <row r="4574">
          <cell r="C4574">
            <v>4573</v>
          </cell>
        </row>
        <row r="4575">
          <cell r="C4575">
            <v>4574</v>
          </cell>
        </row>
        <row r="4576">
          <cell r="C4576">
            <v>4575</v>
          </cell>
        </row>
        <row r="4577">
          <cell r="C4577">
            <v>4576</v>
          </cell>
        </row>
        <row r="4578">
          <cell r="C4578">
            <v>4577</v>
          </cell>
        </row>
        <row r="4579">
          <cell r="C4579">
            <v>4578</v>
          </cell>
        </row>
        <row r="4580">
          <cell r="C4580">
            <v>4579</v>
          </cell>
        </row>
        <row r="4581">
          <cell r="C4581">
            <v>4580</v>
          </cell>
        </row>
        <row r="4582">
          <cell r="C4582">
            <v>4581</v>
          </cell>
        </row>
        <row r="4583">
          <cell r="C4583">
            <v>4582</v>
          </cell>
        </row>
        <row r="4584">
          <cell r="C4584">
            <v>4583</v>
          </cell>
        </row>
        <row r="4585">
          <cell r="C4585">
            <v>4584</v>
          </cell>
        </row>
        <row r="4586">
          <cell r="C4586">
            <v>4585</v>
          </cell>
        </row>
        <row r="4587">
          <cell r="C4587">
            <v>4586</v>
          </cell>
        </row>
        <row r="4588">
          <cell r="C4588">
            <v>4587</v>
          </cell>
        </row>
        <row r="4589">
          <cell r="C4589">
            <v>4588</v>
          </cell>
        </row>
        <row r="4590">
          <cell r="C4590">
            <v>4589</v>
          </cell>
        </row>
        <row r="4591">
          <cell r="C4591">
            <v>4590</v>
          </cell>
        </row>
        <row r="4592">
          <cell r="C4592">
            <v>4591</v>
          </cell>
        </row>
        <row r="4593">
          <cell r="C4593">
            <v>4592</v>
          </cell>
        </row>
        <row r="4594">
          <cell r="C4594">
            <v>4593</v>
          </cell>
        </row>
        <row r="4595">
          <cell r="C4595">
            <v>4594</v>
          </cell>
        </row>
        <row r="4596">
          <cell r="C4596">
            <v>4595</v>
          </cell>
        </row>
        <row r="4597">
          <cell r="C4597">
            <v>4596</v>
          </cell>
        </row>
        <row r="4598">
          <cell r="C4598">
            <v>4597</v>
          </cell>
        </row>
        <row r="4599">
          <cell r="C4599">
            <v>4598</v>
          </cell>
        </row>
        <row r="4600">
          <cell r="C4600">
            <v>4599</v>
          </cell>
        </row>
        <row r="4601">
          <cell r="C4601">
            <v>4600</v>
          </cell>
        </row>
        <row r="4602">
          <cell r="C4602">
            <v>4601</v>
          </cell>
        </row>
        <row r="4603">
          <cell r="C4603">
            <v>4602</v>
          </cell>
        </row>
        <row r="4604">
          <cell r="C4604">
            <v>4603</v>
          </cell>
        </row>
        <row r="4605">
          <cell r="C4605">
            <v>4604</v>
          </cell>
        </row>
        <row r="4606">
          <cell r="C4606">
            <v>4605</v>
          </cell>
        </row>
        <row r="4607">
          <cell r="C4607">
            <v>4606</v>
          </cell>
        </row>
        <row r="4608">
          <cell r="C4608">
            <v>4607</v>
          </cell>
        </row>
        <row r="4609">
          <cell r="C4609">
            <v>4608</v>
          </cell>
        </row>
        <row r="4610">
          <cell r="C4610">
            <v>4609</v>
          </cell>
        </row>
        <row r="4611">
          <cell r="C4611">
            <v>4610</v>
          </cell>
        </row>
        <row r="4612">
          <cell r="C4612">
            <v>4611</v>
          </cell>
        </row>
        <row r="4613">
          <cell r="C4613">
            <v>4612</v>
          </cell>
        </row>
        <row r="4614">
          <cell r="C4614">
            <v>4613</v>
          </cell>
        </row>
        <row r="4615">
          <cell r="C4615">
            <v>4614</v>
          </cell>
        </row>
        <row r="4616">
          <cell r="C4616">
            <v>4615</v>
          </cell>
        </row>
        <row r="4617">
          <cell r="C4617">
            <v>4616</v>
          </cell>
        </row>
        <row r="4618">
          <cell r="C4618">
            <v>4617</v>
          </cell>
        </row>
        <row r="4619">
          <cell r="C4619">
            <v>4618</v>
          </cell>
        </row>
        <row r="4620">
          <cell r="C4620">
            <v>4619</v>
          </cell>
        </row>
        <row r="4621">
          <cell r="C4621">
            <v>4620</v>
          </cell>
        </row>
        <row r="4622">
          <cell r="C4622">
            <v>4621</v>
          </cell>
        </row>
        <row r="4623">
          <cell r="C4623">
            <v>4622</v>
          </cell>
        </row>
        <row r="4624">
          <cell r="C4624">
            <v>4623</v>
          </cell>
        </row>
        <row r="4625">
          <cell r="C4625">
            <v>4624</v>
          </cell>
        </row>
        <row r="4626">
          <cell r="C4626">
            <v>4625</v>
          </cell>
        </row>
        <row r="4627">
          <cell r="C4627">
            <v>4626</v>
          </cell>
        </row>
        <row r="4628">
          <cell r="C4628">
            <v>4627</v>
          </cell>
        </row>
        <row r="4629">
          <cell r="C4629">
            <v>4628</v>
          </cell>
        </row>
        <row r="4630">
          <cell r="C4630">
            <v>4629</v>
          </cell>
        </row>
        <row r="4631">
          <cell r="C4631">
            <v>4630</v>
          </cell>
        </row>
        <row r="4632">
          <cell r="C4632">
            <v>4631</v>
          </cell>
        </row>
        <row r="4633">
          <cell r="C4633">
            <v>4632</v>
          </cell>
        </row>
        <row r="4634">
          <cell r="C4634">
            <v>4633</v>
          </cell>
        </row>
        <row r="4635">
          <cell r="C4635">
            <v>4634</v>
          </cell>
        </row>
        <row r="4636">
          <cell r="C4636">
            <v>4635</v>
          </cell>
        </row>
        <row r="4637">
          <cell r="C4637">
            <v>4636</v>
          </cell>
        </row>
        <row r="4638">
          <cell r="C4638">
            <v>4637</v>
          </cell>
        </row>
        <row r="4639">
          <cell r="C4639">
            <v>4638</v>
          </cell>
        </row>
        <row r="4640">
          <cell r="C4640">
            <v>4639</v>
          </cell>
        </row>
        <row r="4641">
          <cell r="C4641">
            <v>4640</v>
          </cell>
        </row>
        <row r="4642">
          <cell r="C4642">
            <v>4641</v>
          </cell>
        </row>
        <row r="4643">
          <cell r="C4643">
            <v>4642</v>
          </cell>
        </row>
        <row r="4644">
          <cell r="C4644">
            <v>4643</v>
          </cell>
        </row>
        <row r="4645">
          <cell r="C4645">
            <v>4644</v>
          </cell>
        </row>
        <row r="4646">
          <cell r="C4646">
            <v>4645</v>
          </cell>
        </row>
        <row r="4647">
          <cell r="C4647">
            <v>4646</v>
          </cell>
        </row>
        <row r="4648">
          <cell r="C4648">
            <v>4647</v>
          </cell>
        </row>
        <row r="4649">
          <cell r="C4649">
            <v>4648</v>
          </cell>
        </row>
        <row r="4650">
          <cell r="C4650">
            <v>4649</v>
          </cell>
        </row>
        <row r="4651">
          <cell r="C4651">
            <v>4650</v>
          </cell>
        </row>
        <row r="4652">
          <cell r="C4652">
            <v>4651</v>
          </cell>
        </row>
        <row r="4653">
          <cell r="C4653">
            <v>4652</v>
          </cell>
        </row>
        <row r="4654">
          <cell r="C4654">
            <v>4653</v>
          </cell>
        </row>
        <row r="4655">
          <cell r="C4655">
            <v>4654</v>
          </cell>
        </row>
        <row r="4656">
          <cell r="C4656">
            <v>4655</v>
          </cell>
        </row>
        <row r="4657">
          <cell r="C4657">
            <v>4656</v>
          </cell>
        </row>
        <row r="4658">
          <cell r="C4658">
            <v>4657</v>
          </cell>
        </row>
        <row r="4659">
          <cell r="C4659">
            <v>4658</v>
          </cell>
        </row>
        <row r="4660">
          <cell r="C4660">
            <v>4659</v>
          </cell>
        </row>
        <row r="4661">
          <cell r="C4661">
            <v>4660</v>
          </cell>
        </row>
        <row r="4662">
          <cell r="C4662">
            <v>4661</v>
          </cell>
        </row>
        <row r="4663">
          <cell r="C4663">
            <v>4662</v>
          </cell>
        </row>
        <row r="4664">
          <cell r="C4664">
            <v>4663</v>
          </cell>
        </row>
        <row r="4665">
          <cell r="C4665">
            <v>4664</v>
          </cell>
        </row>
        <row r="4666">
          <cell r="C4666">
            <v>4665</v>
          </cell>
        </row>
        <row r="4667">
          <cell r="C4667">
            <v>4666</v>
          </cell>
        </row>
        <row r="4668">
          <cell r="C4668">
            <v>4667</v>
          </cell>
        </row>
        <row r="4669">
          <cell r="C4669">
            <v>4668</v>
          </cell>
        </row>
        <row r="4670">
          <cell r="C4670">
            <v>4669</v>
          </cell>
        </row>
        <row r="4671">
          <cell r="C4671">
            <v>4670</v>
          </cell>
        </row>
        <row r="4672">
          <cell r="C4672">
            <v>4671</v>
          </cell>
        </row>
        <row r="4673">
          <cell r="C4673">
            <v>4672</v>
          </cell>
        </row>
        <row r="4674">
          <cell r="C4674">
            <v>4673</v>
          </cell>
        </row>
        <row r="4675">
          <cell r="C4675">
            <v>4674</v>
          </cell>
        </row>
        <row r="4676">
          <cell r="C4676">
            <v>4675</v>
          </cell>
        </row>
        <row r="4677">
          <cell r="C4677">
            <v>4676</v>
          </cell>
        </row>
        <row r="4678">
          <cell r="C4678">
            <v>4677</v>
          </cell>
        </row>
        <row r="4679">
          <cell r="C4679">
            <v>4678</v>
          </cell>
        </row>
        <row r="4680">
          <cell r="C4680">
            <v>4679</v>
          </cell>
        </row>
        <row r="4681">
          <cell r="C4681">
            <v>4680</v>
          </cell>
        </row>
        <row r="4682">
          <cell r="C4682">
            <v>4681</v>
          </cell>
        </row>
        <row r="4683">
          <cell r="C4683">
            <v>4682</v>
          </cell>
        </row>
        <row r="4684">
          <cell r="C4684">
            <v>4683</v>
          </cell>
        </row>
        <row r="4685">
          <cell r="C4685">
            <v>4684</v>
          </cell>
        </row>
        <row r="4686">
          <cell r="C4686">
            <v>4685</v>
          </cell>
        </row>
        <row r="4687">
          <cell r="C4687">
            <v>4686</v>
          </cell>
        </row>
        <row r="4688">
          <cell r="C4688">
            <v>4687</v>
          </cell>
        </row>
        <row r="4689">
          <cell r="C4689">
            <v>4688</v>
          </cell>
        </row>
        <row r="4690">
          <cell r="C4690">
            <v>4689</v>
          </cell>
        </row>
        <row r="4691">
          <cell r="C4691">
            <v>4690</v>
          </cell>
        </row>
        <row r="4692">
          <cell r="C4692">
            <v>4691</v>
          </cell>
        </row>
        <row r="4693">
          <cell r="C4693">
            <v>4692</v>
          </cell>
        </row>
        <row r="4694">
          <cell r="C4694">
            <v>4693</v>
          </cell>
        </row>
        <row r="4695">
          <cell r="C4695">
            <v>4694</v>
          </cell>
        </row>
        <row r="4696">
          <cell r="C4696">
            <v>4695</v>
          </cell>
        </row>
        <row r="4697">
          <cell r="C4697">
            <v>4696</v>
          </cell>
        </row>
        <row r="4698">
          <cell r="C4698">
            <v>4697</v>
          </cell>
        </row>
        <row r="4699">
          <cell r="C4699">
            <v>4698</v>
          </cell>
        </row>
        <row r="4700">
          <cell r="C4700">
            <v>4699</v>
          </cell>
        </row>
        <row r="4701">
          <cell r="C4701">
            <v>4700</v>
          </cell>
        </row>
        <row r="4702">
          <cell r="C4702">
            <v>4701</v>
          </cell>
        </row>
        <row r="4703">
          <cell r="C4703">
            <v>4702</v>
          </cell>
        </row>
        <row r="4704">
          <cell r="C4704">
            <v>4703</v>
          </cell>
        </row>
        <row r="4705">
          <cell r="C4705">
            <v>4704</v>
          </cell>
        </row>
        <row r="4706">
          <cell r="C4706">
            <v>4705</v>
          </cell>
        </row>
        <row r="4707">
          <cell r="C4707">
            <v>4706</v>
          </cell>
        </row>
        <row r="4708">
          <cell r="C4708">
            <v>4707</v>
          </cell>
        </row>
        <row r="4709">
          <cell r="C4709">
            <v>4708</v>
          </cell>
        </row>
        <row r="4710">
          <cell r="C4710">
            <v>4709</v>
          </cell>
        </row>
        <row r="4711">
          <cell r="C4711">
            <v>4710</v>
          </cell>
        </row>
        <row r="4712">
          <cell r="C4712">
            <v>4711</v>
          </cell>
        </row>
        <row r="4713">
          <cell r="C4713">
            <v>4712</v>
          </cell>
        </row>
        <row r="4714">
          <cell r="C4714">
            <v>4713</v>
          </cell>
        </row>
        <row r="4715">
          <cell r="C4715">
            <v>4714</v>
          </cell>
        </row>
        <row r="4716">
          <cell r="C4716">
            <v>4715</v>
          </cell>
        </row>
        <row r="4717">
          <cell r="C4717">
            <v>4716</v>
          </cell>
        </row>
        <row r="4718">
          <cell r="C4718">
            <v>4717</v>
          </cell>
        </row>
        <row r="4719">
          <cell r="C4719">
            <v>4718</v>
          </cell>
        </row>
        <row r="4720">
          <cell r="C4720">
            <v>4719</v>
          </cell>
        </row>
        <row r="4721">
          <cell r="C4721">
            <v>4720</v>
          </cell>
        </row>
        <row r="4722">
          <cell r="C4722">
            <v>4721</v>
          </cell>
        </row>
        <row r="4723">
          <cell r="C4723">
            <v>4722</v>
          </cell>
        </row>
        <row r="4724">
          <cell r="C4724">
            <v>4723</v>
          </cell>
        </row>
        <row r="4725">
          <cell r="C4725">
            <v>4724</v>
          </cell>
        </row>
        <row r="4726">
          <cell r="C4726">
            <v>4725</v>
          </cell>
        </row>
        <row r="4727">
          <cell r="C4727">
            <v>4726</v>
          </cell>
        </row>
        <row r="4728">
          <cell r="C4728">
            <v>4727</v>
          </cell>
        </row>
        <row r="4729">
          <cell r="C4729">
            <v>4728</v>
          </cell>
        </row>
        <row r="4730">
          <cell r="C4730">
            <v>4729</v>
          </cell>
        </row>
        <row r="4731">
          <cell r="C4731">
            <v>4730</v>
          </cell>
        </row>
        <row r="4732">
          <cell r="C4732">
            <v>4731</v>
          </cell>
        </row>
        <row r="4733">
          <cell r="C4733">
            <v>4732</v>
          </cell>
        </row>
        <row r="4734">
          <cell r="C4734">
            <v>4733</v>
          </cell>
        </row>
        <row r="4735">
          <cell r="C4735">
            <v>4734</v>
          </cell>
        </row>
        <row r="4736">
          <cell r="C4736">
            <v>4735</v>
          </cell>
        </row>
        <row r="4737">
          <cell r="C4737">
            <v>4736</v>
          </cell>
        </row>
        <row r="4738">
          <cell r="C4738">
            <v>4737</v>
          </cell>
        </row>
        <row r="4739">
          <cell r="C4739">
            <v>4738</v>
          </cell>
        </row>
        <row r="4740">
          <cell r="C4740">
            <v>4739</v>
          </cell>
        </row>
        <row r="4741">
          <cell r="C4741">
            <v>4740</v>
          </cell>
        </row>
        <row r="4742">
          <cell r="C4742">
            <v>4741</v>
          </cell>
        </row>
        <row r="4743">
          <cell r="C4743">
            <v>4742</v>
          </cell>
        </row>
        <row r="4744">
          <cell r="C4744">
            <v>4743</v>
          </cell>
        </row>
        <row r="4745">
          <cell r="C4745">
            <v>4744</v>
          </cell>
        </row>
        <row r="4746">
          <cell r="C4746">
            <v>4745</v>
          </cell>
        </row>
        <row r="4747">
          <cell r="C4747">
            <v>4746</v>
          </cell>
        </row>
        <row r="4748">
          <cell r="C4748">
            <v>4747</v>
          </cell>
        </row>
        <row r="4749">
          <cell r="C4749">
            <v>4748</v>
          </cell>
        </row>
        <row r="4750">
          <cell r="C4750">
            <v>4749</v>
          </cell>
        </row>
        <row r="4751">
          <cell r="C4751">
            <v>4750</v>
          </cell>
        </row>
        <row r="4752">
          <cell r="C4752">
            <v>4751</v>
          </cell>
        </row>
        <row r="4753">
          <cell r="C4753">
            <v>4752</v>
          </cell>
        </row>
        <row r="4754">
          <cell r="C4754">
            <v>4753</v>
          </cell>
        </row>
        <row r="4755">
          <cell r="C4755">
            <v>4754</v>
          </cell>
        </row>
        <row r="4756">
          <cell r="C4756">
            <v>4755</v>
          </cell>
        </row>
        <row r="4757">
          <cell r="C4757">
            <v>4756</v>
          </cell>
        </row>
        <row r="4758">
          <cell r="C4758">
            <v>4757</v>
          </cell>
        </row>
        <row r="4759">
          <cell r="C4759">
            <v>4758</v>
          </cell>
        </row>
        <row r="4760">
          <cell r="C4760">
            <v>4759</v>
          </cell>
        </row>
        <row r="4761">
          <cell r="C4761">
            <v>4760</v>
          </cell>
        </row>
        <row r="4762">
          <cell r="C4762">
            <v>4761</v>
          </cell>
        </row>
        <row r="4763">
          <cell r="C4763">
            <v>4762</v>
          </cell>
        </row>
        <row r="4764">
          <cell r="C4764">
            <v>4763</v>
          </cell>
        </row>
        <row r="4765">
          <cell r="C4765">
            <v>4764</v>
          </cell>
        </row>
        <row r="4766">
          <cell r="C4766">
            <v>4765</v>
          </cell>
        </row>
        <row r="4767">
          <cell r="C4767">
            <v>4766</v>
          </cell>
        </row>
        <row r="4768">
          <cell r="C4768">
            <v>4767</v>
          </cell>
        </row>
        <row r="4769">
          <cell r="C4769">
            <v>4768</v>
          </cell>
        </row>
        <row r="4770">
          <cell r="C4770">
            <v>4769</v>
          </cell>
        </row>
        <row r="4771">
          <cell r="C4771">
            <v>4770</v>
          </cell>
        </row>
        <row r="4772">
          <cell r="C4772">
            <v>4771</v>
          </cell>
        </row>
        <row r="4773">
          <cell r="C4773">
            <v>4772</v>
          </cell>
        </row>
        <row r="4774">
          <cell r="C4774">
            <v>4773</v>
          </cell>
        </row>
        <row r="4775">
          <cell r="C4775">
            <v>4774</v>
          </cell>
        </row>
        <row r="4776">
          <cell r="C4776">
            <v>4775</v>
          </cell>
        </row>
        <row r="4777">
          <cell r="C4777">
            <v>4776</v>
          </cell>
        </row>
        <row r="4778">
          <cell r="C4778">
            <v>4777</v>
          </cell>
        </row>
        <row r="4779">
          <cell r="C4779">
            <v>4778</v>
          </cell>
        </row>
        <row r="4780">
          <cell r="C4780">
            <v>4779</v>
          </cell>
        </row>
        <row r="4781">
          <cell r="C4781">
            <v>4780</v>
          </cell>
        </row>
        <row r="4782">
          <cell r="C4782">
            <v>4781</v>
          </cell>
        </row>
        <row r="4783">
          <cell r="C4783">
            <v>4782</v>
          </cell>
        </row>
        <row r="4784">
          <cell r="C4784">
            <v>4783</v>
          </cell>
        </row>
        <row r="4785">
          <cell r="C4785">
            <v>4784</v>
          </cell>
        </row>
        <row r="4786">
          <cell r="C4786">
            <v>4785</v>
          </cell>
        </row>
        <row r="4787">
          <cell r="C4787">
            <v>4786</v>
          </cell>
        </row>
        <row r="4788">
          <cell r="C4788">
            <v>4787</v>
          </cell>
        </row>
        <row r="4789">
          <cell r="C4789">
            <v>4788</v>
          </cell>
        </row>
        <row r="4790">
          <cell r="C4790">
            <v>4789</v>
          </cell>
        </row>
        <row r="4791">
          <cell r="C4791">
            <v>4790</v>
          </cell>
        </row>
        <row r="4792">
          <cell r="C4792">
            <v>4791</v>
          </cell>
        </row>
        <row r="4793">
          <cell r="C4793">
            <v>4792</v>
          </cell>
        </row>
        <row r="4794">
          <cell r="C4794">
            <v>4793</v>
          </cell>
        </row>
        <row r="4795">
          <cell r="C4795">
            <v>4794</v>
          </cell>
        </row>
        <row r="4796">
          <cell r="C4796">
            <v>4795</v>
          </cell>
        </row>
        <row r="4797">
          <cell r="C4797">
            <v>4796</v>
          </cell>
        </row>
        <row r="4798">
          <cell r="C4798">
            <v>4797</v>
          </cell>
        </row>
        <row r="4799">
          <cell r="C4799">
            <v>4798</v>
          </cell>
        </row>
        <row r="4800">
          <cell r="C4800">
            <v>4799</v>
          </cell>
        </row>
        <row r="4801">
          <cell r="C4801">
            <v>4800</v>
          </cell>
        </row>
        <row r="4802">
          <cell r="C4802">
            <v>4801</v>
          </cell>
        </row>
        <row r="4803">
          <cell r="C4803">
            <v>4802</v>
          </cell>
        </row>
        <row r="4804">
          <cell r="C4804">
            <v>4803</v>
          </cell>
        </row>
        <row r="4805">
          <cell r="C4805">
            <v>4804</v>
          </cell>
        </row>
        <row r="4806">
          <cell r="C4806">
            <v>4805</v>
          </cell>
        </row>
        <row r="4807">
          <cell r="C4807">
            <v>4806</v>
          </cell>
        </row>
        <row r="4808">
          <cell r="C4808">
            <v>4807</v>
          </cell>
        </row>
        <row r="4809">
          <cell r="C4809">
            <v>4808</v>
          </cell>
        </row>
        <row r="4810">
          <cell r="C4810">
            <v>4809</v>
          </cell>
        </row>
        <row r="4811">
          <cell r="C4811">
            <v>4810</v>
          </cell>
        </row>
        <row r="4812">
          <cell r="C4812">
            <v>4811</v>
          </cell>
        </row>
        <row r="4813">
          <cell r="C4813">
            <v>4812</v>
          </cell>
        </row>
        <row r="4814">
          <cell r="C4814">
            <v>4813</v>
          </cell>
        </row>
        <row r="4815">
          <cell r="C4815">
            <v>4814</v>
          </cell>
        </row>
        <row r="4816">
          <cell r="C4816">
            <v>4815</v>
          </cell>
        </row>
        <row r="4817">
          <cell r="C4817">
            <v>4816</v>
          </cell>
        </row>
        <row r="4818">
          <cell r="C4818">
            <v>4817</v>
          </cell>
        </row>
        <row r="4819">
          <cell r="C4819">
            <v>4818</v>
          </cell>
        </row>
        <row r="4820">
          <cell r="C4820">
            <v>4819</v>
          </cell>
        </row>
        <row r="4821">
          <cell r="C4821">
            <v>4820</v>
          </cell>
        </row>
        <row r="4822">
          <cell r="C4822">
            <v>4821</v>
          </cell>
        </row>
        <row r="4823">
          <cell r="C4823">
            <v>4822</v>
          </cell>
        </row>
        <row r="4824">
          <cell r="C4824">
            <v>4823</v>
          </cell>
        </row>
        <row r="4825">
          <cell r="C4825">
            <v>4824</v>
          </cell>
        </row>
        <row r="4826">
          <cell r="C4826">
            <v>4825</v>
          </cell>
        </row>
        <row r="4827">
          <cell r="C4827">
            <v>4826</v>
          </cell>
        </row>
        <row r="4828">
          <cell r="C4828">
            <v>4827</v>
          </cell>
        </row>
        <row r="4829">
          <cell r="C4829">
            <v>4828</v>
          </cell>
        </row>
        <row r="4830">
          <cell r="C4830">
            <v>4829</v>
          </cell>
        </row>
        <row r="4831">
          <cell r="C4831">
            <v>4830</v>
          </cell>
        </row>
        <row r="4832">
          <cell r="C4832">
            <v>4831</v>
          </cell>
        </row>
        <row r="4833">
          <cell r="C4833">
            <v>4832</v>
          </cell>
        </row>
        <row r="4834">
          <cell r="C4834">
            <v>4833</v>
          </cell>
        </row>
        <row r="4835">
          <cell r="C4835">
            <v>4834</v>
          </cell>
        </row>
        <row r="4836">
          <cell r="C4836">
            <v>4835</v>
          </cell>
        </row>
        <row r="4837">
          <cell r="C4837">
            <v>4836</v>
          </cell>
        </row>
        <row r="4838">
          <cell r="C4838">
            <v>4837</v>
          </cell>
        </row>
        <row r="4839">
          <cell r="C4839">
            <v>4838</v>
          </cell>
        </row>
        <row r="4840">
          <cell r="C4840">
            <v>4839</v>
          </cell>
        </row>
        <row r="4841">
          <cell r="C4841">
            <v>4840</v>
          </cell>
        </row>
        <row r="4842">
          <cell r="C4842">
            <v>4841</v>
          </cell>
        </row>
        <row r="4843">
          <cell r="C4843">
            <v>4842</v>
          </cell>
        </row>
        <row r="4844">
          <cell r="C4844">
            <v>4843</v>
          </cell>
        </row>
        <row r="4845">
          <cell r="C4845">
            <v>4844</v>
          </cell>
        </row>
        <row r="4846">
          <cell r="C4846">
            <v>4845</v>
          </cell>
        </row>
        <row r="4847">
          <cell r="C4847">
            <v>4846</v>
          </cell>
        </row>
        <row r="4848">
          <cell r="C4848">
            <v>4847</v>
          </cell>
        </row>
        <row r="4849">
          <cell r="C4849">
            <v>4848</v>
          </cell>
        </row>
        <row r="4850">
          <cell r="C4850">
            <v>4849</v>
          </cell>
        </row>
        <row r="4851">
          <cell r="C4851">
            <v>4850</v>
          </cell>
        </row>
        <row r="4852">
          <cell r="C4852">
            <v>4851</v>
          </cell>
        </row>
        <row r="4853">
          <cell r="C4853">
            <v>4852</v>
          </cell>
        </row>
        <row r="4854">
          <cell r="C4854">
            <v>4853</v>
          </cell>
        </row>
        <row r="4855">
          <cell r="C4855">
            <v>4854</v>
          </cell>
        </row>
        <row r="4856">
          <cell r="C4856">
            <v>4855</v>
          </cell>
        </row>
        <row r="4857">
          <cell r="C4857">
            <v>4856</v>
          </cell>
        </row>
        <row r="4858">
          <cell r="C4858">
            <v>4857</v>
          </cell>
        </row>
        <row r="4859">
          <cell r="C4859">
            <v>4858</v>
          </cell>
        </row>
        <row r="4860">
          <cell r="C4860">
            <v>4859</v>
          </cell>
        </row>
        <row r="4861">
          <cell r="C4861">
            <v>4860</v>
          </cell>
        </row>
        <row r="4862">
          <cell r="C4862">
            <v>4861</v>
          </cell>
        </row>
        <row r="4863">
          <cell r="C4863">
            <v>4862</v>
          </cell>
        </row>
        <row r="4864">
          <cell r="C4864">
            <v>4863</v>
          </cell>
        </row>
        <row r="4865">
          <cell r="C4865">
            <v>4864</v>
          </cell>
        </row>
        <row r="4866">
          <cell r="C4866">
            <v>4865</v>
          </cell>
        </row>
        <row r="4867">
          <cell r="C4867">
            <v>4866</v>
          </cell>
        </row>
        <row r="4868">
          <cell r="C4868">
            <v>4867</v>
          </cell>
        </row>
        <row r="4869">
          <cell r="C4869">
            <v>4868</v>
          </cell>
        </row>
        <row r="4870">
          <cell r="C4870">
            <v>4869</v>
          </cell>
        </row>
        <row r="4871">
          <cell r="C4871">
            <v>4870</v>
          </cell>
        </row>
        <row r="4872">
          <cell r="C4872">
            <v>4871</v>
          </cell>
        </row>
        <row r="4873">
          <cell r="C4873">
            <v>4872</v>
          </cell>
        </row>
        <row r="4874">
          <cell r="C4874">
            <v>4873</v>
          </cell>
        </row>
        <row r="4875">
          <cell r="C4875">
            <v>4874</v>
          </cell>
        </row>
        <row r="4876">
          <cell r="C4876">
            <v>4875</v>
          </cell>
        </row>
        <row r="4877">
          <cell r="C4877">
            <v>4876</v>
          </cell>
        </row>
        <row r="4878">
          <cell r="C4878">
            <v>4877</v>
          </cell>
        </row>
        <row r="4879">
          <cell r="C4879">
            <v>4878</v>
          </cell>
        </row>
        <row r="4880">
          <cell r="C4880">
            <v>4879</v>
          </cell>
        </row>
        <row r="4881">
          <cell r="C4881">
            <v>4880</v>
          </cell>
        </row>
        <row r="4882">
          <cell r="C4882">
            <v>4881</v>
          </cell>
        </row>
        <row r="4883">
          <cell r="C4883">
            <v>4882</v>
          </cell>
        </row>
        <row r="4884">
          <cell r="C4884">
            <v>4883</v>
          </cell>
        </row>
        <row r="4885">
          <cell r="C4885">
            <v>4884</v>
          </cell>
        </row>
        <row r="4886">
          <cell r="C4886">
            <v>4885</v>
          </cell>
        </row>
        <row r="4887">
          <cell r="C4887">
            <v>4886</v>
          </cell>
        </row>
        <row r="4888">
          <cell r="C4888">
            <v>4887</v>
          </cell>
        </row>
        <row r="4889">
          <cell r="C4889">
            <v>4888</v>
          </cell>
        </row>
        <row r="4890">
          <cell r="C4890">
            <v>4889</v>
          </cell>
        </row>
        <row r="4891">
          <cell r="C4891">
            <v>4890</v>
          </cell>
        </row>
        <row r="4892">
          <cell r="C4892">
            <v>4891</v>
          </cell>
        </row>
        <row r="4893">
          <cell r="C4893">
            <v>4892</v>
          </cell>
        </row>
        <row r="4894">
          <cell r="C4894">
            <v>4893</v>
          </cell>
        </row>
        <row r="4895">
          <cell r="C4895">
            <v>4894</v>
          </cell>
        </row>
        <row r="4896">
          <cell r="C4896">
            <v>4895</v>
          </cell>
        </row>
        <row r="4897">
          <cell r="C4897">
            <v>4896</v>
          </cell>
        </row>
        <row r="4898">
          <cell r="C4898">
            <v>4897</v>
          </cell>
        </row>
        <row r="4899">
          <cell r="C4899">
            <v>4898</v>
          </cell>
        </row>
        <row r="4900">
          <cell r="C4900">
            <v>4899</v>
          </cell>
        </row>
        <row r="4901">
          <cell r="C4901">
            <v>4900</v>
          </cell>
        </row>
        <row r="4902">
          <cell r="C4902">
            <v>4901</v>
          </cell>
        </row>
        <row r="4903">
          <cell r="C4903">
            <v>4902</v>
          </cell>
        </row>
        <row r="4904">
          <cell r="C4904">
            <v>4903</v>
          </cell>
        </row>
        <row r="4905">
          <cell r="C4905">
            <v>4904</v>
          </cell>
        </row>
        <row r="4906">
          <cell r="C4906">
            <v>4905</v>
          </cell>
        </row>
        <row r="4907">
          <cell r="C4907">
            <v>4906</v>
          </cell>
        </row>
        <row r="4908">
          <cell r="C4908">
            <v>4907</v>
          </cell>
        </row>
        <row r="4909">
          <cell r="C4909">
            <v>4908</v>
          </cell>
        </row>
        <row r="4910">
          <cell r="C4910">
            <v>4909</v>
          </cell>
        </row>
        <row r="4911">
          <cell r="C4911">
            <v>4910</v>
          </cell>
        </row>
        <row r="4912">
          <cell r="C4912">
            <v>4911</v>
          </cell>
        </row>
        <row r="4913">
          <cell r="C4913">
            <v>4912</v>
          </cell>
        </row>
        <row r="4914">
          <cell r="C4914">
            <v>4913</v>
          </cell>
        </row>
        <row r="4915">
          <cell r="C4915">
            <v>4914</v>
          </cell>
        </row>
        <row r="4916">
          <cell r="C4916">
            <v>4915</v>
          </cell>
        </row>
        <row r="4917">
          <cell r="C4917">
            <v>4916</v>
          </cell>
        </row>
        <row r="4918">
          <cell r="C4918">
            <v>4917</v>
          </cell>
        </row>
        <row r="4919">
          <cell r="C4919">
            <v>4918</v>
          </cell>
        </row>
        <row r="4920">
          <cell r="C4920">
            <v>4919</v>
          </cell>
        </row>
        <row r="4921">
          <cell r="C4921">
            <v>4920</v>
          </cell>
        </row>
        <row r="4922">
          <cell r="C4922">
            <v>4921</v>
          </cell>
        </row>
        <row r="4923">
          <cell r="C4923">
            <v>4922</v>
          </cell>
        </row>
        <row r="4924">
          <cell r="C4924">
            <v>4923</v>
          </cell>
        </row>
        <row r="4925">
          <cell r="C4925">
            <v>4924</v>
          </cell>
        </row>
        <row r="4926">
          <cell r="C4926">
            <v>4925</v>
          </cell>
        </row>
        <row r="4927">
          <cell r="C4927">
            <v>4926</v>
          </cell>
        </row>
        <row r="4928">
          <cell r="C4928">
            <v>4927</v>
          </cell>
        </row>
        <row r="4929">
          <cell r="C4929">
            <v>4928</v>
          </cell>
        </row>
        <row r="4930">
          <cell r="C4930">
            <v>4929</v>
          </cell>
        </row>
        <row r="4931">
          <cell r="C4931">
            <v>4930</v>
          </cell>
        </row>
        <row r="4932">
          <cell r="C4932">
            <v>4931</v>
          </cell>
        </row>
        <row r="4933">
          <cell r="C4933">
            <v>4932</v>
          </cell>
        </row>
        <row r="4934">
          <cell r="C4934">
            <v>4933</v>
          </cell>
        </row>
        <row r="4935">
          <cell r="C4935">
            <v>4934</v>
          </cell>
        </row>
        <row r="4936">
          <cell r="C4936">
            <v>4935</v>
          </cell>
        </row>
        <row r="4937">
          <cell r="C4937">
            <v>4936</v>
          </cell>
        </row>
        <row r="4938">
          <cell r="C4938">
            <v>4937</v>
          </cell>
        </row>
        <row r="4939">
          <cell r="C4939">
            <v>4938</v>
          </cell>
        </row>
        <row r="4940">
          <cell r="C4940">
            <v>4939</v>
          </cell>
        </row>
        <row r="4941">
          <cell r="C4941">
            <v>4940</v>
          </cell>
        </row>
        <row r="4942">
          <cell r="C4942">
            <v>4941</v>
          </cell>
        </row>
        <row r="4943">
          <cell r="C4943">
            <v>4942</v>
          </cell>
        </row>
        <row r="4944">
          <cell r="C4944">
            <v>4943</v>
          </cell>
        </row>
        <row r="4945">
          <cell r="C4945">
            <v>4944</v>
          </cell>
        </row>
        <row r="4946">
          <cell r="C4946">
            <v>4945</v>
          </cell>
        </row>
        <row r="4947">
          <cell r="C4947">
            <v>4946</v>
          </cell>
        </row>
        <row r="4948">
          <cell r="C4948">
            <v>4947</v>
          </cell>
        </row>
        <row r="4949">
          <cell r="C4949">
            <v>4948</v>
          </cell>
        </row>
        <row r="4950">
          <cell r="C4950">
            <v>4949</v>
          </cell>
        </row>
        <row r="4951">
          <cell r="C4951">
            <v>4950</v>
          </cell>
        </row>
        <row r="4952">
          <cell r="C4952">
            <v>4951</v>
          </cell>
        </row>
        <row r="4953">
          <cell r="C4953">
            <v>4952</v>
          </cell>
        </row>
        <row r="4954">
          <cell r="C4954">
            <v>4953</v>
          </cell>
        </row>
        <row r="4955">
          <cell r="C4955">
            <v>4954</v>
          </cell>
        </row>
        <row r="4956">
          <cell r="C4956">
            <v>4955</v>
          </cell>
        </row>
        <row r="4957">
          <cell r="C4957">
            <v>4956</v>
          </cell>
        </row>
        <row r="4958">
          <cell r="C4958">
            <v>4957</v>
          </cell>
        </row>
        <row r="4959">
          <cell r="C4959">
            <v>4958</v>
          </cell>
        </row>
        <row r="4960">
          <cell r="C4960">
            <v>4959</v>
          </cell>
        </row>
        <row r="4961">
          <cell r="C4961">
            <v>4960</v>
          </cell>
        </row>
        <row r="4962">
          <cell r="C4962">
            <v>4961</v>
          </cell>
        </row>
        <row r="4963">
          <cell r="C4963">
            <v>4962</v>
          </cell>
        </row>
        <row r="4964">
          <cell r="C4964">
            <v>4963</v>
          </cell>
        </row>
        <row r="4965">
          <cell r="C4965">
            <v>4964</v>
          </cell>
        </row>
        <row r="4966">
          <cell r="C4966">
            <v>4965</v>
          </cell>
        </row>
        <row r="4967">
          <cell r="C4967">
            <v>4966</v>
          </cell>
        </row>
        <row r="4968">
          <cell r="C4968">
            <v>4967</v>
          </cell>
        </row>
        <row r="4969">
          <cell r="C4969">
            <v>4968</v>
          </cell>
        </row>
        <row r="4970">
          <cell r="C4970">
            <v>4969</v>
          </cell>
        </row>
        <row r="4971">
          <cell r="C4971">
            <v>4970</v>
          </cell>
        </row>
        <row r="4972">
          <cell r="C4972">
            <v>4971</v>
          </cell>
        </row>
        <row r="4973">
          <cell r="C4973">
            <v>4972</v>
          </cell>
        </row>
        <row r="4974">
          <cell r="C4974">
            <v>4973</v>
          </cell>
        </row>
        <row r="4975">
          <cell r="C4975">
            <v>4974</v>
          </cell>
        </row>
        <row r="4976">
          <cell r="C4976">
            <v>4975</v>
          </cell>
        </row>
        <row r="4977">
          <cell r="C4977">
            <v>4976</v>
          </cell>
        </row>
        <row r="4978">
          <cell r="C4978">
            <v>4977</v>
          </cell>
        </row>
        <row r="4979">
          <cell r="C4979">
            <v>4978</v>
          </cell>
        </row>
        <row r="4980">
          <cell r="C4980">
            <v>4979</v>
          </cell>
        </row>
        <row r="4981">
          <cell r="C4981">
            <v>4980</v>
          </cell>
        </row>
        <row r="4982">
          <cell r="C4982">
            <v>4981</v>
          </cell>
        </row>
        <row r="4983">
          <cell r="C4983">
            <v>4982</v>
          </cell>
        </row>
        <row r="4984">
          <cell r="C4984">
            <v>4983</v>
          </cell>
        </row>
        <row r="4985">
          <cell r="C4985">
            <v>4984</v>
          </cell>
        </row>
        <row r="4986">
          <cell r="C4986">
            <v>4985</v>
          </cell>
        </row>
        <row r="4987">
          <cell r="C4987">
            <v>4986</v>
          </cell>
        </row>
        <row r="4988">
          <cell r="C4988">
            <v>4987</v>
          </cell>
        </row>
        <row r="4989">
          <cell r="C4989">
            <v>4988</v>
          </cell>
        </row>
        <row r="4990">
          <cell r="C4990">
            <v>4989</v>
          </cell>
        </row>
        <row r="4991">
          <cell r="C4991">
            <v>4990</v>
          </cell>
        </row>
        <row r="4992">
          <cell r="C4992">
            <v>4991</v>
          </cell>
        </row>
        <row r="4993">
          <cell r="C4993">
            <v>4992</v>
          </cell>
        </row>
        <row r="4994">
          <cell r="C4994">
            <v>4993</v>
          </cell>
        </row>
        <row r="4995">
          <cell r="C4995">
            <v>4994</v>
          </cell>
        </row>
        <row r="4996">
          <cell r="C4996">
            <v>4995</v>
          </cell>
        </row>
        <row r="4997">
          <cell r="C4997">
            <v>4996</v>
          </cell>
        </row>
        <row r="4998">
          <cell r="C4998">
            <v>4997</v>
          </cell>
        </row>
        <row r="4999">
          <cell r="C4999">
            <v>4998</v>
          </cell>
        </row>
        <row r="5000">
          <cell r="C5000">
            <v>4999</v>
          </cell>
        </row>
        <row r="5001">
          <cell r="C5001">
            <v>5000</v>
          </cell>
        </row>
        <row r="5002">
          <cell r="C5002">
            <v>5001</v>
          </cell>
        </row>
        <row r="5003">
          <cell r="C5003">
            <v>5002</v>
          </cell>
        </row>
        <row r="5004">
          <cell r="C5004">
            <v>5003</v>
          </cell>
        </row>
        <row r="5005">
          <cell r="C5005">
            <v>5004</v>
          </cell>
        </row>
        <row r="5006">
          <cell r="C5006">
            <v>5005</v>
          </cell>
        </row>
        <row r="5007">
          <cell r="C5007">
            <v>5006</v>
          </cell>
        </row>
        <row r="5008">
          <cell r="C5008">
            <v>5007</v>
          </cell>
        </row>
        <row r="5009">
          <cell r="C5009">
            <v>5008</v>
          </cell>
        </row>
        <row r="5010">
          <cell r="C5010">
            <v>5009</v>
          </cell>
        </row>
        <row r="5011">
          <cell r="C5011">
            <v>5010</v>
          </cell>
        </row>
        <row r="5012">
          <cell r="C5012">
            <v>5011</v>
          </cell>
        </row>
        <row r="5013">
          <cell r="C5013">
            <v>5012</v>
          </cell>
        </row>
        <row r="5014">
          <cell r="C5014">
            <v>5013</v>
          </cell>
        </row>
        <row r="5015">
          <cell r="C5015">
            <v>5014</v>
          </cell>
        </row>
        <row r="5016">
          <cell r="C5016">
            <v>5015</v>
          </cell>
        </row>
        <row r="5017">
          <cell r="C5017">
            <v>5016</v>
          </cell>
        </row>
        <row r="5018">
          <cell r="C5018">
            <v>5017</v>
          </cell>
        </row>
        <row r="5019">
          <cell r="C5019">
            <v>5018</v>
          </cell>
        </row>
        <row r="5020">
          <cell r="C5020">
            <v>5019</v>
          </cell>
        </row>
        <row r="5021">
          <cell r="C5021">
            <v>5020</v>
          </cell>
        </row>
        <row r="5022">
          <cell r="C5022">
            <v>5021</v>
          </cell>
        </row>
        <row r="5023">
          <cell r="C5023">
            <v>5022</v>
          </cell>
        </row>
        <row r="5024">
          <cell r="C5024">
            <v>5023</v>
          </cell>
        </row>
        <row r="5025">
          <cell r="C5025">
            <v>5024</v>
          </cell>
        </row>
        <row r="5026">
          <cell r="C5026">
            <v>5025</v>
          </cell>
        </row>
        <row r="5027">
          <cell r="C5027">
            <v>5026</v>
          </cell>
        </row>
        <row r="5028">
          <cell r="C5028">
            <v>5027</v>
          </cell>
        </row>
        <row r="5029">
          <cell r="C5029">
            <v>5028</v>
          </cell>
        </row>
        <row r="5030">
          <cell r="C5030">
            <v>5029</v>
          </cell>
        </row>
        <row r="5031">
          <cell r="C5031">
            <v>5030</v>
          </cell>
        </row>
        <row r="5032">
          <cell r="C5032">
            <v>5031</v>
          </cell>
        </row>
        <row r="5033">
          <cell r="C5033">
            <v>5032</v>
          </cell>
        </row>
        <row r="5034">
          <cell r="C5034">
            <v>5033</v>
          </cell>
        </row>
        <row r="5035">
          <cell r="C5035">
            <v>5034</v>
          </cell>
        </row>
        <row r="5036">
          <cell r="C5036">
            <v>5035</v>
          </cell>
        </row>
        <row r="5037">
          <cell r="C5037">
            <v>5036</v>
          </cell>
        </row>
        <row r="5038">
          <cell r="C5038">
            <v>5037</v>
          </cell>
        </row>
        <row r="5039">
          <cell r="C5039">
            <v>5038</v>
          </cell>
        </row>
        <row r="5040">
          <cell r="C5040">
            <v>5039</v>
          </cell>
        </row>
        <row r="5041">
          <cell r="C5041">
            <v>5040</v>
          </cell>
        </row>
        <row r="5042">
          <cell r="C5042">
            <v>5041</v>
          </cell>
        </row>
        <row r="5043">
          <cell r="C5043">
            <v>5042</v>
          </cell>
        </row>
        <row r="5044">
          <cell r="C5044">
            <v>5043</v>
          </cell>
        </row>
        <row r="5045">
          <cell r="C5045">
            <v>5044</v>
          </cell>
        </row>
        <row r="5046">
          <cell r="C5046">
            <v>5045</v>
          </cell>
        </row>
        <row r="5047">
          <cell r="C5047">
            <v>5046</v>
          </cell>
        </row>
        <row r="5048">
          <cell r="C5048">
            <v>5047</v>
          </cell>
        </row>
        <row r="5049">
          <cell r="C5049">
            <v>5048</v>
          </cell>
        </row>
        <row r="5050">
          <cell r="C5050">
            <v>5049</v>
          </cell>
        </row>
        <row r="5051">
          <cell r="C5051">
            <v>5050</v>
          </cell>
        </row>
        <row r="5052">
          <cell r="C5052">
            <v>5051</v>
          </cell>
        </row>
        <row r="5053">
          <cell r="C5053">
            <v>5052</v>
          </cell>
        </row>
        <row r="5054">
          <cell r="C5054">
            <v>5053</v>
          </cell>
        </row>
        <row r="5055">
          <cell r="C5055">
            <v>5054</v>
          </cell>
        </row>
        <row r="5056">
          <cell r="C5056">
            <v>5055</v>
          </cell>
        </row>
        <row r="5057">
          <cell r="C5057">
            <v>5056</v>
          </cell>
        </row>
        <row r="5058">
          <cell r="C5058">
            <v>5057</v>
          </cell>
        </row>
        <row r="5059">
          <cell r="C5059">
            <v>5058</v>
          </cell>
        </row>
        <row r="5060">
          <cell r="C5060">
            <v>5059</v>
          </cell>
        </row>
        <row r="5061">
          <cell r="C5061">
            <v>5060</v>
          </cell>
        </row>
        <row r="5062">
          <cell r="C5062">
            <v>5061</v>
          </cell>
        </row>
        <row r="5063">
          <cell r="C5063">
            <v>5062</v>
          </cell>
        </row>
        <row r="5064">
          <cell r="C5064">
            <v>5063</v>
          </cell>
        </row>
        <row r="5065">
          <cell r="C5065">
            <v>5064</v>
          </cell>
        </row>
        <row r="5066">
          <cell r="C5066">
            <v>5065</v>
          </cell>
        </row>
        <row r="5067">
          <cell r="C5067">
            <v>5066</v>
          </cell>
        </row>
        <row r="5068">
          <cell r="C5068">
            <v>5067</v>
          </cell>
        </row>
        <row r="5069">
          <cell r="C5069">
            <v>5068</v>
          </cell>
        </row>
        <row r="5070">
          <cell r="C5070">
            <v>5069</v>
          </cell>
        </row>
        <row r="5071">
          <cell r="C5071">
            <v>5070</v>
          </cell>
        </row>
        <row r="5072">
          <cell r="C5072">
            <v>5071</v>
          </cell>
        </row>
        <row r="5073">
          <cell r="C5073">
            <v>5072</v>
          </cell>
        </row>
        <row r="5074">
          <cell r="C5074">
            <v>5073</v>
          </cell>
        </row>
        <row r="5075">
          <cell r="C5075">
            <v>5074</v>
          </cell>
        </row>
        <row r="5076">
          <cell r="C5076">
            <v>5075</v>
          </cell>
        </row>
        <row r="5077">
          <cell r="C5077">
            <v>5076</v>
          </cell>
        </row>
        <row r="5078">
          <cell r="C5078">
            <v>5077</v>
          </cell>
        </row>
        <row r="5079">
          <cell r="C5079">
            <v>5078</v>
          </cell>
        </row>
        <row r="5080">
          <cell r="C5080">
            <v>5079</v>
          </cell>
        </row>
        <row r="5081">
          <cell r="C5081">
            <v>5080</v>
          </cell>
        </row>
        <row r="5082">
          <cell r="C5082">
            <v>5081</v>
          </cell>
        </row>
        <row r="5083">
          <cell r="C5083">
            <v>5082</v>
          </cell>
        </row>
        <row r="5084">
          <cell r="C5084">
            <v>5083</v>
          </cell>
        </row>
        <row r="5085">
          <cell r="C5085">
            <v>5084</v>
          </cell>
        </row>
        <row r="5086">
          <cell r="C5086">
            <v>5085</v>
          </cell>
        </row>
        <row r="5087">
          <cell r="C5087">
            <v>5086</v>
          </cell>
        </row>
        <row r="5088">
          <cell r="C5088">
            <v>5087</v>
          </cell>
        </row>
        <row r="5089">
          <cell r="C5089">
            <v>5088</v>
          </cell>
        </row>
        <row r="5090">
          <cell r="C5090">
            <v>5089</v>
          </cell>
        </row>
        <row r="5091">
          <cell r="C5091">
            <v>5090</v>
          </cell>
        </row>
        <row r="5092">
          <cell r="C5092">
            <v>5091</v>
          </cell>
        </row>
        <row r="5093">
          <cell r="C5093">
            <v>5092</v>
          </cell>
        </row>
        <row r="5094">
          <cell r="C5094">
            <v>5093</v>
          </cell>
        </row>
        <row r="5095">
          <cell r="C5095">
            <v>5094</v>
          </cell>
        </row>
        <row r="5096">
          <cell r="C5096">
            <v>5095</v>
          </cell>
        </row>
        <row r="5097">
          <cell r="C5097">
            <v>5096</v>
          </cell>
        </row>
        <row r="5098">
          <cell r="C5098">
            <v>5097</v>
          </cell>
        </row>
        <row r="5099">
          <cell r="C5099">
            <v>5098</v>
          </cell>
        </row>
        <row r="5100">
          <cell r="C5100">
            <v>5099</v>
          </cell>
        </row>
        <row r="5101">
          <cell r="C5101">
            <v>5100</v>
          </cell>
        </row>
        <row r="5102">
          <cell r="C5102">
            <v>5101</v>
          </cell>
        </row>
        <row r="5103">
          <cell r="C5103">
            <v>5102</v>
          </cell>
        </row>
        <row r="5104">
          <cell r="C5104">
            <v>5103</v>
          </cell>
        </row>
        <row r="5105">
          <cell r="C5105">
            <v>5104</v>
          </cell>
        </row>
        <row r="5106">
          <cell r="C5106">
            <v>5105</v>
          </cell>
        </row>
        <row r="5107">
          <cell r="C5107">
            <v>5106</v>
          </cell>
        </row>
        <row r="5108">
          <cell r="C5108">
            <v>5107</v>
          </cell>
        </row>
        <row r="5109">
          <cell r="C5109">
            <v>5108</v>
          </cell>
        </row>
        <row r="5110">
          <cell r="C5110">
            <v>5109</v>
          </cell>
        </row>
        <row r="5111">
          <cell r="C5111">
            <v>5110</v>
          </cell>
        </row>
        <row r="5112">
          <cell r="C5112">
            <v>5111</v>
          </cell>
        </row>
        <row r="5113">
          <cell r="C5113">
            <v>5112</v>
          </cell>
        </row>
        <row r="5114">
          <cell r="C5114">
            <v>5113</v>
          </cell>
        </row>
        <row r="5115">
          <cell r="C5115">
            <v>5114</v>
          </cell>
        </row>
        <row r="5116">
          <cell r="C5116">
            <v>5115</v>
          </cell>
        </row>
        <row r="5117">
          <cell r="C5117">
            <v>5116</v>
          </cell>
        </row>
        <row r="5118">
          <cell r="C5118">
            <v>5117</v>
          </cell>
        </row>
        <row r="5119">
          <cell r="C5119">
            <v>5118</v>
          </cell>
        </row>
        <row r="5120">
          <cell r="C5120">
            <v>5119</v>
          </cell>
        </row>
        <row r="5121">
          <cell r="C5121">
            <v>5120</v>
          </cell>
        </row>
        <row r="5122">
          <cell r="C5122">
            <v>5121</v>
          </cell>
        </row>
        <row r="5123">
          <cell r="C5123">
            <v>5122</v>
          </cell>
        </row>
        <row r="5124">
          <cell r="C5124">
            <v>5123</v>
          </cell>
        </row>
        <row r="5125">
          <cell r="C5125">
            <v>5124</v>
          </cell>
        </row>
        <row r="5126">
          <cell r="C5126">
            <v>5125</v>
          </cell>
        </row>
        <row r="5127">
          <cell r="C5127">
            <v>5126</v>
          </cell>
        </row>
        <row r="5128">
          <cell r="C5128">
            <v>5127</v>
          </cell>
        </row>
        <row r="5129">
          <cell r="C5129">
            <v>5128</v>
          </cell>
        </row>
        <row r="5130">
          <cell r="C5130">
            <v>5129</v>
          </cell>
        </row>
        <row r="5131">
          <cell r="C5131">
            <v>5130</v>
          </cell>
        </row>
        <row r="5132">
          <cell r="C5132">
            <v>5131</v>
          </cell>
        </row>
        <row r="5133">
          <cell r="C5133">
            <v>5132</v>
          </cell>
        </row>
        <row r="5134">
          <cell r="C5134">
            <v>5133</v>
          </cell>
        </row>
        <row r="5135">
          <cell r="C5135">
            <v>5134</v>
          </cell>
        </row>
        <row r="5136">
          <cell r="C5136">
            <v>5135</v>
          </cell>
        </row>
        <row r="5137">
          <cell r="C5137">
            <v>5136</v>
          </cell>
        </row>
        <row r="5138">
          <cell r="C5138">
            <v>5137</v>
          </cell>
        </row>
        <row r="5139">
          <cell r="C5139">
            <v>5138</v>
          </cell>
        </row>
        <row r="5140">
          <cell r="C5140">
            <v>5139</v>
          </cell>
        </row>
        <row r="5141">
          <cell r="C5141">
            <v>5140</v>
          </cell>
        </row>
        <row r="5142">
          <cell r="C5142">
            <v>5141</v>
          </cell>
        </row>
        <row r="5143">
          <cell r="C5143">
            <v>5142</v>
          </cell>
        </row>
        <row r="5144">
          <cell r="C5144">
            <v>5143</v>
          </cell>
        </row>
        <row r="5145">
          <cell r="C5145">
            <v>5144</v>
          </cell>
        </row>
        <row r="5146">
          <cell r="C5146">
            <v>5145</v>
          </cell>
        </row>
        <row r="5147">
          <cell r="C5147">
            <v>5146</v>
          </cell>
        </row>
        <row r="5148">
          <cell r="C5148">
            <v>5147</v>
          </cell>
        </row>
        <row r="5149">
          <cell r="C5149">
            <v>5148</v>
          </cell>
        </row>
        <row r="5150">
          <cell r="C5150">
            <v>5149</v>
          </cell>
        </row>
        <row r="5151">
          <cell r="C5151">
            <v>5150</v>
          </cell>
        </row>
        <row r="5152">
          <cell r="C5152">
            <v>5151</v>
          </cell>
        </row>
        <row r="5153">
          <cell r="C5153">
            <v>5152</v>
          </cell>
        </row>
        <row r="5154">
          <cell r="C5154">
            <v>5153</v>
          </cell>
        </row>
        <row r="5155">
          <cell r="C5155">
            <v>5154</v>
          </cell>
        </row>
        <row r="5156">
          <cell r="C5156">
            <v>5155</v>
          </cell>
        </row>
        <row r="5157">
          <cell r="C5157">
            <v>5156</v>
          </cell>
        </row>
        <row r="5158">
          <cell r="C5158">
            <v>5157</v>
          </cell>
        </row>
        <row r="5159">
          <cell r="C5159">
            <v>5158</v>
          </cell>
        </row>
        <row r="5160">
          <cell r="C5160">
            <v>5159</v>
          </cell>
        </row>
        <row r="5161">
          <cell r="C5161">
            <v>5160</v>
          </cell>
        </row>
        <row r="5162">
          <cell r="C5162">
            <v>5161</v>
          </cell>
        </row>
        <row r="5163">
          <cell r="C5163">
            <v>5162</v>
          </cell>
        </row>
        <row r="5164">
          <cell r="C5164">
            <v>5163</v>
          </cell>
        </row>
        <row r="5165">
          <cell r="C5165">
            <v>5164</v>
          </cell>
        </row>
        <row r="5166">
          <cell r="C5166">
            <v>5165</v>
          </cell>
        </row>
        <row r="5167">
          <cell r="C5167">
            <v>5166</v>
          </cell>
        </row>
        <row r="5168">
          <cell r="C5168">
            <v>5167</v>
          </cell>
        </row>
        <row r="5169">
          <cell r="C5169">
            <v>5168</v>
          </cell>
        </row>
        <row r="5170">
          <cell r="C5170">
            <v>5169</v>
          </cell>
        </row>
        <row r="5171">
          <cell r="C5171">
            <v>5170</v>
          </cell>
        </row>
        <row r="5172">
          <cell r="C5172">
            <v>5171</v>
          </cell>
        </row>
        <row r="5173">
          <cell r="C5173">
            <v>5172</v>
          </cell>
        </row>
        <row r="5174">
          <cell r="C5174">
            <v>5173</v>
          </cell>
        </row>
        <row r="5175">
          <cell r="C5175">
            <v>5174</v>
          </cell>
        </row>
        <row r="5176">
          <cell r="C5176">
            <v>5175</v>
          </cell>
        </row>
        <row r="5177">
          <cell r="C5177">
            <v>5176</v>
          </cell>
        </row>
        <row r="5178">
          <cell r="C5178">
            <v>5177</v>
          </cell>
        </row>
        <row r="5179">
          <cell r="C5179">
            <v>5178</v>
          </cell>
        </row>
        <row r="5180">
          <cell r="C5180">
            <v>5179</v>
          </cell>
        </row>
        <row r="5181">
          <cell r="C5181">
            <v>5180</v>
          </cell>
        </row>
        <row r="5182">
          <cell r="C5182">
            <v>5181</v>
          </cell>
        </row>
        <row r="5183">
          <cell r="C5183">
            <v>5182</v>
          </cell>
        </row>
        <row r="5184">
          <cell r="C5184">
            <v>5183</v>
          </cell>
        </row>
        <row r="5185">
          <cell r="C5185">
            <v>5184</v>
          </cell>
        </row>
        <row r="5186">
          <cell r="C5186">
            <v>5185</v>
          </cell>
        </row>
        <row r="5187">
          <cell r="C5187">
            <v>5186</v>
          </cell>
        </row>
        <row r="5188">
          <cell r="C5188">
            <v>5187</v>
          </cell>
        </row>
        <row r="5189">
          <cell r="C5189">
            <v>5188</v>
          </cell>
        </row>
        <row r="5190">
          <cell r="C5190">
            <v>5189</v>
          </cell>
        </row>
        <row r="5191">
          <cell r="C5191">
            <v>5190</v>
          </cell>
        </row>
        <row r="5192">
          <cell r="C5192">
            <v>5191</v>
          </cell>
        </row>
        <row r="5193">
          <cell r="C5193">
            <v>5192</v>
          </cell>
        </row>
        <row r="5194">
          <cell r="C5194">
            <v>5193</v>
          </cell>
        </row>
        <row r="5195">
          <cell r="C5195">
            <v>5194</v>
          </cell>
        </row>
        <row r="5196">
          <cell r="C5196">
            <v>5195</v>
          </cell>
        </row>
        <row r="5197">
          <cell r="C5197">
            <v>5196</v>
          </cell>
        </row>
        <row r="5198">
          <cell r="C5198">
            <v>5197</v>
          </cell>
        </row>
        <row r="5199">
          <cell r="C5199">
            <v>5198</v>
          </cell>
        </row>
        <row r="5200">
          <cell r="C5200">
            <v>5199</v>
          </cell>
        </row>
        <row r="5201">
          <cell r="C5201">
            <v>5200</v>
          </cell>
        </row>
        <row r="5202">
          <cell r="C5202">
            <v>5201</v>
          </cell>
        </row>
        <row r="5203">
          <cell r="C5203">
            <v>5202</v>
          </cell>
        </row>
        <row r="5204">
          <cell r="C5204">
            <v>5203</v>
          </cell>
        </row>
        <row r="5205">
          <cell r="C5205">
            <v>5204</v>
          </cell>
        </row>
        <row r="5206">
          <cell r="C5206">
            <v>5205</v>
          </cell>
        </row>
        <row r="5207">
          <cell r="C5207">
            <v>5206</v>
          </cell>
        </row>
        <row r="5208">
          <cell r="C5208">
            <v>5207</v>
          </cell>
        </row>
        <row r="5209">
          <cell r="C5209">
            <v>5208</v>
          </cell>
        </row>
        <row r="5210">
          <cell r="C5210">
            <v>5209</v>
          </cell>
        </row>
        <row r="5211">
          <cell r="C5211">
            <v>5210</v>
          </cell>
        </row>
        <row r="5212">
          <cell r="C5212">
            <v>5211</v>
          </cell>
        </row>
        <row r="5213">
          <cell r="C5213">
            <v>5212</v>
          </cell>
        </row>
        <row r="5214">
          <cell r="C5214">
            <v>5213</v>
          </cell>
        </row>
        <row r="5215">
          <cell r="C5215">
            <v>5214</v>
          </cell>
        </row>
        <row r="5216">
          <cell r="C5216">
            <v>5215</v>
          </cell>
        </row>
        <row r="5217">
          <cell r="C5217">
            <v>5216</v>
          </cell>
        </row>
        <row r="5218">
          <cell r="C5218">
            <v>5217</v>
          </cell>
        </row>
        <row r="5219">
          <cell r="C5219">
            <v>5218</v>
          </cell>
        </row>
        <row r="5220">
          <cell r="C5220">
            <v>5219</v>
          </cell>
        </row>
        <row r="5221">
          <cell r="C5221">
            <v>5220</v>
          </cell>
        </row>
        <row r="5222">
          <cell r="C5222">
            <v>5221</v>
          </cell>
        </row>
        <row r="5223">
          <cell r="C5223">
            <v>5222</v>
          </cell>
        </row>
        <row r="5224">
          <cell r="C5224">
            <v>5223</v>
          </cell>
        </row>
        <row r="5225">
          <cell r="C5225">
            <v>5224</v>
          </cell>
        </row>
        <row r="5226">
          <cell r="C5226">
            <v>5225</v>
          </cell>
        </row>
        <row r="5227">
          <cell r="C5227">
            <v>5226</v>
          </cell>
        </row>
        <row r="5228">
          <cell r="C5228">
            <v>5227</v>
          </cell>
        </row>
        <row r="5229">
          <cell r="C5229">
            <v>5228</v>
          </cell>
        </row>
        <row r="5230">
          <cell r="C5230">
            <v>5229</v>
          </cell>
        </row>
        <row r="5231">
          <cell r="C5231">
            <v>5230</v>
          </cell>
        </row>
        <row r="5232">
          <cell r="C5232">
            <v>5231</v>
          </cell>
        </row>
        <row r="5233">
          <cell r="C5233">
            <v>5232</v>
          </cell>
        </row>
        <row r="5234">
          <cell r="C5234">
            <v>5233</v>
          </cell>
        </row>
        <row r="5235">
          <cell r="C5235">
            <v>5234</v>
          </cell>
        </row>
        <row r="5236">
          <cell r="C5236">
            <v>5235</v>
          </cell>
        </row>
        <row r="5237">
          <cell r="C5237">
            <v>5236</v>
          </cell>
        </row>
        <row r="5238">
          <cell r="C5238">
            <v>5237</v>
          </cell>
        </row>
        <row r="5239">
          <cell r="C5239">
            <v>5238</v>
          </cell>
        </row>
        <row r="5240">
          <cell r="C5240">
            <v>5239</v>
          </cell>
        </row>
        <row r="5241">
          <cell r="C5241">
            <v>5240</v>
          </cell>
        </row>
        <row r="5242">
          <cell r="C5242">
            <v>5241</v>
          </cell>
        </row>
        <row r="5243">
          <cell r="C5243">
            <v>5242</v>
          </cell>
        </row>
        <row r="5244">
          <cell r="C5244">
            <v>5243</v>
          </cell>
        </row>
        <row r="5245">
          <cell r="C5245">
            <v>5244</v>
          </cell>
        </row>
        <row r="5246">
          <cell r="C5246">
            <v>5245</v>
          </cell>
        </row>
        <row r="5247">
          <cell r="C5247">
            <v>5246</v>
          </cell>
        </row>
        <row r="5248">
          <cell r="C5248">
            <v>5247</v>
          </cell>
        </row>
        <row r="5249">
          <cell r="C5249">
            <v>5248</v>
          </cell>
        </row>
        <row r="5250">
          <cell r="C5250">
            <v>5249</v>
          </cell>
        </row>
        <row r="5251">
          <cell r="C5251">
            <v>5250</v>
          </cell>
        </row>
        <row r="5252">
          <cell r="C5252">
            <v>5251</v>
          </cell>
        </row>
        <row r="5253">
          <cell r="C5253">
            <v>5252</v>
          </cell>
        </row>
        <row r="5254">
          <cell r="C5254">
            <v>5253</v>
          </cell>
        </row>
        <row r="5255">
          <cell r="C5255">
            <v>5254</v>
          </cell>
        </row>
        <row r="5256">
          <cell r="C5256">
            <v>5255</v>
          </cell>
        </row>
        <row r="5257">
          <cell r="C5257">
            <v>5256</v>
          </cell>
        </row>
        <row r="5258">
          <cell r="C5258">
            <v>5257</v>
          </cell>
        </row>
        <row r="5259">
          <cell r="C5259">
            <v>5258</v>
          </cell>
        </row>
        <row r="5260">
          <cell r="C5260">
            <v>5259</v>
          </cell>
        </row>
        <row r="5261">
          <cell r="C5261">
            <v>5260</v>
          </cell>
        </row>
        <row r="5262">
          <cell r="C5262">
            <v>5261</v>
          </cell>
        </row>
        <row r="5263">
          <cell r="C5263">
            <v>5262</v>
          </cell>
        </row>
        <row r="5264">
          <cell r="C5264">
            <v>5263</v>
          </cell>
        </row>
        <row r="5265">
          <cell r="C5265">
            <v>5264</v>
          </cell>
        </row>
        <row r="5266">
          <cell r="C5266">
            <v>5265</v>
          </cell>
        </row>
        <row r="5267">
          <cell r="C5267">
            <v>5266</v>
          </cell>
        </row>
        <row r="5268">
          <cell r="C5268">
            <v>5267</v>
          </cell>
        </row>
        <row r="5269">
          <cell r="C5269">
            <v>5268</v>
          </cell>
        </row>
        <row r="5270">
          <cell r="C5270">
            <v>5269</v>
          </cell>
        </row>
        <row r="5271">
          <cell r="C5271">
            <v>5270</v>
          </cell>
        </row>
        <row r="5272">
          <cell r="C5272">
            <v>5271</v>
          </cell>
        </row>
        <row r="5273">
          <cell r="C5273">
            <v>5272</v>
          </cell>
        </row>
        <row r="5274">
          <cell r="C5274">
            <v>5273</v>
          </cell>
        </row>
        <row r="5275">
          <cell r="C5275">
            <v>5274</v>
          </cell>
        </row>
        <row r="5276">
          <cell r="C5276">
            <v>5275</v>
          </cell>
        </row>
        <row r="5277">
          <cell r="C5277">
            <v>5276</v>
          </cell>
        </row>
        <row r="5278">
          <cell r="C5278">
            <v>5277</v>
          </cell>
        </row>
        <row r="5279">
          <cell r="C5279">
            <v>5278</v>
          </cell>
        </row>
        <row r="5280">
          <cell r="C5280">
            <v>5279</v>
          </cell>
        </row>
        <row r="5281">
          <cell r="C5281">
            <v>5280</v>
          </cell>
        </row>
        <row r="5282">
          <cell r="C5282">
            <v>5281</v>
          </cell>
        </row>
        <row r="5283">
          <cell r="C5283">
            <v>5282</v>
          </cell>
        </row>
        <row r="5284">
          <cell r="C5284">
            <v>5283</v>
          </cell>
        </row>
        <row r="5285">
          <cell r="C5285">
            <v>5284</v>
          </cell>
        </row>
        <row r="5286">
          <cell r="C5286">
            <v>5285</v>
          </cell>
        </row>
        <row r="5287">
          <cell r="C5287">
            <v>5286</v>
          </cell>
        </row>
        <row r="5288">
          <cell r="C5288">
            <v>5287</v>
          </cell>
        </row>
        <row r="5289">
          <cell r="C5289">
            <v>5288</v>
          </cell>
        </row>
        <row r="5290">
          <cell r="C5290">
            <v>5289</v>
          </cell>
        </row>
        <row r="5291">
          <cell r="C5291">
            <v>5290</v>
          </cell>
        </row>
        <row r="5292">
          <cell r="C5292">
            <v>5291</v>
          </cell>
        </row>
        <row r="5293">
          <cell r="C5293">
            <v>5292</v>
          </cell>
        </row>
        <row r="5294">
          <cell r="C5294">
            <v>5293</v>
          </cell>
        </row>
        <row r="5295">
          <cell r="C5295">
            <v>5294</v>
          </cell>
        </row>
        <row r="5296">
          <cell r="C5296">
            <v>5295</v>
          </cell>
        </row>
        <row r="5297">
          <cell r="C5297">
            <v>5296</v>
          </cell>
        </row>
        <row r="5298">
          <cell r="C5298">
            <v>5297</v>
          </cell>
        </row>
        <row r="5299">
          <cell r="C5299">
            <v>5298</v>
          </cell>
        </row>
        <row r="5300">
          <cell r="C5300">
            <v>5299</v>
          </cell>
        </row>
        <row r="5301">
          <cell r="C5301">
            <v>5300</v>
          </cell>
        </row>
        <row r="5302">
          <cell r="C5302">
            <v>5301</v>
          </cell>
        </row>
        <row r="5303">
          <cell r="C5303">
            <v>5302</v>
          </cell>
        </row>
        <row r="5304">
          <cell r="C5304">
            <v>5303</v>
          </cell>
        </row>
        <row r="5305">
          <cell r="C5305">
            <v>5304</v>
          </cell>
        </row>
        <row r="5306">
          <cell r="C5306">
            <v>5305</v>
          </cell>
        </row>
        <row r="5307">
          <cell r="C5307">
            <v>5306</v>
          </cell>
        </row>
        <row r="5308">
          <cell r="C5308">
            <v>5307</v>
          </cell>
        </row>
        <row r="5309">
          <cell r="C5309">
            <v>5308</v>
          </cell>
        </row>
        <row r="5310">
          <cell r="C5310">
            <v>5309</v>
          </cell>
        </row>
        <row r="5311">
          <cell r="C5311">
            <v>5310</v>
          </cell>
        </row>
        <row r="5312">
          <cell r="C5312">
            <v>5311</v>
          </cell>
        </row>
        <row r="5313">
          <cell r="C5313">
            <v>5312</v>
          </cell>
        </row>
        <row r="5314">
          <cell r="C5314">
            <v>5313</v>
          </cell>
        </row>
        <row r="5315">
          <cell r="C5315">
            <v>5314</v>
          </cell>
        </row>
        <row r="5316">
          <cell r="C5316">
            <v>5315</v>
          </cell>
        </row>
        <row r="5317">
          <cell r="C5317">
            <v>5316</v>
          </cell>
        </row>
        <row r="5318">
          <cell r="C5318">
            <v>5317</v>
          </cell>
        </row>
        <row r="5319">
          <cell r="C5319">
            <v>5318</v>
          </cell>
        </row>
        <row r="5320">
          <cell r="C5320">
            <v>5319</v>
          </cell>
        </row>
        <row r="5321">
          <cell r="C5321">
            <v>5320</v>
          </cell>
        </row>
        <row r="5322">
          <cell r="C5322">
            <v>5321</v>
          </cell>
        </row>
        <row r="5323">
          <cell r="C5323">
            <v>5322</v>
          </cell>
        </row>
        <row r="5324">
          <cell r="C5324">
            <v>5323</v>
          </cell>
        </row>
        <row r="5325">
          <cell r="C5325">
            <v>5324</v>
          </cell>
        </row>
        <row r="5326">
          <cell r="C5326">
            <v>5325</v>
          </cell>
        </row>
        <row r="5327">
          <cell r="C5327">
            <v>5326</v>
          </cell>
        </row>
        <row r="5328">
          <cell r="C5328">
            <v>5327</v>
          </cell>
        </row>
        <row r="5329">
          <cell r="C5329">
            <v>5328</v>
          </cell>
        </row>
        <row r="5330">
          <cell r="C5330">
            <v>5329</v>
          </cell>
        </row>
        <row r="5331">
          <cell r="C5331">
            <v>5330</v>
          </cell>
        </row>
        <row r="5332">
          <cell r="C5332">
            <v>5331</v>
          </cell>
        </row>
        <row r="5333">
          <cell r="C5333">
            <v>5332</v>
          </cell>
        </row>
        <row r="5334">
          <cell r="C5334">
            <v>5333</v>
          </cell>
        </row>
        <row r="5335">
          <cell r="C5335">
            <v>5334</v>
          </cell>
        </row>
        <row r="5336">
          <cell r="C5336">
            <v>5335</v>
          </cell>
        </row>
        <row r="5337">
          <cell r="C5337">
            <v>5336</v>
          </cell>
        </row>
        <row r="5338">
          <cell r="C5338">
            <v>5337</v>
          </cell>
        </row>
        <row r="5339">
          <cell r="C5339">
            <v>5338</v>
          </cell>
        </row>
        <row r="5340">
          <cell r="C5340">
            <v>5339</v>
          </cell>
        </row>
        <row r="5341">
          <cell r="C5341">
            <v>5340</v>
          </cell>
        </row>
        <row r="5342">
          <cell r="C5342">
            <v>5341</v>
          </cell>
        </row>
        <row r="5343">
          <cell r="C5343">
            <v>5342</v>
          </cell>
        </row>
        <row r="5344">
          <cell r="C5344">
            <v>5343</v>
          </cell>
        </row>
        <row r="5345">
          <cell r="C5345">
            <v>5344</v>
          </cell>
        </row>
        <row r="5346">
          <cell r="C5346">
            <v>5345</v>
          </cell>
        </row>
        <row r="5347">
          <cell r="C5347">
            <v>5346</v>
          </cell>
        </row>
        <row r="5348">
          <cell r="C5348">
            <v>5347</v>
          </cell>
        </row>
        <row r="5349">
          <cell r="C5349">
            <v>5348</v>
          </cell>
        </row>
        <row r="5350">
          <cell r="C5350">
            <v>5349</v>
          </cell>
        </row>
        <row r="5351">
          <cell r="C5351">
            <v>5350</v>
          </cell>
        </row>
        <row r="5352">
          <cell r="C5352">
            <v>5351</v>
          </cell>
        </row>
        <row r="5353">
          <cell r="C5353">
            <v>5352</v>
          </cell>
        </row>
        <row r="5354">
          <cell r="C5354">
            <v>5353</v>
          </cell>
        </row>
        <row r="5355">
          <cell r="C5355">
            <v>5354</v>
          </cell>
        </row>
        <row r="5356">
          <cell r="C5356">
            <v>5355</v>
          </cell>
        </row>
        <row r="5357">
          <cell r="C5357">
            <v>5356</v>
          </cell>
        </row>
        <row r="5358">
          <cell r="C5358">
            <v>5357</v>
          </cell>
        </row>
        <row r="5359">
          <cell r="C5359">
            <v>5358</v>
          </cell>
        </row>
        <row r="5360">
          <cell r="C5360">
            <v>5359</v>
          </cell>
        </row>
        <row r="5361">
          <cell r="C5361">
            <v>5360</v>
          </cell>
        </row>
        <row r="5362">
          <cell r="C5362">
            <v>5361</v>
          </cell>
        </row>
        <row r="5363">
          <cell r="C5363">
            <v>5362</v>
          </cell>
        </row>
        <row r="5364">
          <cell r="C5364">
            <v>5363</v>
          </cell>
        </row>
        <row r="5365">
          <cell r="C5365">
            <v>5364</v>
          </cell>
        </row>
        <row r="5366">
          <cell r="C5366">
            <v>5365</v>
          </cell>
        </row>
        <row r="5367">
          <cell r="C5367">
            <v>5366</v>
          </cell>
        </row>
        <row r="5368">
          <cell r="C5368">
            <v>5367</v>
          </cell>
        </row>
        <row r="5369">
          <cell r="C5369">
            <v>5368</v>
          </cell>
        </row>
        <row r="5370">
          <cell r="C5370">
            <v>5369</v>
          </cell>
        </row>
        <row r="5371">
          <cell r="C5371">
            <v>5370</v>
          </cell>
        </row>
        <row r="5372">
          <cell r="C5372">
            <v>5371</v>
          </cell>
        </row>
        <row r="5373">
          <cell r="C5373">
            <v>5372</v>
          </cell>
        </row>
        <row r="5374">
          <cell r="C5374">
            <v>5373</v>
          </cell>
        </row>
        <row r="5375">
          <cell r="C5375">
            <v>5374</v>
          </cell>
        </row>
        <row r="5376">
          <cell r="C5376">
            <v>5375</v>
          </cell>
        </row>
        <row r="5377">
          <cell r="C5377">
            <v>5376</v>
          </cell>
        </row>
        <row r="5378">
          <cell r="C5378">
            <v>5377</v>
          </cell>
        </row>
        <row r="5379">
          <cell r="C5379">
            <v>5378</v>
          </cell>
        </row>
        <row r="5380">
          <cell r="C5380">
            <v>5379</v>
          </cell>
        </row>
        <row r="5381">
          <cell r="C5381">
            <v>5380</v>
          </cell>
        </row>
        <row r="5382">
          <cell r="C5382">
            <v>5381</v>
          </cell>
        </row>
        <row r="5383">
          <cell r="C5383">
            <v>5382</v>
          </cell>
        </row>
        <row r="5384">
          <cell r="C5384">
            <v>5383</v>
          </cell>
        </row>
        <row r="5385">
          <cell r="C5385">
            <v>5384</v>
          </cell>
        </row>
        <row r="5386">
          <cell r="C5386">
            <v>5385</v>
          </cell>
        </row>
        <row r="5387">
          <cell r="C5387">
            <v>5386</v>
          </cell>
        </row>
        <row r="5388">
          <cell r="C5388">
            <v>5387</v>
          </cell>
        </row>
        <row r="5389">
          <cell r="C5389">
            <v>5388</v>
          </cell>
        </row>
        <row r="5390">
          <cell r="C5390">
            <v>5389</v>
          </cell>
        </row>
        <row r="5391">
          <cell r="C5391">
            <v>5390</v>
          </cell>
        </row>
        <row r="5392">
          <cell r="C5392">
            <v>5391</v>
          </cell>
        </row>
        <row r="5393">
          <cell r="C5393">
            <v>5392</v>
          </cell>
        </row>
        <row r="5394">
          <cell r="C5394">
            <v>5393</v>
          </cell>
        </row>
        <row r="5395">
          <cell r="C5395">
            <v>5394</v>
          </cell>
        </row>
        <row r="5396">
          <cell r="C5396">
            <v>5395</v>
          </cell>
        </row>
        <row r="5397">
          <cell r="C5397">
            <v>5396</v>
          </cell>
        </row>
        <row r="5398">
          <cell r="C5398">
            <v>5397</v>
          </cell>
        </row>
        <row r="5399">
          <cell r="C5399">
            <v>5398</v>
          </cell>
        </row>
        <row r="5400">
          <cell r="C5400">
            <v>5399</v>
          </cell>
        </row>
        <row r="5401">
          <cell r="C5401">
            <v>5400</v>
          </cell>
        </row>
        <row r="5402">
          <cell r="C5402">
            <v>5401</v>
          </cell>
        </row>
        <row r="5403">
          <cell r="C5403">
            <v>5402</v>
          </cell>
        </row>
        <row r="5404">
          <cell r="C5404">
            <v>5403</v>
          </cell>
        </row>
        <row r="5405">
          <cell r="C5405">
            <v>5404</v>
          </cell>
        </row>
        <row r="5406">
          <cell r="C5406">
            <v>5405</v>
          </cell>
        </row>
        <row r="5407">
          <cell r="C5407">
            <v>5406</v>
          </cell>
        </row>
        <row r="5408">
          <cell r="C5408">
            <v>5407</v>
          </cell>
        </row>
        <row r="5409">
          <cell r="C5409">
            <v>5408</v>
          </cell>
        </row>
        <row r="5410">
          <cell r="C5410">
            <v>5409</v>
          </cell>
        </row>
        <row r="5411">
          <cell r="C5411">
            <v>5410</v>
          </cell>
        </row>
        <row r="5412">
          <cell r="C5412">
            <v>5411</v>
          </cell>
        </row>
        <row r="5413">
          <cell r="C5413">
            <v>5412</v>
          </cell>
        </row>
        <row r="5414">
          <cell r="C5414">
            <v>5413</v>
          </cell>
        </row>
        <row r="5415">
          <cell r="C5415">
            <v>5414</v>
          </cell>
        </row>
        <row r="5416">
          <cell r="C5416">
            <v>5415</v>
          </cell>
        </row>
        <row r="5417">
          <cell r="C5417">
            <v>5416</v>
          </cell>
        </row>
        <row r="5418">
          <cell r="C5418">
            <v>5417</v>
          </cell>
        </row>
        <row r="5419">
          <cell r="C5419">
            <v>5418</v>
          </cell>
        </row>
        <row r="5420">
          <cell r="C5420">
            <v>5419</v>
          </cell>
        </row>
        <row r="5421">
          <cell r="C5421">
            <v>5420</v>
          </cell>
        </row>
        <row r="5422">
          <cell r="C5422">
            <v>5421</v>
          </cell>
        </row>
        <row r="5423">
          <cell r="C5423">
            <v>5422</v>
          </cell>
        </row>
        <row r="5424">
          <cell r="C5424">
            <v>5423</v>
          </cell>
        </row>
        <row r="5425">
          <cell r="C5425">
            <v>5424</v>
          </cell>
        </row>
        <row r="5426">
          <cell r="C5426">
            <v>5425</v>
          </cell>
        </row>
        <row r="5427">
          <cell r="C5427">
            <v>5426</v>
          </cell>
        </row>
        <row r="5428">
          <cell r="C5428">
            <v>5427</v>
          </cell>
        </row>
        <row r="5429">
          <cell r="C5429">
            <v>5428</v>
          </cell>
        </row>
        <row r="5430">
          <cell r="C5430">
            <v>5429</v>
          </cell>
        </row>
        <row r="5431">
          <cell r="C5431">
            <v>5430</v>
          </cell>
        </row>
        <row r="5432">
          <cell r="C5432">
            <v>5431</v>
          </cell>
        </row>
        <row r="5433">
          <cell r="C5433">
            <v>5432</v>
          </cell>
        </row>
        <row r="5434">
          <cell r="C5434">
            <v>5433</v>
          </cell>
        </row>
        <row r="5435">
          <cell r="C5435">
            <v>5434</v>
          </cell>
        </row>
        <row r="5436">
          <cell r="C5436">
            <v>5435</v>
          </cell>
        </row>
        <row r="5437">
          <cell r="C5437">
            <v>5436</v>
          </cell>
        </row>
        <row r="5438">
          <cell r="C5438">
            <v>5437</v>
          </cell>
        </row>
        <row r="5439">
          <cell r="C5439">
            <v>5438</v>
          </cell>
        </row>
        <row r="5440">
          <cell r="C5440">
            <v>5439</v>
          </cell>
        </row>
        <row r="5441">
          <cell r="C5441">
            <v>5440</v>
          </cell>
        </row>
        <row r="5442">
          <cell r="C5442">
            <v>5441</v>
          </cell>
        </row>
        <row r="5443">
          <cell r="C5443">
            <v>5442</v>
          </cell>
        </row>
        <row r="5444">
          <cell r="C5444">
            <v>5443</v>
          </cell>
        </row>
        <row r="5445">
          <cell r="C5445">
            <v>5444</v>
          </cell>
        </row>
        <row r="5446">
          <cell r="C5446">
            <v>5445</v>
          </cell>
        </row>
        <row r="5447">
          <cell r="C5447">
            <v>5446</v>
          </cell>
        </row>
        <row r="5448">
          <cell r="C5448">
            <v>5447</v>
          </cell>
        </row>
        <row r="5449">
          <cell r="C5449">
            <v>5448</v>
          </cell>
        </row>
        <row r="5450">
          <cell r="C5450">
            <v>5449</v>
          </cell>
        </row>
        <row r="5451">
          <cell r="C5451">
            <v>5450</v>
          </cell>
        </row>
        <row r="5452">
          <cell r="C5452">
            <v>5451</v>
          </cell>
        </row>
        <row r="5453">
          <cell r="C5453">
            <v>5452</v>
          </cell>
        </row>
        <row r="5454">
          <cell r="C5454">
            <v>5453</v>
          </cell>
        </row>
        <row r="5455">
          <cell r="C5455">
            <v>5454</v>
          </cell>
        </row>
        <row r="5456">
          <cell r="C5456">
            <v>5455</v>
          </cell>
        </row>
        <row r="5457">
          <cell r="C5457">
            <v>5456</v>
          </cell>
        </row>
        <row r="5458">
          <cell r="C5458">
            <v>5457</v>
          </cell>
        </row>
        <row r="5459">
          <cell r="C5459">
            <v>5458</v>
          </cell>
        </row>
        <row r="5460">
          <cell r="C5460">
            <v>5459</v>
          </cell>
        </row>
        <row r="5461">
          <cell r="C5461">
            <v>5460</v>
          </cell>
        </row>
        <row r="5462">
          <cell r="C5462">
            <v>5461</v>
          </cell>
        </row>
        <row r="5463">
          <cell r="C5463">
            <v>5462</v>
          </cell>
        </row>
        <row r="5464">
          <cell r="C5464">
            <v>5463</v>
          </cell>
        </row>
        <row r="5465">
          <cell r="C5465">
            <v>5464</v>
          </cell>
        </row>
        <row r="5466">
          <cell r="C5466">
            <v>5465</v>
          </cell>
        </row>
        <row r="5467">
          <cell r="C5467">
            <v>5466</v>
          </cell>
        </row>
        <row r="5468">
          <cell r="C5468">
            <v>5467</v>
          </cell>
        </row>
        <row r="5469">
          <cell r="C5469">
            <v>5468</v>
          </cell>
        </row>
        <row r="5470">
          <cell r="C5470">
            <v>5469</v>
          </cell>
        </row>
        <row r="5471">
          <cell r="C5471">
            <v>5470</v>
          </cell>
        </row>
        <row r="5472">
          <cell r="C5472">
            <v>5471</v>
          </cell>
        </row>
        <row r="5473">
          <cell r="C5473">
            <v>5472</v>
          </cell>
        </row>
        <row r="5474">
          <cell r="C5474">
            <v>5473</v>
          </cell>
        </row>
        <row r="5475">
          <cell r="C5475">
            <v>5474</v>
          </cell>
        </row>
        <row r="5476">
          <cell r="C5476">
            <v>5475</v>
          </cell>
        </row>
        <row r="5477">
          <cell r="C5477">
            <v>5476</v>
          </cell>
        </row>
        <row r="5478">
          <cell r="C5478">
            <v>5477</v>
          </cell>
        </row>
        <row r="5479">
          <cell r="C5479">
            <v>5478</v>
          </cell>
        </row>
        <row r="5480">
          <cell r="C5480">
            <v>5479</v>
          </cell>
        </row>
        <row r="5481">
          <cell r="C5481">
            <v>5480</v>
          </cell>
        </row>
        <row r="5482">
          <cell r="C5482">
            <v>5481</v>
          </cell>
        </row>
        <row r="5483">
          <cell r="C5483">
            <v>5482</v>
          </cell>
        </row>
        <row r="5484">
          <cell r="C5484">
            <v>5483</v>
          </cell>
        </row>
        <row r="5485">
          <cell r="C5485">
            <v>5484</v>
          </cell>
        </row>
        <row r="5486">
          <cell r="C5486">
            <v>5485</v>
          </cell>
        </row>
        <row r="5487">
          <cell r="C5487">
            <v>5486</v>
          </cell>
        </row>
        <row r="5488">
          <cell r="C5488">
            <v>5487</v>
          </cell>
        </row>
        <row r="5489">
          <cell r="C5489">
            <v>5488</v>
          </cell>
        </row>
        <row r="5490">
          <cell r="C5490">
            <v>5489</v>
          </cell>
        </row>
        <row r="5491">
          <cell r="C5491">
            <v>5490</v>
          </cell>
        </row>
        <row r="5492">
          <cell r="C5492">
            <v>5491</v>
          </cell>
        </row>
        <row r="5493">
          <cell r="C5493">
            <v>5492</v>
          </cell>
        </row>
        <row r="5494">
          <cell r="C5494">
            <v>5493</v>
          </cell>
        </row>
        <row r="5495">
          <cell r="C5495">
            <v>5494</v>
          </cell>
        </row>
        <row r="5496">
          <cell r="C5496">
            <v>5495</v>
          </cell>
        </row>
        <row r="5497">
          <cell r="C5497">
            <v>5496</v>
          </cell>
        </row>
        <row r="5498">
          <cell r="C5498">
            <v>5497</v>
          </cell>
        </row>
        <row r="5499">
          <cell r="C5499">
            <v>5498</v>
          </cell>
        </row>
        <row r="5500">
          <cell r="C5500">
            <v>5499</v>
          </cell>
        </row>
        <row r="5501">
          <cell r="C5501">
            <v>5500</v>
          </cell>
        </row>
        <row r="5502">
          <cell r="C5502">
            <v>5501</v>
          </cell>
        </row>
        <row r="5503">
          <cell r="C5503">
            <v>5502</v>
          </cell>
        </row>
        <row r="5504">
          <cell r="C5504">
            <v>5503</v>
          </cell>
        </row>
        <row r="5505">
          <cell r="C5505">
            <v>5504</v>
          </cell>
        </row>
        <row r="5506">
          <cell r="C5506">
            <v>5505</v>
          </cell>
        </row>
        <row r="5507">
          <cell r="C5507">
            <v>5506</v>
          </cell>
        </row>
        <row r="5508">
          <cell r="C5508">
            <v>5507</v>
          </cell>
        </row>
        <row r="5509">
          <cell r="C5509">
            <v>5508</v>
          </cell>
        </row>
        <row r="5510">
          <cell r="C5510">
            <v>5509</v>
          </cell>
        </row>
        <row r="5511">
          <cell r="C5511">
            <v>5510</v>
          </cell>
        </row>
        <row r="5512">
          <cell r="C5512">
            <v>5511</v>
          </cell>
        </row>
        <row r="5513">
          <cell r="C5513">
            <v>5512</v>
          </cell>
        </row>
        <row r="5514">
          <cell r="C5514">
            <v>5513</v>
          </cell>
        </row>
        <row r="5515">
          <cell r="C5515">
            <v>5514</v>
          </cell>
        </row>
        <row r="5516">
          <cell r="C5516">
            <v>5515</v>
          </cell>
        </row>
        <row r="5517">
          <cell r="C5517">
            <v>5516</v>
          </cell>
        </row>
        <row r="5518">
          <cell r="C5518">
            <v>5517</v>
          </cell>
        </row>
        <row r="5519">
          <cell r="C5519">
            <v>5518</v>
          </cell>
        </row>
        <row r="5520">
          <cell r="C5520">
            <v>5519</v>
          </cell>
        </row>
        <row r="5521">
          <cell r="C5521">
            <v>5520</v>
          </cell>
        </row>
        <row r="5522">
          <cell r="C5522">
            <v>5521</v>
          </cell>
        </row>
        <row r="5523">
          <cell r="C5523">
            <v>5522</v>
          </cell>
        </row>
        <row r="5524">
          <cell r="C5524">
            <v>5523</v>
          </cell>
        </row>
        <row r="5525">
          <cell r="C5525">
            <v>5524</v>
          </cell>
        </row>
        <row r="5526">
          <cell r="C5526">
            <v>5525</v>
          </cell>
        </row>
        <row r="5527">
          <cell r="C5527">
            <v>5526</v>
          </cell>
        </row>
        <row r="5528">
          <cell r="C5528">
            <v>5527</v>
          </cell>
        </row>
        <row r="5529">
          <cell r="C5529">
            <v>5528</v>
          </cell>
        </row>
        <row r="5530">
          <cell r="C5530">
            <v>5529</v>
          </cell>
        </row>
        <row r="5531">
          <cell r="C5531">
            <v>5530</v>
          </cell>
        </row>
        <row r="5532">
          <cell r="C5532">
            <v>5531</v>
          </cell>
        </row>
        <row r="5533">
          <cell r="C5533">
            <v>5532</v>
          </cell>
        </row>
        <row r="5534">
          <cell r="C5534">
            <v>5533</v>
          </cell>
        </row>
        <row r="5535">
          <cell r="C5535">
            <v>5534</v>
          </cell>
        </row>
        <row r="5536">
          <cell r="C5536">
            <v>5535</v>
          </cell>
        </row>
        <row r="5537">
          <cell r="C5537">
            <v>5536</v>
          </cell>
        </row>
        <row r="5538">
          <cell r="C5538">
            <v>5537</v>
          </cell>
        </row>
        <row r="5539">
          <cell r="C5539">
            <v>5538</v>
          </cell>
        </row>
        <row r="5540">
          <cell r="C5540">
            <v>5539</v>
          </cell>
        </row>
        <row r="5541">
          <cell r="C5541">
            <v>5540</v>
          </cell>
        </row>
        <row r="5542">
          <cell r="C5542">
            <v>5541</v>
          </cell>
        </row>
        <row r="5543">
          <cell r="C5543">
            <v>5542</v>
          </cell>
        </row>
        <row r="5544">
          <cell r="C5544">
            <v>5543</v>
          </cell>
        </row>
        <row r="5545">
          <cell r="C5545">
            <v>5544</v>
          </cell>
        </row>
        <row r="5546">
          <cell r="C5546">
            <v>5545</v>
          </cell>
        </row>
        <row r="5547">
          <cell r="C5547">
            <v>5546</v>
          </cell>
        </row>
        <row r="5548">
          <cell r="C5548">
            <v>5547</v>
          </cell>
        </row>
        <row r="5549">
          <cell r="C5549">
            <v>5548</v>
          </cell>
        </row>
        <row r="5550">
          <cell r="C5550">
            <v>5549</v>
          </cell>
        </row>
        <row r="5551">
          <cell r="C5551">
            <v>5550</v>
          </cell>
        </row>
        <row r="5552">
          <cell r="C5552">
            <v>5551</v>
          </cell>
        </row>
        <row r="5553">
          <cell r="C5553">
            <v>5552</v>
          </cell>
        </row>
        <row r="5554">
          <cell r="C5554">
            <v>5553</v>
          </cell>
        </row>
        <row r="5555">
          <cell r="C5555">
            <v>5554</v>
          </cell>
        </row>
        <row r="5556">
          <cell r="C5556">
            <v>5555</v>
          </cell>
        </row>
        <row r="5557">
          <cell r="C5557">
            <v>5556</v>
          </cell>
        </row>
        <row r="5558">
          <cell r="C5558">
            <v>5557</v>
          </cell>
        </row>
        <row r="5559">
          <cell r="C5559">
            <v>5558</v>
          </cell>
        </row>
        <row r="5560">
          <cell r="C5560">
            <v>5559</v>
          </cell>
        </row>
        <row r="5561">
          <cell r="C5561">
            <v>5560</v>
          </cell>
        </row>
        <row r="5562">
          <cell r="C5562">
            <v>5561</v>
          </cell>
        </row>
        <row r="5563">
          <cell r="C5563">
            <v>5562</v>
          </cell>
        </row>
        <row r="5564">
          <cell r="C5564">
            <v>5563</v>
          </cell>
        </row>
        <row r="5565">
          <cell r="C5565">
            <v>5564</v>
          </cell>
        </row>
        <row r="5566">
          <cell r="C5566">
            <v>5565</v>
          </cell>
        </row>
        <row r="5567">
          <cell r="C5567">
            <v>5566</v>
          </cell>
        </row>
        <row r="5568">
          <cell r="C5568">
            <v>5567</v>
          </cell>
        </row>
        <row r="5569">
          <cell r="C5569">
            <v>5568</v>
          </cell>
        </row>
        <row r="5570">
          <cell r="C5570">
            <v>5569</v>
          </cell>
        </row>
        <row r="5571">
          <cell r="C5571">
            <v>5570</v>
          </cell>
        </row>
        <row r="5572">
          <cell r="C5572">
            <v>5571</v>
          </cell>
        </row>
        <row r="5573">
          <cell r="C5573">
            <v>5572</v>
          </cell>
        </row>
        <row r="5574">
          <cell r="C5574">
            <v>5573</v>
          </cell>
        </row>
        <row r="5575">
          <cell r="C5575">
            <v>5574</v>
          </cell>
        </row>
        <row r="5576">
          <cell r="C5576">
            <v>5575</v>
          </cell>
        </row>
        <row r="5577">
          <cell r="C5577">
            <v>5576</v>
          </cell>
        </row>
        <row r="5578">
          <cell r="C5578">
            <v>5577</v>
          </cell>
        </row>
        <row r="5579">
          <cell r="C5579">
            <v>5578</v>
          </cell>
        </row>
        <row r="5580">
          <cell r="C5580">
            <v>5579</v>
          </cell>
        </row>
        <row r="5581">
          <cell r="C5581">
            <v>5580</v>
          </cell>
        </row>
        <row r="5582">
          <cell r="C5582">
            <v>5581</v>
          </cell>
        </row>
        <row r="5583">
          <cell r="C5583">
            <v>5582</v>
          </cell>
        </row>
        <row r="5584">
          <cell r="C5584">
            <v>5583</v>
          </cell>
        </row>
        <row r="5585">
          <cell r="C5585">
            <v>5584</v>
          </cell>
        </row>
        <row r="5586">
          <cell r="C5586">
            <v>5585</v>
          </cell>
        </row>
        <row r="5587">
          <cell r="C5587">
            <v>5586</v>
          </cell>
        </row>
        <row r="5588">
          <cell r="C5588">
            <v>5587</v>
          </cell>
        </row>
        <row r="5589">
          <cell r="C5589">
            <v>5588</v>
          </cell>
        </row>
        <row r="5590">
          <cell r="C5590">
            <v>5589</v>
          </cell>
        </row>
        <row r="5591">
          <cell r="C5591">
            <v>5590</v>
          </cell>
        </row>
        <row r="5592">
          <cell r="C5592">
            <v>5591</v>
          </cell>
        </row>
        <row r="5593">
          <cell r="C5593">
            <v>5592</v>
          </cell>
        </row>
        <row r="5594">
          <cell r="C5594">
            <v>5593</v>
          </cell>
        </row>
        <row r="5595">
          <cell r="C5595">
            <v>5594</v>
          </cell>
        </row>
        <row r="5596">
          <cell r="C5596">
            <v>5595</v>
          </cell>
        </row>
        <row r="5597">
          <cell r="C5597">
            <v>5596</v>
          </cell>
        </row>
        <row r="5598">
          <cell r="C5598">
            <v>5597</v>
          </cell>
        </row>
        <row r="5599">
          <cell r="C5599">
            <v>5598</v>
          </cell>
        </row>
        <row r="5600">
          <cell r="C5600">
            <v>5599</v>
          </cell>
        </row>
        <row r="5601">
          <cell r="C5601">
            <v>5600</v>
          </cell>
        </row>
        <row r="5602">
          <cell r="C5602">
            <v>5601</v>
          </cell>
        </row>
        <row r="5603">
          <cell r="C5603">
            <v>5602</v>
          </cell>
        </row>
        <row r="5604">
          <cell r="C5604">
            <v>5603</v>
          </cell>
        </row>
        <row r="5605">
          <cell r="C5605">
            <v>5604</v>
          </cell>
        </row>
        <row r="5606">
          <cell r="C5606">
            <v>5605</v>
          </cell>
        </row>
        <row r="5607">
          <cell r="C5607">
            <v>5606</v>
          </cell>
        </row>
        <row r="5608">
          <cell r="C5608">
            <v>5607</v>
          </cell>
        </row>
        <row r="5609">
          <cell r="C5609">
            <v>5608</v>
          </cell>
        </row>
        <row r="5610">
          <cell r="C5610">
            <v>5609</v>
          </cell>
        </row>
        <row r="5611">
          <cell r="C5611">
            <v>5610</v>
          </cell>
        </row>
        <row r="5612">
          <cell r="C5612">
            <v>5611</v>
          </cell>
        </row>
        <row r="5613">
          <cell r="C5613">
            <v>5612</v>
          </cell>
        </row>
        <row r="5614">
          <cell r="C5614">
            <v>5613</v>
          </cell>
        </row>
        <row r="5615">
          <cell r="C5615">
            <v>5614</v>
          </cell>
        </row>
        <row r="5616">
          <cell r="C5616">
            <v>5615</v>
          </cell>
        </row>
        <row r="5617">
          <cell r="C5617">
            <v>5616</v>
          </cell>
        </row>
        <row r="5618">
          <cell r="C5618">
            <v>5617</v>
          </cell>
        </row>
        <row r="5619">
          <cell r="C5619">
            <v>5618</v>
          </cell>
        </row>
        <row r="5620">
          <cell r="C5620">
            <v>5619</v>
          </cell>
        </row>
        <row r="5621">
          <cell r="C5621">
            <v>5620</v>
          </cell>
        </row>
        <row r="5622">
          <cell r="C5622">
            <v>5621</v>
          </cell>
        </row>
        <row r="5623">
          <cell r="C5623">
            <v>5622</v>
          </cell>
        </row>
        <row r="5624">
          <cell r="C5624">
            <v>5623</v>
          </cell>
        </row>
        <row r="5625">
          <cell r="C5625">
            <v>5624</v>
          </cell>
        </row>
        <row r="5626">
          <cell r="C5626">
            <v>5625</v>
          </cell>
        </row>
        <row r="5627">
          <cell r="C5627">
            <v>5626</v>
          </cell>
        </row>
        <row r="5628">
          <cell r="C5628">
            <v>5627</v>
          </cell>
        </row>
        <row r="5629">
          <cell r="C5629">
            <v>5628</v>
          </cell>
        </row>
        <row r="5630">
          <cell r="C5630">
            <v>5629</v>
          </cell>
        </row>
        <row r="5631">
          <cell r="C5631">
            <v>5630</v>
          </cell>
        </row>
        <row r="5632">
          <cell r="C5632">
            <v>5631</v>
          </cell>
        </row>
        <row r="5633">
          <cell r="C5633">
            <v>5632</v>
          </cell>
        </row>
        <row r="5634">
          <cell r="C5634">
            <v>5633</v>
          </cell>
        </row>
        <row r="5635">
          <cell r="C5635">
            <v>5634</v>
          </cell>
        </row>
        <row r="5636">
          <cell r="C5636">
            <v>5635</v>
          </cell>
        </row>
        <row r="5637">
          <cell r="C5637">
            <v>5636</v>
          </cell>
        </row>
        <row r="5638">
          <cell r="C5638">
            <v>5637</v>
          </cell>
        </row>
        <row r="5639">
          <cell r="C5639">
            <v>5638</v>
          </cell>
        </row>
        <row r="5640">
          <cell r="C5640">
            <v>5639</v>
          </cell>
        </row>
        <row r="5641">
          <cell r="C5641">
            <v>5640</v>
          </cell>
        </row>
        <row r="5642">
          <cell r="C5642">
            <v>5641</v>
          </cell>
        </row>
        <row r="5643">
          <cell r="C5643">
            <v>5642</v>
          </cell>
        </row>
        <row r="5644">
          <cell r="C5644">
            <v>5643</v>
          </cell>
        </row>
        <row r="5645">
          <cell r="C5645">
            <v>5644</v>
          </cell>
        </row>
        <row r="5646">
          <cell r="C5646">
            <v>5645</v>
          </cell>
        </row>
        <row r="5647">
          <cell r="C5647">
            <v>5646</v>
          </cell>
        </row>
        <row r="5648">
          <cell r="C5648">
            <v>5647</v>
          </cell>
        </row>
        <row r="5649">
          <cell r="C5649">
            <v>5648</v>
          </cell>
        </row>
        <row r="5650">
          <cell r="C5650">
            <v>5649</v>
          </cell>
        </row>
        <row r="5651">
          <cell r="C5651">
            <v>5650</v>
          </cell>
        </row>
        <row r="5652">
          <cell r="C5652">
            <v>5651</v>
          </cell>
        </row>
        <row r="5653">
          <cell r="C5653">
            <v>5652</v>
          </cell>
        </row>
        <row r="5654">
          <cell r="C5654">
            <v>5653</v>
          </cell>
        </row>
        <row r="5655">
          <cell r="C5655">
            <v>5654</v>
          </cell>
        </row>
        <row r="5656">
          <cell r="C5656">
            <v>5655</v>
          </cell>
        </row>
        <row r="5657">
          <cell r="C5657">
            <v>5656</v>
          </cell>
        </row>
        <row r="5658">
          <cell r="C5658">
            <v>5657</v>
          </cell>
        </row>
        <row r="5659">
          <cell r="C5659">
            <v>5658</v>
          </cell>
        </row>
        <row r="5660">
          <cell r="C5660">
            <v>5659</v>
          </cell>
        </row>
        <row r="5661">
          <cell r="C5661">
            <v>5660</v>
          </cell>
        </row>
        <row r="5662">
          <cell r="C5662">
            <v>5661</v>
          </cell>
        </row>
        <row r="5663">
          <cell r="C5663">
            <v>5662</v>
          </cell>
        </row>
        <row r="5664">
          <cell r="C5664">
            <v>5663</v>
          </cell>
        </row>
        <row r="5665">
          <cell r="C5665">
            <v>5664</v>
          </cell>
        </row>
        <row r="5666">
          <cell r="C5666">
            <v>5665</v>
          </cell>
        </row>
        <row r="5667">
          <cell r="C5667">
            <v>5666</v>
          </cell>
        </row>
        <row r="5668">
          <cell r="C5668">
            <v>5667</v>
          </cell>
        </row>
        <row r="5669">
          <cell r="C5669">
            <v>5668</v>
          </cell>
        </row>
        <row r="5670">
          <cell r="C5670">
            <v>5669</v>
          </cell>
        </row>
        <row r="5671">
          <cell r="C5671">
            <v>5670</v>
          </cell>
        </row>
        <row r="5672">
          <cell r="C5672">
            <v>5671</v>
          </cell>
        </row>
        <row r="5673">
          <cell r="C5673">
            <v>5672</v>
          </cell>
        </row>
        <row r="5674">
          <cell r="C5674">
            <v>5673</v>
          </cell>
        </row>
        <row r="5675">
          <cell r="C5675">
            <v>5674</v>
          </cell>
        </row>
        <row r="5676">
          <cell r="C5676">
            <v>5675</v>
          </cell>
        </row>
        <row r="5677">
          <cell r="C5677">
            <v>5676</v>
          </cell>
        </row>
        <row r="5678">
          <cell r="C5678">
            <v>5677</v>
          </cell>
        </row>
        <row r="5679">
          <cell r="C5679">
            <v>5678</v>
          </cell>
        </row>
        <row r="5680">
          <cell r="C5680">
            <v>5679</v>
          </cell>
        </row>
        <row r="5681">
          <cell r="C5681">
            <v>5680</v>
          </cell>
        </row>
        <row r="5682">
          <cell r="C5682">
            <v>5681</v>
          </cell>
        </row>
        <row r="5683">
          <cell r="C5683">
            <v>5682</v>
          </cell>
        </row>
        <row r="5684">
          <cell r="C5684">
            <v>5683</v>
          </cell>
        </row>
        <row r="5685">
          <cell r="C5685">
            <v>5684</v>
          </cell>
        </row>
        <row r="5686">
          <cell r="C5686">
            <v>5685</v>
          </cell>
        </row>
        <row r="5687">
          <cell r="C5687">
            <v>5686</v>
          </cell>
        </row>
        <row r="5688">
          <cell r="C5688">
            <v>5687</v>
          </cell>
        </row>
        <row r="5689">
          <cell r="C5689">
            <v>5688</v>
          </cell>
        </row>
        <row r="5690">
          <cell r="C5690">
            <v>5689</v>
          </cell>
        </row>
        <row r="5691">
          <cell r="C5691">
            <v>5690</v>
          </cell>
        </row>
        <row r="5692">
          <cell r="C5692">
            <v>5691</v>
          </cell>
        </row>
        <row r="5693">
          <cell r="C5693">
            <v>5692</v>
          </cell>
        </row>
        <row r="5694">
          <cell r="C5694">
            <v>5693</v>
          </cell>
        </row>
        <row r="5695">
          <cell r="C5695">
            <v>5694</v>
          </cell>
        </row>
        <row r="5696">
          <cell r="C5696">
            <v>5695</v>
          </cell>
        </row>
        <row r="5697">
          <cell r="C5697">
            <v>5696</v>
          </cell>
        </row>
        <row r="5698">
          <cell r="C5698">
            <v>5697</v>
          </cell>
        </row>
        <row r="5699">
          <cell r="C5699">
            <v>5698</v>
          </cell>
        </row>
        <row r="5700">
          <cell r="C5700">
            <v>5699</v>
          </cell>
        </row>
        <row r="5701">
          <cell r="C5701">
            <v>5700</v>
          </cell>
        </row>
        <row r="5702">
          <cell r="C5702">
            <v>5701</v>
          </cell>
        </row>
        <row r="5703">
          <cell r="C5703">
            <v>5702</v>
          </cell>
        </row>
        <row r="5704">
          <cell r="C5704">
            <v>5703</v>
          </cell>
        </row>
        <row r="5705">
          <cell r="C5705">
            <v>5704</v>
          </cell>
        </row>
        <row r="5706">
          <cell r="C5706">
            <v>5705</v>
          </cell>
        </row>
        <row r="5707">
          <cell r="C5707">
            <v>5706</v>
          </cell>
        </row>
        <row r="5708">
          <cell r="C5708">
            <v>5707</v>
          </cell>
        </row>
        <row r="5709">
          <cell r="C5709">
            <v>5708</v>
          </cell>
        </row>
        <row r="5710">
          <cell r="C5710">
            <v>5709</v>
          </cell>
        </row>
        <row r="5711">
          <cell r="C5711">
            <v>5710</v>
          </cell>
        </row>
        <row r="5712">
          <cell r="C5712">
            <v>5711</v>
          </cell>
        </row>
        <row r="5713">
          <cell r="C5713">
            <v>5712</v>
          </cell>
        </row>
        <row r="5714">
          <cell r="C5714">
            <v>5713</v>
          </cell>
        </row>
        <row r="5715">
          <cell r="C5715">
            <v>5714</v>
          </cell>
        </row>
        <row r="5716">
          <cell r="C5716">
            <v>5715</v>
          </cell>
        </row>
        <row r="5717">
          <cell r="C5717">
            <v>5716</v>
          </cell>
        </row>
        <row r="5718">
          <cell r="C5718">
            <v>5717</v>
          </cell>
        </row>
        <row r="5719">
          <cell r="C5719">
            <v>5718</v>
          </cell>
        </row>
        <row r="5720">
          <cell r="C5720">
            <v>5719</v>
          </cell>
        </row>
        <row r="5721">
          <cell r="C5721">
            <v>5720</v>
          </cell>
        </row>
        <row r="5722">
          <cell r="C5722">
            <v>5721</v>
          </cell>
        </row>
        <row r="5723">
          <cell r="C5723">
            <v>5722</v>
          </cell>
        </row>
        <row r="5724">
          <cell r="C5724">
            <v>5723</v>
          </cell>
        </row>
        <row r="5725">
          <cell r="C5725">
            <v>5724</v>
          </cell>
        </row>
        <row r="5726">
          <cell r="C5726">
            <v>5725</v>
          </cell>
        </row>
        <row r="5727">
          <cell r="C5727">
            <v>5726</v>
          </cell>
        </row>
        <row r="5728">
          <cell r="C5728">
            <v>5727</v>
          </cell>
        </row>
        <row r="5729">
          <cell r="C5729">
            <v>5728</v>
          </cell>
        </row>
        <row r="5730">
          <cell r="C5730">
            <v>5729</v>
          </cell>
        </row>
        <row r="5731">
          <cell r="C5731">
            <v>5730</v>
          </cell>
        </row>
        <row r="5732">
          <cell r="C5732">
            <v>5731</v>
          </cell>
        </row>
        <row r="5733">
          <cell r="C5733">
            <v>5732</v>
          </cell>
        </row>
        <row r="5734">
          <cell r="C5734">
            <v>5733</v>
          </cell>
        </row>
        <row r="5735">
          <cell r="C5735">
            <v>5734</v>
          </cell>
        </row>
        <row r="5736">
          <cell r="C5736">
            <v>5735</v>
          </cell>
        </row>
        <row r="5737">
          <cell r="C5737">
            <v>5736</v>
          </cell>
        </row>
        <row r="5738">
          <cell r="C5738">
            <v>5737</v>
          </cell>
        </row>
        <row r="5739">
          <cell r="C5739">
            <v>5738</v>
          </cell>
        </row>
        <row r="5740">
          <cell r="C5740">
            <v>5739</v>
          </cell>
        </row>
        <row r="5741">
          <cell r="C5741">
            <v>5740</v>
          </cell>
        </row>
        <row r="5742">
          <cell r="C5742">
            <v>5741</v>
          </cell>
        </row>
        <row r="5743">
          <cell r="C5743">
            <v>5742</v>
          </cell>
        </row>
        <row r="5744">
          <cell r="C5744">
            <v>5743</v>
          </cell>
        </row>
        <row r="5745">
          <cell r="C5745">
            <v>5744</v>
          </cell>
        </row>
        <row r="5746">
          <cell r="C5746">
            <v>5745</v>
          </cell>
        </row>
        <row r="5747">
          <cell r="C5747">
            <v>5746</v>
          </cell>
        </row>
        <row r="5748">
          <cell r="C5748">
            <v>5747</v>
          </cell>
        </row>
        <row r="5749">
          <cell r="C5749">
            <v>5748</v>
          </cell>
        </row>
        <row r="5750">
          <cell r="C5750">
            <v>5749</v>
          </cell>
        </row>
        <row r="5751">
          <cell r="C5751">
            <v>5750</v>
          </cell>
        </row>
        <row r="5752">
          <cell r="C5752">
            <v>5751</v>
          </cell>
        </row>
        <row r="5753">
          <cell r="C5753">
            <v>5752</v>
          </cell>
        </row>
        <row r="5754">
          <cell r="C5754">
            <v>5753</v>
          </cell>
        </row>
        <row r="5755">
          <cell r="C5755">
            <v>5754</v>
          </cell>
        </row>
        <row r="5756">
          <cell r="C5756">
            <v>5755</v>
          </cell>
        </row>
        <row r="5757">
          <cell r="C5757">
            <v>5756</v>
          </cell>
        </row>
        <row r="5758">
          <cell r="C5758">
            <v>5757</v>
          </cell>
        </row>
        <row r="5759">
          <cell r="C5759">
            <v>5758</v>
          </cell>
        </row>
        <row r="5760">
          <cell r="C5760">
            <v>5759</v>
          </cell>
        </row>
        <row r="5761">
          <cell r="C5761">
            <v>5760</v>
          </cell>
        </row>
        <row r="5762">
          <cell r="C5762">
            <v>5761</v>
          </cell>
        </row>
        <row r="5763">
          <cell r="C5763">
            <v>5762</v>
          </cell>
        </row>
        <row r="5764">
          <cell r="C5764">
            <v>5763</v>
          </cell>
        </row>
        <row r="5765">
          <cell r="C5765">
            <v>5764</v>
          </cell>
        </row>
        <row r="5766">
          <cell r="C5766">
            <v>5765</v>
          </cell>
        </row>
        <row r="5767">
          <cell r="C5767">
            <v>5766</v>
          </cell>
        </row>
        <row r="5768">
          <cell r="C5768">
            <v>5767</v>
          </cell>
        </row>
        <row r="5769">
          <cell r="C5769">
            <v>5768</v>
          </cell>
        </row>
        <row r="5770">
          <cell r="C5770">
            <v>5769</v>
          </cell>
        </row>
        <row r="5771">
          <cell r="C5771">
            <v>5770</v>
          </cell>
        </row>
        <row r="5772">
          <cell r="C5772">
            <v>5771</v>
          </cell>
        </row>
        <row r="5773">
          <cell r="C5773">
            <v>5772</v>
          </cell>
        </row>
        <row r="5774">
          <cell r="C5774">
            <v>5773</v>
          </cell>
        </row>
        <row r="5775">
          <cell r="C5775">
            <v>5774</v>
          </cell>
        </row>
        <row r="5776">
          <cell r="C5776">
            <v>5775</v>
          </cell>
        </row>
        <row r="5777">
          <cell r="C5777">
            <v>5776</v>
          </cell>
        </row>
        <row r="5778">
          <cell r="C5778">
            <v>5777</v>
          </cell>
        </row>
        <row r="5779">
          <cell r="C5779">
            <v>5778</v>
          </cell>
        </row>
        <row r="5780">
          <cell r="C5780">
            <v>5779</v>
          </cell>
        </row>
        <row r="5781">
          <cell r="C5781">
            <v>5780</v>
          </cell>
        </row>
        <row r="5782">
          <cell r="C5782">
            <v>5781</v>
          </cell>
        </row>
        <row r="5783">
          <cell r="C5783">
            <v>5782</v>
          </cell>
        </row>
        <row r="5784">
          <cell r="C5784">
            <v>5783</v>
          </cell>
        </row>
        <row r="5785">
          <cell r="C5785">
            <v>5784</v>
          </cell>
        </row>
        <row r="5786">
          <cell r="C5786">
            <v>5785</v>
          </cell>
        </row>
        <row r="5787">
          <cell r="C5787">
            <v>5786</v>
          </cell>
        </row>
        <row r="5788">
          <cell r="C5788">
            <v>5787</v>
          </cell>
        </row>
        <row r="5789">
          <cell r="C5789">
            <v>5788</v>
          </cell>
        </row>
        <row r="5790">
          <cell r="C5790">
            <v>5789</v>
          </cell>
        </row>
        <row r="5791">
          <cell r="C5791">
            <v>5790</v>
          </cell>
        </row>
        <row r="5792">
          <cell r="C5792">
            <v>5791</v>
          </cell>
        </row>
        <row r="5793">
          <cell r="C5793">
            <v>5792</v>
          </cell>
        </row>
        <row r="5794">
          <cell r="C5794">
            <v>5793</v>
          </cell>
        </row>
        <row r="5795">
          <cell r="C5795">
            <v>5794</v>
          </cell>
        </row>
        <row r="5796">
          <cell r="C5796">
            <v>5795</v>
          </cell>
        </row>
        <row r="5797">
          <cell r="C5797">
            <v>5796</v>
          </cell>
        </row>
        <row r="5798">
          <cell r="C5798">
            <v>5797</v>
          </cell>
        </row>
        <row r="5799">
          <cell r="C5799">
            <v>5798</v>
          </cell>
        </row>
        <row r="5800">
          <cell r="C5800">
            <v>5799</v>
          </cell>
        </row>
        <row r="5801">
          <cell r="C5801">
            <v>5800</v>
          </cell>
        </row>
        <row r="5802">
          <cell r="C5802">
            <v>5801</v>
          </cell>
        </row>
        <row r="5803">
          <cell r="C5803">
            <v>5802</v>
          </cell>
        </row>
        <row r="5804">
          <cell r="C5804">
            <v>5803</v>
          </cell>
        </row>
        <row r="5805">
          <cell r="C5805">
            <v>5804</v>
          </cell>
        </row>
        <row r="5806">
          <cell r="C5806">
            <v>5805</v>
          </cell>
        </row>
        <row r="5807">
          <cell r="C5807">
            <v>5806</v>
          </cell>
        </row>
        <row r="5808">
          <cell r="C5808">
            <v>5807</v>
          </cell>
        </row>
        <row r="5809">
          <cell r="C5809">
            <v>5808</v>
          </cell>
        </row>
        <row r="5810">
          <cell r="C5810">
            <v>5809</v>
          </cell>
        </row>
        <row r="5811">
          <cell r="C5811">
            <v>5810</v>
          </cell>
        </row>
        <row r="5812">
          <cell r="C5812">
            <v>5811</v>
          </cell>
        </row>
        <row r="5813">
          <cell r="C5813">
            <v>5812</v>
          </cell>
        </row>
        <row r="5814">
          <cell r="C5814">
            <v>5813</v>
          </cell>
        </row>
        <row r="5815">
          <cell r="C5815">
            <v>5814</v>
          </cell>
        </row>
        <row r="5816">
          <cell r="C5816">
            <v>5815</v>
          </cell>
        </row>
        <row r="5817">
          <cell r="C5817">
            <v>5816</v>
          </cell>
        </row>
        <row r="5818">
          <cell r="C5818">
            <v>5817</v>
          </cell>
        </row>
        <row r="5819">
          <cell r="C5819">
            <v>5818</v>
          </cell>
        </row>
        <row r="5820">
          <cell r="C5820">
            <v>5819</v>
          </cell>
        </row>
        <row r="5821">
          <cell r="C5821">
            <v>5820</v>
          </cell>
        </row>
        <row r="5822">
          <cell r="C5822">
            <v>5821</v>
          </cell>
        </row>
        <row r="5823">
          <cell r="C5823">
            <v>5822</v>
          </cell>
        </row>
        <row r="5824">
          <cell r="C5824">
            <v>5823</v>
          </cell>
        </row>
        <row r="5825">
          <cell r="C5825">
            <v>5824</v>
          </cell>
        </row>
        <row r="5826">
          <cell r="C5826">
            <v>5825</v>
          </cell>
        </row>
        <row r="5827">
          <cell r="C5827">
            <v>5826</v>
          </cell>
        </row>
        <row r="5828">
          <cell r="C5828">
            <v>5827</v>
          </cell>
        </row>
        <row r="5829">
          <cell r="C5829">
            <v>5828</v>
          </cell>
        </row>
        <row r="5830">
          <cell r="C5830">
            <v>5829</v>
          </cell>
        </row>
        <row r="5831">
          <cell r="C5831">
            <v>5830</v>
          </cell>
        </row>
        <row r="5832">
          <cell r="C5832">
            <v>5831</v>
          </cell>
        </row>
        <row r="5833">
          <cell r="C5833">
            <v>5832</v>
          </cell>
        </row>
        <row r="5834">
          <cell r="C5834">
            <v>5833</v>
          </cell>
        </row>
        <row r="5835">
          <cell r="C5835">
            <v>5834</v>
          </cell>
        </row>
        <row r="5836">
          <cell r="C5836">
            <v>5835</v>
          </cell>
        </row>
        <row r="5837">
          <cell r="C5837">
            <v>5836</v>
          </cell>
        </row>
        <row r="5838">
          <cell r="C5838">
            <v>5837</v>
          </cell>
        </row>
        <row r="5839">
          <cell r="C5839">
            <v>5838</v>
          </cell>
        </row>
        <row r="5840">
          <cell r="C5840">
            <v>5839</v>
          </cell>
        </row>
        <row r="5841">
          <cell r="C5841">
            <v>5840</v>
          </cell>
        </row>
        <row r="5842">
          <cell r="C5842">
            <v>5841</v>
          </cell>
        </row>
        <row r="5843">
          <cell r="C5843">
            <v>5842</v>
          </cell>
        </row>
        <row r="5844">
          <cell r="C5844">
            <v>5843</v>
          </cell>
        </row>
        <row r="5845">
          <cell r="C5845">
            <v>5844</v>
          </cell>
        </row>
        <row r="5846">
          <cell r="C5846">
            <v>5845</v>
          </cell>
        </row>
        <row r="5847">
          <cell r="C5847">
            <v>5846</v>
          </cell>
        </row>
        <row r="5848">
          <cell r="C5848">
            <v>5847</v>
          </cell>
        </row>
        <row r="5849">
          <cell r="C5849">
            <v>5848</v>
          </cell>
        </row>
        <row r="5850">
          <cell r="C5850">
            <v>5849</v>
          </cell>
        </row>
        <row r="5851">
          <cell r="C5851">
            <v>5850</v>
          </cell>
        </row>
        <row r="5852">
          <cell r="C5852">
            <v>5851</v>
          </cell>
        </row>
        <row r="5853">
          <cell r="C5853">
            <v>5852</v>
          </cell>
        </row>
        <row r="5854">
          <cell r="C5854">
            <v>5853</v>
          </cell>
        </row>
        <row r="5855">
          <cell r="C5855">
            <v>5854</v>
          </cell>
        </row>
        <row r="5856">
          <cell r="C5856">
            <v>5855</v>
          </cell>
        </row>
        <row r="5857">
          <cell r="C5857">
            <v>5856</v>
          </cell>
        </row>
        <row r="5858">
          <cell r="C5858">
            <v>5857</v>
          </cell>
        </row>
        <row r="5859">
          <cell r="C5859">
            <v>5858</v>
          </cell>
        </row>
        <row r="5860">
          <cell r="C5860">
            <v>5859</v>
          </cell>
        </row>
        <row r="5861">
          <cell r="C5861">
            <v>5860</v>
          </cell>
        </row>
        <row r="5862">
          <cell r="C5862">
            <v>5861</v>
          </cell>
        </row>
        <row r="5863">
          <cell r="C5863">
            <v>5862</v>
          </cell>
        </row>
        <row r="5864">
          <cell r="C5864">
            <v>5863</v>
          </cell>
        </row>
        <row r="5865">
          <cell r="C5865">
            <v>5864</v>
          </cell>
        </row>
        <row r="5866">
          <cell r="C5866">
            <v>5865</v>
          </cell>
        </row>
        <row r="5867">
          <cell r="C5867">
            <v>5866</v>
          </cell>
        </row>
        <row r="5868">
          <cell r="C5868">
            <v>5867</v>
          </cell>
        </row>
        <row r="5869">
          <cell r="C5869">
            <v>5868</v>
          </cell>
        </row>
        <row r="5870">
          <cell r="C5870">
            <v>5869</v>
          </cell>
        </row>
        <row r="5871">
          <cell r="C5871">
            <v>5870</v>
          </cell>
        </row>
        <row r="5872">
          <cell r="C5872">
            <v>5871</v>
          </cell>
        </row>
        <row r="5873">
          <cell r="C5873">
            <v>5872</v>
          </cell>
        </row>
        <row r="5874">
          <cell r="C5874">
            <v>5873</v>
          </cell>
        </row>
        <row r="5875">
          <cell r="C5875">
            <v>5874</v>
          </cell>
        </row>
        <row r="5876">
          <cell r="C5876">
            <v>5875</v>
          </cell>
        </row>
        <row r="5877">
          <cell r="C5877">
            <v>5876</v>
          </cell>
        </row>
        <row r="5878">
          <cell r="C5878">
            <v>5877</v>
          </cell>
        </row>
        <row r="5879">
          <cell r="C5879">
            <v>5878</v>
          </cell>
        </row>
        <row r="5880">
          <cell r="C5880">
            <v>5879</v>
          </cell>
        </row>
        <row r="5881">
          <cell r="C5881">
            <v>5880</v>
          </cell>
        </row>
        <row r="5882">
          <cell r="C5882">
            <v>5881</v>
          </cell>
        </row>
        <row r="5883">
          <cell r="C5883">
            <v>5882</v>
          </cell>
        </row>
        <row r="5884">
          <cell r="C5884">
            <v>5883</v>
          </cell>
        </row>
        <row r="5885">
          <cell r="C5885">
            <v>5884</v>
          </cell>
        </row>
        <row r="5886">
          <cell r="C5886">
            <v>5885</v>
          </cell>
        </row>
        <row r="5887">
          <cell r="C5887">
            <v>5886</v>
          </cell>
        </row>
        <row r="5888">
          <cell r="C5888">
            <v>5887</v>
          </cell>
        </row>
        <row r="5889">
          <cell r="C5889">
            <v>5888</v>
          </cell>
        </row>
        <row r="5890">
          <cell r="C5890">
            <v>5889</v>
          </cell>
        </row>
        <row r="5891">
          <cell r="C5891">
            <v>5890</v>
          </cell>
        </row>
        <row r="5892">
          <cell r="C5892">
            <v>5891</v>
          </cell>
        </row>
        <row r="5893">
          <cell r="C5893">
            <v>5892</v>
          </cell>
        </row>
        <row r="5894">
          <cell r="C5894">
            <v>5893</v>
          </cell>
        </row>
        <row r="5895">
          <cell r="C5895">
            <v>5894</v>
          </cell>
        </row>
        <row r="5896">
          <cell r="C5896">
            <v>5895</v>
          </cell>
        </row>
        <row r="5897">
          <cell r="C5897">
            <v>5896</v>
          </cell>
        </row>
        <row r="5898">
          <cell r="C5898">
            <v>5897</v>
          </cell>
        </row>
        <row r="5899">
          <cell r="C5899">
            <v>5898</v>
          </cell>
        </row>
        <row r="5900">
          <cell r="C5900">
            <v>5899</v>
          </cell>
        </row>
        <row r="5901">
          <cell r="C5901">
            <v>5900</v>
          </cell>
        </row>
        <row r="5902">
          <cell r="C5902">
            <v>5901</v>
          </cell>
        </row>
        <row r="5903">
          <cell r="C5903">
            <v>5902</v>
          </cell>
        </row>
        <row r="5904">
          <cell r="C5904">
            <v>5903</v>
          </cell>
        </row>
        <row r="5905">
          <cell r="C5905">
            <v>5904</v>
          </cell>
        </row>
        <row r="5906">
          <cell r="C5906">
            <v>5905</v>
          </cell>
        </row>
        <row r="5907">
          <cell r="C5907">
            <v>5906</v>
          </cell>
        </row>
        <row r="5908">
          <cell r="C5908">
            <v>5907</v>
          </cell>
        </row>
        <row r="5909">
          <cell r="C5909">
            <v>5908</v>
          </cell>
        </row>
        <row r="5910">
          <cell r="C5910">
            <v>5909</v>
          </cell>
        </row>
        <row r="5911">
          <cell r="C5911">
            <v>5910</v>
          </cell>
        </row>
        <row r="5912">
          <cell r="C5912">
            <v>5911</v>
          </cell>
        </row>
        <row r="5913">
          <cell r="C5913">
            <v>5912</v>
          </cell>
        </row>
        <row r="5914">
          <cell r="C5914">
            <v>5913</v>
          </cell>
        </row>
        <row r="5915">
          <cell r="C5915">
            <v>5914</v>
          </cell>
        </row>
        <row r="5916">
          <cell r="C5916">
            <v>5915</v>
          </cell>
        </row>
        <row r="5917">
          <cell r="C5917">
            <v>5916</v>
          </cell>
        </row>
        <row r="5918">
          <cell r="C5918">
            <v>5917</v>
          </cell>
        </row>
        <row r="5919">
          <cell r="C5919">
            <v>5918</v>
          </cell>
        </row>
        <row r="5920">
          <cell r="C5920">
            <v>5919</v>
          </cell>
        </row>
        <row r="5921">
          <cell r="C5921">
            <v>5920</v>
          </cell>
        </row>
        <row r="5922">
          <cell r="C5922">
            <v>5921</v>
          </cell>
        </row>
        <row r="5923">
          <cell r="C5923">
            <v>5922</v>
          </cell>
        </row>
        <row r="5924">
          <cell r="C5924">
            <v>5923</v>
          </cell>
        </row>
        <row r="5925">
          <cell r="C5925">
            <v>5924</v>
          </cell>
        </row>
        <row r="5926">
          <cell r="C5926">
            <v>5925</v>
          </cell>
        </row>
        <row r="5927">
          <cell r="C5927">
            <v>5926</v>
          </cell>
        </row>
        <row r="5928">
          <cell r="C5928">
            <v>5927</v>
          </cell>
        </row>
        <row r="5929">
          <cell r="C5929">
            <v>5928</v>
          </cell>
        </row>
        <row r="5930">
          <cell r="C5930">
            <v>5929</v>
          </cell>
        </row>
        <row r="5931">
          <cell r="C5931">
            <v>5930</v>
          </cell>
        </row>
        <row r="5932">
          <cell r="C5932">
            <v>5931</v>
          </cell>
        </row>
        <row r="5933">
          <cell r="C5933">
            <v>5932</v>
          </cell>
        </row>
        <row r="5934">
          <cell r="C5934">
            <v>5933</v>
          </cell>
        </row>
        <row r="5935">
          <cell r="C5935">
            <v>5934</v>
          </cell>
        </row>
        <row r="5936">
          <cell r="C5936">
            <v>5935</v>
          </cell>
        </row>
        <row r="5937">
          <cell r="C5937">
            <v>5936</v>
          </cell>
        </row>
        <row r="5938">
          <cell r="C5938">
            <v>5937</v>
          </cell>
        </row>
        <row r="5939">
          <cell r="C5939">
            <v>5938</v>
          </cell>
        </row>
        <row r="5940">
          <cell r="C5940">
            <v>5939</v>
          </cell>
        </row>
        <row r="5941">
          <cell r="C5941">
            <v>5940</v>
          </cell>
        </row>
        <row r="5942">
          <cell r="C5942">
            <v>5941</v>
          </cell>
        </row>
        <row r="5943">
          <cell r="C5943">
            <v>5942</v>
          </cell>
        </row>
        <row r="5944">
          <cell r="C5944">
            <v>5943</v>
          </cell>
        </row>
        <row r="5945">
          <cell r="C5945">
            <v>5944</v>
          </cell>
        </row>
        <row r="5946">
          <cell r="C5946">
            <v>5945</v>
          </cell>
        </row>
        <row r="5947">
          <cell r="C5947">
            <v>5946</v>
          </cell>
        </row>
        <row r="5948">
          <cell r="C5948">
            <v>5947</v>
          </cell>
        </row>
        <row r="5949">
          <cell r="C5949">
            <v>5948</v>
          </cell>
        </row>
        <row r="5950">
          <cell r="C5950">
            <v>5949</v>
          </cell>
        </row>
        <row r="5951">
          <cell r="C5951">
            <v>5950</v>
          </cell>
        </row>
        <row r="5952">
          <cell r="C5952">
            <v>5951</v>
          </cell>
        </row>
        <row r="5953">
          <cell r="C5953">
            <v>5952</v>
          </cell>
        </row>
        <row r="5954">
          <cell r="C5954">
            <v>5953</v>
          </cell>
        </row>
        <row r="5955">
          <cell r="C5955">
            <v>5954</v>
          </cell>
        </row>
        <row r="5956">
          <cell r="C5956">
            <v>5955</v>
          </cell>
        </row>
        <row r="5957">
          <cell r="C5957">
            <v>5956</v>
          </cell>
        </row>
        <row r="5958">
          <cell r="C5958">
            <v>5957</v>
          </cell>
        </row>
        <row r="5959">
          <cell r="C5959">
            <v>5958</v>
          </cell>
        </row>
        <row r="5960">
          <cell r="C5960">
            <v>5959</v>
          </cell>
        </row>
        <row r="5961">
          <cell r="C5961">
            <v>5960</v>
          </cell>
        </row>
        <row r="5962">
          <cell r="C5962">
            <v>5961</v>
          </cell>
        </row>
        <row r="5963">
          <cell r="C5963">
            <v>5962</v>
          </cell>
        </row>
        <row r="5964">
          <cell r="C5964">
            <v>5963</v>
          </cell>
        </row>
        <row r="5965">
          <cell r="C5965">
            <v>5964</v>
          </cell>
        </row>
        <row r="5966">
          <cell r="C5966">
            <v>5965</v>
          </cell>
        </row>
        <row r="5967">
          <cell r="C5967">
            <v>5966</v>
          </cell>
        </row>
        <row r="5968">
          <cell r="C5968">
            <v>5967</v>
          </cell>
        </row>
        <row r="5969">
          <cell r="C5969">
            <v>5968</v>
          </cell>
        </row>
        <row r="5970">
          <cell r="C5970">
            <v>5969</v>
          </cell>
        </row>
        <row r="5971">
          <cell r="C5971">
            <v>5970</v>
          </cell>
        </row>
        <row r="5972">
          <cell r="C5972">
            <v>5971</v>
          </cell>
        </row>
        <row r="5973">
          <cell r="C5973">
            <v>5972</v>
          </cell>
        </row>
        <row r="5974">
          <cell r="C5974">
            <v>5973</v>
          </cell>
        </row>
        <row r="5975">
          <cell r="C5975">
            <v>5974</v>
          </cell>
        </row>
        <row r="5976">
          <cell r="C5976">
            <v>5975</v>
          </cell>
        </row>
        <row r="5977">
          <cell r="C5977">
            <v>5976</v>
          </cell>
        </row>
        <row r="5978">
          <cell r="C5978">
            <v>5977</v>
          </cell>
        </row>
        <row r="5979">
          <cell r="C5979">
            <v>5978</v>
          </cell>
        </row>
        <row r="5980">
          <cell r="C5980">
            <v>5979</v>
          </cell>
        </row>
        <row r="5981">
          <cell r="C5981">
            <v>5980</v>
          </cell>
        </row>
        <row r="5982">
          <cell r="C5982">
            <v>5981</v>
          </cell>
        </row>
        <row r="5983">
          <cell r="C5983">
            <v>5982</v>
          </cell>
        </row>
        <row r="5984">
          <cell r="C5984">
            <v>5983</v>
          </cell>
        </row>
        <row r="5985">
          <cell r="C5985">
            <v>5984</v>
          </cell>
        </row>
        <row r="5986">
          <cell r="C5986">
            <v>5985</v>
          </cell>
        </row>
        <row r="5987">
          <cell r="C5987">
            <v>5986</v>
          </cell>
        </row>
        <row r="5988">
          <cell r="C5988">
            <v>5987</v>
          </cell>
        </row>
        <row r="5989">
          <cell r="C5989">
            <v>5988</v>
          </cell>
        </row>
        <row r="5990">
          <cell r="C5990">
            <v>5989</v>
          </cell>
        </row>
        <row r="5991">
          <cell r="C5991">
            <v>5990</v>
          </cell>
        </row>
        <row r="5992">
          <cell r="C5992">
            <v>5991</v>
          </cell>
        </row>
        <row r="5993">
          <cell r="C5993">
            <v>5992</v>
          </cell>
        </row>
        <row r="5994">
          <cell r="C5994">
            <v>5993</v>
          </cell>
        </row>
        <row r="5995">
          <cell r="C5995">
            <v>5994</v>
          </cell>
        </row>
        <row r="5996">
          <cell r="C5996">
            <v>5995</v>
          </cell>
        </row>
        <row r="5997">
          <cell r="C5997">
            <v>5996</v>
          </cell>
        </row>
        <row r="5998">
          <cell r="C5998">
            <v>5997</v>
          </cell>
        </row>
        <row r="5999">
          <cell r="C5999">
            <v>5998</v>
          </cell>
        </row>
        <row r="6000">
          <cell r="C6000">
            <v>5999</v>
          </cell>
        </row>
        <row r="6001">
          <cell r="C6001">
            <v>6000</v>
          </cell>
        </row>
        <row r="6002">
          <cell r="C6002">
            <v>6001</v>
          </cell>
        </row>
        <row r="6003">
          <cell r="C6003">
            <v>6002</v>
          </cell>
        </row>
        <row r="6004">
          <cell r="C6004">
            <v>6003</v>
          </cell>
        </row>
        <row r="6005">
          <cell r="C6005">
            <v>6004</v>
          </cell>
        </row>
        <row r="6006">
          <cell r="C6006">
            <v>6005</v>
          </cell>
        </row>
        <row r="6007">
          <cell r="C6007">
            <v>6006</v>
          </cell>
        </row>
        <row r="6008">
          <cell r="C6008">
            <v>6007</v>
          </cell>
        </row>
        <row r="6009">
          <cell r="C6009">
            <v>6008</v>
          </cell>
        </row>
        <row r="6010">
          <cell r="C6010">
            <v>6009</v>
          </cell>
        </row>
        <row r="6011">
          <cell r="C6011">
            <v>6010</v>
          </cell>
        </row>
        <row r="6012">
          <cell r="C6012">
            <v>6011</v>
          </cell>
        </row>
        <row r="6013">
          <cell r="C6013">
            <v>6012</v>
          </cell>
        </row>
        <row r="6014">
          <cell r="C6014">
            <v>6013</v>
          </cell>
        </row>
        <row r="6015">
          <cell r="C6015">
            <v>6014</v>
          </cell>
        </row>
        <row r="6016">
          <cell r="C6016">
            <v>6015</v>
          </cell>
        </row>
        <row r="6017">
          <cell r="C6017">
            <v>6016</v>
          </cell>
        </row>
        <row r="6018">
          <cell r="C6018">
            <v>6017</v>
          </cell>
        </row>
        <row r="6019">
          <cell r="C6019">
            <v>6018</v>
          </cell>
        </row>
        <row r="6020">
          <cell r="C6020">
            <v>6019</v>
          </cell>
        </row>
        <row r="6021">
          <cell r="C6021">
            <v>6020</v>
          </cell>
        </row>
        <row r="6022">
          <cell r="C6022">
            <v>6021</v>
          </cell>
        </row>
        <row r="6023">
          <cell r="C6023">
            <v>6022</v>
          </cell>
        </row>
        <row r="6024">
          <cell r="C6024">
            <v>6023</v>
          </cell>
        </row>
        <row r="6025">
          <cell r="C6025">
            <v>6024</v>
          </cell>
        </row>
        <row r="6026">
          <cell r="C6026">
            <v>6025</v>
          </cell>
        </row>
        <row r="6027">
          <cell r="C6027">
            <v>6026</v>
          </cell>
        </row>
        <row r="6028">
          <cell r="C6028">
            <v>6027</v>
          </cell>
        </row>
        <row r="6029">
          <cell r="C6029">
            <v>6028</v>
          </cell>
        </row>
        <row r="6030">
          <cell r="C6030">
            <v>6029</v>
          </cell>
        </row>
        <row r="6031">
          <cell r="C6031">
            <v>6030</v>
          </cell>
        </row>
        <row r="6032">
          <cell r="C6032">
            <v>6031</v>
          </cell>
        </row>
        <row r="6033">
          <cell r="C6033">
            <v>6032</v>
          </cell>
        </row>
        <row r="6034">
          <cell r="C6034">
            <v>6033</v>
          </cell>
        </row>
        <row r="6035">
          <cell r="C6035">
            <v>6034</v>
          </cell>
        </row>
        <row r="6036">
          <cell r="C6036">
            <v>6035</v>
          </cell>
        </row>
        <row r="6037">
          <cell r="C6037">
            <v>6036</v>
          </cell>
        </row>
        <row r="6038">
          <cell r="C6038">
            <v>6037</v>
          </cell>
        </row>
        <row r="6039">
          <cell r="C6039">
            <v>6038</v>
          </cell>
        </row>
        <row r="6040">
          <cell r="C6040">
            <v>6039</v>
          </cell>
        </row>
        <row r="6041">
          <cell r="C6041">
            <v>6040</v>
          </cell>
        </row>
        <row r="6042">
          <cell r="C6042">
            <v>6041</v>
          </cell>
        </row>
        <row r="6043">
          <cell r="C6043">
            <v>6042</v>
          </cell>
        </row>
        <row r="6044">
          <cell r="C6044">
            <v>6043</v>
          </cell>
        </row>
        <row r="6045">
          <cell r="C6045">
            <v>6044</v>
          </cell>
        </row>
        <row r="6046">
          <cell r="C6046">
            <v>6045</v>
          </cell>
        </row>
        <row r="6047">
          <cell r="C6047">
            <v>6046</v>
          </cell>
        </row>
        <row r="6048">
          <cell r="C6048">
            <v>6047</v>
          </cell>
        </row>
        <row r="6049">
          <cell r="C6049">
            <v>6048</v>
          </cell>
        </row>
        <row r="6050">
          <cell r="C6050">
            <v>6049</v>
          </cell>
        </row>
        <row r="6051">
          <cell r="C6051">
            <v>6050</v>
          </cell>
        </row>
        <row r="6052">
          <cell r="C6052">
            <v>6051</v>
          </cell>
        </row>
        <row r="6053">
          <cell r="C6053">
            <v>6052</v>
          </cell>
        </row>
        <row r="6054">
          <cell r="C6054">
            <v>6053</v>
          </cell>
        </row>
        <row r="6055">
          <cell r="C6055">
            <v>6054</v>
          </cell>
        </row>
        <row r="6056">
          <cell r="C6056">
            <v>6055</v>
          </cell>
        </row>
        <row r="6057">
          <cell r="C6057">
            <v>6056</v>
          </cell>
        </row>
        <row r="6058">
          <cell r="C6058">
            <v>6057</v>
          </cell>
        </row>
        <row r="6059">
          <cell r="C6059">
            <v>6058</v>
          </cell>
        </row>
        <row r="6060">
          <cell r="C6060">
            <v>6059</v>
          </cell>
        </row>
        <row r="6061">
          <cell r="C6061">
            <v>6060</v>
          </cell>
        </row>
        <row r="6062">
          <cell r="C6062">
            <v>6061</v>
          </cell>
        </row>
        <row r="6063">
          <cell r="C6063">
            <v>6062</v>
          </cell>
        </row>
        <row r="6064">
          <cell r="C6064">
            <v>6063</v>
          </cell>
        </row>
        <row r="6065">
          <cell r="C6065">
            <v>6064</v>
          </cell>
        </row>
        <row r="6066">
          <cell r="C6066">
            <v>6065</v>
          </cell>
        </row>
        <row r="6067">
          <cell r="C6067">
            <v>6066</v>
          </cell>
        </row>
        <row r="6068">
          <cell r="C6068">
            <v>6067</v>
          </cell>
        </row>
        <row r="6069">
          <cell r="C6069">
            <v>6068</v>
          </cell>
        </row>
        <row r="6070">
          <cell r="C6070">
            <v>6069</v>
          </cell>
        </row>
        <row r="6071">
          <cell r="C6071">
            <v>6070</v>
          </cell>
        </row>
        <row r="6072">
          <cell r="C6072">
            <v>6071</v>
          </cell>
        </row>
        <row r="6073">
          <cell r="C6073">
            <v>6072</v>
          </cell>
        </row>
        <row r="6074">
          <cell r="C6074">
            <v>6073</v>
          </cell>
        </row>
        <row r="6075">
          <cell r="C6075">
            <v>6074</v>
          </cell>
        </row>
        <row r="6076">
          <cell r="C6076">
            <v>6075</v>
          </cell>
        </row>
        <row r="6077">
          <cell r="C6077">
            <v>6076</v>
          </cell>
        </row>
        <row r="6078">
          <cell r="C6078">
            <v>6077</v>
          </cell>
        </row>
        <row r="6079">
          <cell r="C6079">
            <v>6078</v>
          </cell>
        </row>
        <row r="6080">
          <cell r="C6080">
            <v>6079</v>
          </cell>
        </row>
        <row r="6081">
          <cell r="C6081">
            <v>6080</v>
          </cell>
        </row>
        <row r="6082">
          <cell r="C6082">
            <v>6081</v>
          </cell>
        </row>
        <row r="6083">
          <cell r="C6083">
            <v>6082</v>
          </cell>
        </row>
        <row r="6084">
          <cell r="C6084">
            <v>6083</v>
          </cell>
        </row>
        <row r="6085">
          <cell r="C6085">
            <v>6084</v>
          </cell>
        </row>
        <row r="6086">
          <cell r="C6086">
            <v>6085</v>
          </cell>
        </row>
        <row r="6087">
          <cell r="C6087">
            <v>6086</v>
          </cell>
        </row>
        <row r="6088">
          <cell r="C6088">
            <v>6087</v>
          </cell>
        </row>
        <row r="6089">
          <cell r="C6089">
            <v>6088</v>
          </cell>
        </row>
        <row r="6090">
          <cell r="C6090">
            <v>6089</v>
          </cell>
        </row>
        <row r="6091">
          <cell r="C6091">
            <v>6090</v>
          </cell>
        </row>
        <row r="6092">
          <cell r="C6092">
            <v>6091</v>
          </cell>
        </row>
        <row r="6093">
          <cell r="C6093">
            <v>6092</v>
          </cell>
        </row>
        <row r="6094">
          <cell r="C6094">
            <v>6093</v>
          </cell>
        </row>
        <row r="6095">
          <cell r="C6095">
            <v>6094</v>
          </cell>
        </row>
        <row r="6096">
          <cell r="C6096">
            <v>6095</v>
          </cell>
        </row>
        <row r="6097">
          <cell r="C6097">
            <v>6096</v>
          </cell>
        </row>
        <row r="6098">
          <cell r="C6098">
            <v>6097</v>
          </cell>
        </row>
        <row r="6099">
          <cell r="C6099">
            <v>6098</v>
          </cell>
        </row>
        <row r="6100">
          <cell r="C6100">
            <v>6099</v>
          </cell>
        </row>
        <row r="6101">
          <cell r="C6101">
            <v>6100</v>
          </cell>
        </row>
        <row r="6102">
          <cell r="C6102">
            <v>6101</v>
          </cell>
        </row>
        <row r="6103">
          <cell r="C6103">
            <v>6102</v>
          </cell>
        </row>
        <row r="6104">
          <cell r="C6104">
            <v>6103</v>
          </cell>
        </row>
        <row r="6105">
          <cell r="C6105">
            <v>6104</v>
          </cell>
        </row>
        <row r="6106">
          <cell r="C6106">
            <v>6105</v>
          </cell>
        </row>
        <row r="6107">
          <cell r="C6107">
            <v>6106</v>
          </cell>
        </row>
        <row r="6108">
          <cell r="C6108">
            <v>6107</v>
          </cell>
        </row>
        <row r="6109">
          <cell r="C6109">
            <v>6108</v>
          </cell>
        </row>
        <row r="6110">
          <cell r="C6110">
            <v>6109</v>
          </cell>
        </row>
        <row r="6111">
          <cell r="C6111">
            <v>6110</v>
          </cell>
        </row>
        <row r="6112">
          <cell r="C6112">
            <v>6111</v>
          </cell>
        </row>
        <row r="6113">
          <cell r="C6113">
            <v>6112</v>
          </cell>
        </row>
        <row r="6114">
          <cell r="C6114">
            <v>6113</v>
          </cell>
        </row>
        <row r="6115">
          <cell r="C6115">
            <v>6114</v>
          </cell>
        </row>
        <row r="6116">
          <cell r="C6116">
            <v>6115</v>
          </cell>
        </row>
        <row r="6117">
          <cell r="C6117">
            <v>6116</v>
          </cell>
        </row>
        <row r="6118">
          <cell r="C6118">
            <v>6117</v>
          </cell>
        </row>
        <row r="6119">
          <cell r="C6119">
            <v>6118</v>
          </cell>
        </row>
        <row r="6120">
          <cell r="C6120">
            <v>6119</v>
          </cell>
        </row>
        <row r="6121">
          <cell r="C6121">
            <v>6120</v>
          </cell>
        </row>
        <row r="6122">
          <cell r="C6122">
            <v>6121</v>
          </cell>
        </row>
        <row r="6123">
          <cell r="C6123">
            <v>6122</v>
          </cell>
        </row>
        <row r="6124">
          <cell r="C6124">
            <v>6123</v>
          </cell>
        </row>
        <row r="6125">
          <cell r="C6125">
            <v>6124</v>
          </cell>
        </row>
        <row r="6126">
          <cell r="C6126">
            <v>6125</v>
          </cell>
        </row>
        <row r="6127">
          <cell r="C6127">
            <v>6126</v>
          </cell>
        </row>
        <row r="6128">
          <cell r="C6128">
            <v>6127</v>
          </cell>
        </row>
        <row r="6129">
          <cell r="C6129">
            <v>6128</v>
          </cell>
        </row>
        <row r="6130">
          <cell r="C6130">
            <v>6129</v>
          </cell>
        </row>
        <row r="6131">
          <cell r="C6131">
            <v>6130</v>
          </cell>
        </row>
        <row r="6132">
          <cell r="C6132">
            <v>6131</v>
          </cell>
        </row>
        <row r="6133">
          <cell r="C6133">
            <v>6132</v>
          </cell>
        </row>
        <row r="6134">
          <cell r="C6134">
            <v>6133</v>
          </cell>
        </row>
        <row r="6135">
          <cell r="C6135">
            <v>6134</v>
          </cell>
        </row>
        <row r="6136">
          <cell r="C6136">
            <v>6135</v>
          </cell>
        </row>
        <row r="6137">
          <cell r="C6137">
            <v>6136</v>
          </cell>
        </row>
        <row r="6138">
          <cell r="C6138">
            <v>6137</v>
          </cell>
        </row>
        <row r="6139">
          <cell r="C6139">
            <v>6138</v>
          </cell>
        </row>
        <row r="6140">
          <cell r="C6140">
            <v>6139</v>
          </cell>
        </row>
        <row r="6141">
          <cell r="C6141">
            <v>6140</v>
          </cell>
        </row>
        <row r="6142">
          <cell r="C6142">
            <v>6141</v>
          </cell>
        </row>
        <row r="6143">
          <cell r="C6143">
            <v>6142</v>
          </cell>
        </row>
        <row r="6144">
          <cell r="C6144">
            <v>6143</v>
          </cell>
        </row>
        <row r="6145">
          <cell r="C6145">
            <v>6144</v>
          </cell>
        </row>
        <row r="6146">
          <cell r="C6146">
            <v>6145</v>
          </cell>
        </row>
        <row r="6147">
          <cell r="C6147">
            <v>6146</v>
          </cell>
        </row>
        <row r="6148">
          <cell r="C6148">
            <v>6147</v>
          </cell>
        </row>
        <row r="6149">
          <cell r="C6149">
            <v>6148</v>
          </cell>
        </row>
        <row r="6150">
          <cell r="C6150">
            <v>6149</v>
          </cell>
        </row>
        <row r="6151">
          <cell r="C6151">
            <v>6150</v>
          </cell>
        </row>
        <row r="6152">
          <cell r="C6152">
            <v>6151</v>
          </cell>
        </row>
        <row r="6153">
          <cell r="C6153">
            <v>6152</v>
          </cell>
        </row>
        <row r="6154">
          <cell r="C6154">
            <v>6153</v>
          </cell>
        </row>
        <row r="6155">
          <cell r="C6155">
            <v>6154</v>
          </cell>
        </row>
        <row r="6156">
          <cell r="C6156">
            <v>6155</v>
          </cell>
        </row>
        <row r="6157">
          <cell r="C6157">
            <v>6156</v>
          </cell>
        </row>
        <row r="6158">
          <cell r="C6158">
            <v>6157</v>
          </cell>
        </row>
        <row r="6159">
          <cell r="C6159">
            <v>6158</v>
          </cell>
        </row>
        <row r="6160">
          <cell r="C6160">
            <v>6159</v>
          </cell>
        </row>
        <row r="6161">
          <cell r="C6161">
            <v>6160</v>
          </cell>
        </row>
        <row r="6162">
          <cell r="C6162">
            <v>6161</v>
          </cell>
        </row>
        <row r="6163">
          <cell r="C6163">
            <v>6162</v>
          </cell>
        </row>
        <row r="6164">
          <cell r="C6164">
            <v>6163</v>
          </cell>
        </row>
        <row r="6165">
          <cell r="C6165">
            <v>6164</v>
          </cell>
        </row>
        <row r="6166">
          <cell r="C6166">
            <v>6165</v>
          </cell>
        </row>
        <row r="6167">
          <cell r="C6167">
            <v>6166</v>
          </cell>
        </row>
        <row r="6168">
          <cell r="C6168">
            <v>6167</v>
          </cell>
        </row>
        <row r="6169">
          <cell r="C6169">
            <v>6168</v>
          </cell>
        </row>
        <row r="6170">
          <cell r="C6170">
            <v>6169</v>
          </cell>
        </row>
        <row r="6171">
          <cell r="C6171">
            <v>6170</v>
          </cell>
        </row>
        <row r="6172">
          <cell r="C6172">
            <v>6171</v>
          </cell>
        </row>
        <row r="6173">
          <cell r="C6173">
            <v>6172</v>
          </cell>
        </row>
        <row r="6174">
          <cell r="C6174">
            <v>6173</v>
          </cell>
        </row>
        <row r="6175">
          <cell r="C6175">
            <v>6174</v>
          </cell>
        </row>
        <row r="6176">
          <cell r="C6176">
            <v>6175</v>
          </cell>
        </row>
        <row r="6177">
          <cell r="C6177">
            <v>6176</v>
          </cell>
        </row>
        <row r="6178">
          <cell r="C6178">
            <v>6177</v>
          </cell>
        </row>
        <row r="6179">
          <cell r="C6179">
            <v>6178</v>
          </cell>
        </row>
        <row r="6180">
          <cell r="C6180">
            <v>6179</v>
          </cell>
        </row>
        <row r="6181">
          <cell r="C6181">
            <v>6180</v>
          </cell>
        </row>
        <row r="6182">
          <cell r="C6182">
            <v>6181</v>
          </cell>
        </row>
        <row r="6183">
          <cell r="C6183">
            <v>6182</v>
          </cell>
        </row>
        <row r="6184">
          <cell r="C6184">
            <v>6183</v>
          </cell>
        </row>
        <row r="6185">
          <cell r="C6185">
            <v>6184</v>
          </cell>
        </row>
        <row r="6186">
          <cell r="C6186">
            <v>6185</v>
          </cell>
        </row>
        <row r="6187">
          <cell r="C6187">
            <v>6186</v>
          </cell>
        </row>
        <row r="6188">
          <cell r="C6188">
            <v>6187</v>
          </cell>
        </row>
        <row r="6189">
          <cell r="C6189">
            <v>6188</v>
          </cell>
        </row>
        <row r="6190">
          <cell r="C6190">
            <v>6189</v>
          </cell>
        </row>
        <row r="6191">
          <cell r="C6191">
            <v>6190</v>
          </cell>
        </row>
        <row r="6192">
          <cell r="C6192">
            <v>6191</v>
          </cell>
        </row>
        <row r="6193">
          <cell r="C6193">
            <v>6192</v>
          </cell>
        </row>
        <row r="6194">
          <cell r="C6194">
            <v>6193</v>
          </cell>
        </row>
        <row r="6195">
          <cell r="C6195">
            <v>6194</v>
          </cell>
        </row>
        <row r="6196">
          <cell r="C6196">
            <v>6195</v>
          </cell>
        </row>
        <row r="6197">
          <cell r="C6197">
            <v>6196</v>
          </cell>
        </row>
        <row r="6198">
          <cell r="C6198">
            <v>6197</v>
          </cell>
        </row>
        <row r="6199">
          <cell r="C6199">
            <v>6198</v>
          </cell>
        </row>
        <row r="6200">
          <cell r="C6200">
            <v>6199</v>
          </cell>
        </row>
        <row r="6201">
          <cell r="C6201">
            <v>6200</v>
          </cell>
        </row>
        <row r="6202">
          <cell r="C6202">
            <v>6201</v>
          </cell>
        </row>
        <row r="6203">
          <cell r="C6203">
            <v>6202</v>
          </cell>
        </row>
        <row r="6204">
          <cell r="C6204">
            <v>6203</v>
          </cell>
        </row>
        <row r="6205">
          <cell r="C6205">
            <v>6204</v>
          </cell>
        </row>
        <row r="6206">
          <cell r="C6206">
            <v>6205</v>
          </cell>
        </row>
        <row r="6207">
          <cell r="C6207">
            <v>6206</v>
          </cell>
        </row>
        <row r="6208">
          <cell r="C6208">
            <v>6207</v>
          </cell>
        </row>
        <row r="6209">
          <cell r="C6209">
            <v>6208</v>
          </cell>
        </row>
        <row r="6210">
          <cell r="C6210">
            <v>6209</v>
          </cell>
        </row>
        <row r="6211">
          <cell r="C6211">
            <v>6210</v>
          </cell>
        </row>
        <row r="6212">
          <cell r="C6212">
            <v>6211</v>
          </cell>
        </row>
        <row r="6213">
          <cell r="C6213">
            <v>6212</v>
          </cell>
        </row>
        <row r="6214">
          <cell r="C6214">
            <v>6213</v>
          </cell>
        </row>
        <row r="6215">
          <cell r="C6215">
            <v>6214</v>
          </cell>
        </row>
        <row r="6216">
          <cell r="C6216">
            <v>6215</v>
          </cell>
        </row>
        <row r="6217">
          <cell r="C6217">
            <v>6216</v>
          </cell>
        </row>
        <row r="6218">
          <cell r="C6218">
            <v>6217</v>
          </cell>
        </row>
        <row r="6219">
          <cell r="C6219">
            <v>6218</v>
          </cell>
        </row>
        <row r="6220">
          <cell r="C6220">
            <v>6219</v>
          </cell>
        </row>
        <row r="6221">
          <cell r="C6221">
            <v>6220</v>
          </cell>
        </row>
        <row r="6222">
          <cell r="C6222">
            <v>6221</v>
          </cell>
        </row>
        <row r="6223">
          <cell r="C6223">
            <v>6222</v>
          </cell>
        </row>
        <row r="6224">
          <cell r="C6224">
            <v>6223</v>
          </cell>
        </row>
        <row r="6225">
          <cell r="C6225">
            <v>6224</v>
          </cell>
        </row>
        <row r="6226">
          <cell r="C6226">
            <v>6225</v>
          </cell>
        </row>
        <row r="6227">
          <cell r="C6227">
            <v>6226</v>
          </cell>
        </row>
        <row r="6228">
          <cell r="C6228">
            <v>6227</v>
          </cell>
        </row>
        <row r="6229">
          <cell r="C6229">
            <v>6228</v>
          </cell>
        </row>
        <row r="6230">
          <cell r="C6230">
            <v>6229</v>
          </cell>
        </row>
        <row r="6231">
          <cell r="C6231">
            <v>6230</v>
          </cell>
        </row>
        <row r="6232">
          <cell r="C6232">
            <v>6231</v>
          </cell>
        </row>
        <row r="6233">
          <cell r="C6233">
            <v>6232</v>
          </cell>
        </row>
        <row r="6234">
          <cell r="C6234">
            <v>6233</v>
          </cell>
        </row>
        <row r="6235">
          <cell r="C6235">
            <v>6234</v>
          </cell>
        </row>
        <row r="6236">
          <cell r="C6236">
            <v>6235</v>
          </cell>
        </row>
        <row r="6237">
          <cell r="C6237">
            <v>6236</v>
          </cell>
        </row>
        <row r="6238">
          <cell r="C6238">
            <v>6237</v>
          </cell>
        </row>
        <row r="6239">
          <cell r="C6239">
            <v>6238</v>
          </cell>
        </row>
        <row r="6240">
          <cell r="C6240">
            <v>6239</v>
          </cell>
        </row>
        <row r="6241">
          <cell r="C6241">
            <v>6240</v>
          </cell>
        </row>
        <row r="6242">
          <cell r="C6242">
            <v>6241</v>
          </cell>
        </row>
        <row r="6243">
          <cell r="C6243">
            <v>6242</v>
          </cell>
        </row>
        <row r="6244">
          <cell r="C6244">
            <v>6243</v>
          </cell>
        </row>
        <row r="6245">
          <cell r="C6245">
            <v>6244</v>
          </cell>
        </row>
        <row r="6246">
          <cell r="C6246">
            <v>6245</v>
          </cell>
        </row>
        <row r="6247">
          <cell r="C6247">
            <v>6246</v>
          </cell>
        </row>
        <row r="6248">
          <cell r="C6248">
            <v>6247</v>
          </cell>
        </row>
        <row r="6249">
          <cell r="C6249">
            <v>6248</v>
          </cell>
        </row>
        <row r="6250">
          <cell r="C6250">
            <v>6249</v>
          </cell>
        </row>
        <row r="6251">
          <cell r="C6251">
            <v>6250</v>
          </cell>
        </row>
        <row r="6252">
          <cell r="C6252">
            <v>6251</v>
          </cell>
        </row>
        <row r="6253">
          <cell r="C6253">
            <v>6252</v>
          </cell>
        </row>
        <row r="6254">
          <cell r="C6254">
            <v>6253</v>
          </cell>
        </row>
        <row r="6255">
          <cell r="C6255">
            <v>6254</v>
          </cell>
        </row>
        <row r="6256">
          <cell r="C6256">
            <v>6255</v>
          </cell>
        </row>
        <row r="6257">
          <cell r="C6257">
            <v>6256</v>
          </cell>
        </row>
        <row r="6258">
          <cell r="C6258">
            <v>6257</v>
          </cell>
        </row>
        <row r="6259">
          <cell r="C6259">
            <v>6258</v>
          </cell>
        </row>
        <row r="6260">
          <cell r="C6260">
            <v>6259</v>
          </cell>
        </row>
        <row r="6261">
          <cell r="C6261">
            <v>6260</v>
          </cell>
        </row>
        <row r="6262">
          <cell r="C6262">
            <v>6261</v>
          </cell>
        </row>
        <row r="6263">
          <cell r="C6263">
            <v>6262</v>
          </cell>
        </row>
        <row r="6264">
          <cell r="C6264">
            <v>6263</v>
          </cell>
        </row>
        <row r="6265">
          <cell r="C6265">
            <v>6264</v>
          </cell>
        </row>
        <row r="6266">
          <cell r="C6266">
            <v>6265</v>
          </cell>
        </row>
        <row r="6267">
          <cell r="C6267">
            <v>6266</v>
          </cell>
        </row>
        <row r="6268">
          <cell r="C6268">
            <v>6267</v>
          </cell>
        </row>
        <row r="6269">
          <cell r="C6269">
            <v>6268</v>
          </cell>
        </row>
        <row r="6270">
          <cell r="C6270">
            <v>6269</v>
          </cell>
        </row>
        <row r="6271">
          <cell r="C6271">
            <v>6270</v>
          </cell>
        </row>
        <row r="6272">
          <cell r="C6272">
            <v>6271</v>
          </cell>
        </row>
        <row r="6273">
          <cell r="C6273">
            <v>6272</v>
          </cell>
        </row>
        <row r="6274">
          <cell r="C6274">
            <v>6273</v>
          </cell>
        </row>
        <row r="6275">
          <cell r="C6275">
            <v>6274</v>
          </cell>
        </row>
        <row r="6276">
          <cell r="C6276">
            <v>6275</v>
          </cell>
        </row>
        <row r="6277">
          <cell r="C6277">
            <v>6276</v>
          </cell>
        </row>
        <row r="6278">
          <cell r="C6278">
            <v>6277</v>
          </cell>
        </row>
        <row r="6279">
          <cell r="C6279">
            <v>6278</v>
          </cell>
        </row>
        <row r="6280">
          <cell r="C6280">
            <v>6279</v>
          </cell>
        </row>
        <row r="6281">
          <cell r="C6281">
            <v>6280</v>
          </cell>
        </row>
        <row r="6282">
          <cell r="C6282">
            <v>6281</v>
          </cell>
        </row>
        <row r="6283">
          <cell r="C6283">
            <v>6282</v>
          </cell>
        </row>
        <row r="6284">
          <cell r="C6284">
            <v>6283</v>
          </cell>
        </row>
        <row r="6285">
          <cell r="C6285">
            <v>6284</v>
          </cell>
        </row>
        <row r="6286">
          <cell r="C6286">
            <v>6285</v>
          </cell>
        </row>
        <row r="6287">
          <cell r="C6287">
            <v>6286</v>
          </cell>
        </row>
        <row r="6288">
          <cell r="C6288">
            <v>6287</v>
          </cell>
        </row>
        <row r="6289">
          <cell r="C6289">
            <v>6288</v>
          </cell>
        </row>
        <row r="6290">
          <cell r="C6290">
            <v>6289</v>
          </cell>
        </row>
        <row r="6291">
          <cell r="C6291">
            <v>6290</v>
          </cell>
        </row>
        <row r="6292">
          <cell r="C6292">
            <v>6291</v>
          </cell>
        </row>
        <row r="6293">
          <cell r="C6293">
            <v>6292</v>
          </cell>
        </row>
        <row r="6294">
          <cell r="C6294">
            <v>6293</v>
          </cell>
        </row>
        <row r="6295">
          <cell r="C6295">
            <v>6294</v>
          </cell>
        </row>
        <row r="6296">
          <cell r="C6296">
            <v>6295</v>
          </cell>
        </row>
        <row r="6297">
          <cell r="C6297">
            <v>6296</v>
          </cell>
        </row>
        <row r="6298">
          <cell r="C6298">
            <v>6297</v>
          </cell>
        </row>
        <row r="6299">
          <cell r="C6299">
            <v>6298</v>
          </cell>
        </row>
        <row r="6300">
          <cell r="C6300">
            <v>6299</v>
          </cell>
        </row>
        <row r="6301">
          <cell r="C6301">
            <v>6300</v>
          </cell>
        </row>
        <row r="6302">
          <cell r="C6302">
            <v>6301</v>
          </cell>
        </row>
        <row r="6303">
          <cell r="C6303">
            <v>6302</v>
          </cell>
        </row>
        <row r="6304">
          <cell r="C6304">
            <v>6303</v>
          </cell>
        </row>
        <row r="6305">
          <cell r="C6305">
            <v>6304</v>
          </cell>
        </row>
        <row r="6306">
          <cell r="C6306">
            <v>6305</v>
          </cell>
        </row>
        <row r="6307">
          <cell r="C6307">
            <v>6306</v>
          </cell>
        </row>
        <row r="6308">
          <cell r="C6308">
            <v>6307</v>
          </cell>
        </row>
        <row r="6309">
          <cell r="C6309">
            <v>6308</v>
          </cell>
        </row>
        <row r="6310">
          <cell r="C6310">
            <v>6309</v>
          </cell>
        </row>
        <row r="6311">
          <cell r="C6311">
            <v>6310</v>
          </cell>
        </row>
        <row r="6312">
          <cell r="C6312">
            <v>6311</v>
          </cell>
        </row>
        <row r="6313">
          <cell r="C6313">
            <v>6312</v>
          </cell>
        </row>
        <row r="6314">
          <cell r="C6314">
            <v>6313</v>
          </cell>
        </row>
        <row r="6315">
          <cell r="C6315">
            <v>6314</v>
          </cell>
        </row>
        <row r="6316">
          <cell r="C6316">
            <v>6315</v>
          </cell>
        </row>
        <row r="6317">
          <cell r="C6317">
            <v>6316</v>
          </cell>
        </row>
        <row r="6318">
          <cell r="C6318">
            <v>6317</v>
          </cell>
        </row>
        <row r="6319">
          <cell r="C6319">
            <v>6318</v>
          </cell>
        </row>
        <row r="6320">
          <cell r="C6320">
            <v>6319</v>
          </cell>
        </row>
        <row r="6321">
          <cell r="C6321">
            <v>6320</v>
          </cell>
        </row>
        <row r="6322">
          <cell r="C6322">
            <v>6321</v>
          </cell>
        </row>
        <row r="6323">
          <cell r="C6323">
            <v>6322</v>
          </cell>
        </row>
        <row r="6324">
          <cell r="C6324">
            <v>6323</v>
          </cell>
        </row>
        <row r="6325">
          <cell r="C6325">
            <v>6324</v>
          </cell>
        </row>
        <row r="6326">
          <cell r="C6326">
            <v>6325</v>
          </cell>
        </row>
        <row r="6327">
          <cell r="C6327">
            <v>6326</v>
          </cell>
        </row>
        <row r="6328">
          <cell r="C6328">
            <v>6327</v>
          </cell>
        </row>
        <row r="6329">
          <cell r="C6329">
            <v>6328</v>
          </cell>
        </row>
        <row r="6330">
          <cell r="C6330">
            <v>6329</v>
          </cell>
        </row>
        <row r="6331">
          <cell r="C6331">
            <v>6330</v>
          </cell>
        </row>
        <row r="6332">
          <cell r="C6332">
            <v>6331</v>
          </cell>
        </row>
        <row r="6333">
          <cell r="C6333">
            <v>6332</v>
          </cell>
        </row>
        <row r="6334">
          <cell r="C6334">
            <v>6333</v>
          </cell>
        </row>
        <row r="6335">
          <cell r="C6335">
            <v>6334</v>
          </cell>
        </row>
        <row r="6336">
          <cell r="C6336">
            <v>6335</v>
          </cell>
        </row>
        <row r="6337">
          <cell r="C6337">
            <v>6336</v>
          </cell>
        </row>
        <row r="6338">
          <cell r="C6338">
            <v>6337</v>
          </cell>
        </row>
        <row r="6339">
          <cell r="C6339">
            <v>6338</v>
          </cell>
        </row>
        <row r="6340">
          <cell r="C6340">
            <v>6339</v>
          </cell>
        </row>
        <row r="6341">
          <cell r="C6341">
            <v>6340</v>
          </cell>
        </row>
        <row r="6342">
          <cell r="C6342">
            <v>6341</v>
          </cell>
        </row>
        <row r="6343">
          <cell r="C6343">
            <v>6342</v>
          </cell>
        </row>
        <row r="6344">
          <cell r="C6344">
            <v>6343</v>
          </cell>
        </row>
        <row r="6345">
          <cell r="C6345">
            <v>6344</v>
          </cell>
        </row>
        <row r="6346">
          <cell r="C6346">
            <v>6345</v>
          </cell>
        </row>
        <row r="6347">
          <cell r="C6347">
            <v>6346</v>
          </cell>
        </row>
        <row r="6348">
          <cell r="C6348">
            <v>6347</v>
          </cell>
        </row>
        <row r="6349">
          <cell r="C6349">
            <v>6348</v>
          </cell>
        </row>
        <row r="6350">
          <cell r="C6350">
            <v>6349</v>
          </cell>
        </row>
        <row r="6351">
          <cell r="C6351">
            <v>6350</v>
          </cell>
        </row>
        <row r="6352">
          <cell r="C6352">
            <v>6351</v>
          </cell>
        </row>
        <row r="6353">
          <cell r="C6353">
            <v>6352</v>
          </cell>
        </row>
        <row r="6354">
          <cell r="C6354">
            <v>6353</v>
          </cell>
        </row>
        <row r="6355">
          <cell r="C6355">
            <v>6354</v>
          </cell>
        </row>
        <row r="6356">
          <cell r="C6356">
            <v>6355</v>
          </cell>
        </row>
        <row r="6357">
          <cell r="C6357">
            <v>6356</v>
          </cell>
        </row>
        <row r="6358">
          <cell r="C6358">
            <v>6357</v>
          </cell>
        </row>
        <row r="6359">
          <cell r="C6359">
            <v>6358</v>
          </cell>
        </row>
        <row r="6360">
          <cell r="C6360">
            <v>6359</v>
          </cell>
        </row>
        <row r="6361">
          <cell r="C6361">
            <v>6360</v>
          </cell>
        </row>
        <row r="6362">
          <cell r="C6362">
            <v>6361</v>
          </cell>
        </row>
        <row r="6363">
          <cell r="C6363">
            <v>6362</v>
          </cell>
        </row>
        <row r="6364">
          <cell r="C6364">
            <v>6363</v>
          </cell>
        </row>
        <row r="6365">
          <cell r="C6365">
            <v>6364</v>
          </cell>
        </row>
        <row r="6366">
          <cell r="C6366">
            <v>6365</v>
          </cell>
        </row>
        <row r="6367">
          <cell r="C6367">
            <v>6366</v>
          </cell>
        </row>
        <row r="6368">
          <cell r="C6368">
            <v>6367</v>
          </cell>
        </row>
        <row r="6369">
          <cell r="C6369">
            <v>6368</v>
          </cell>
        </row>
        <row r="6370">
          <cell r="C6370">
            <v>6369</v>
          </cell>
        </row>
        <row r="6371">
          <cell r="C6371">
            <v>6370</v>
          </cell>
        </row>
        <row r="6372">
          <cell r="C6372">
            <v>6371</v>
          </cell>
        </row>
        <row r="6373">
          <cell r="C6373">
            <v>6372</v>
          </cell>
        </row>
        <row r="6374">
          <cell r="C6374">
            <v>6373</v>
          </cell>
        </row>
        <row r="6375">
          <cell r="C6375">
            <v>6374</v>
          </cell>
        </row>
        <row r="6376">
          <cell r="C6376">
            <v>6375</v>
          </cell>
        </row>
        <row r="6377">
          <cell r="C6377">
            <v>6376</v>
          </cell>
        </row>
        <row r="6378">
          <cell r="C6378">
            <v>6377</v>
          </cell>
        </row>
        <row r="6379">
          <cell r="C6379">
            <v>6378</v>
          </cell>
        </row>
        <row r="6380">
          <cell r="C6380">
            <v>6379</v>
          </cell>
        </row>
        <row r="6381">
          <cell r="C6381">
            <v>6380</v>
          </cell>
        </row>
        <row r="6382">
          <cell r="C6382">
            <v>6381</v>
          </cell>
        </row>
        <row r="6383">
          <cell r="C6383">
            <v>6382</v>
          </cell>
        </row>
        <row r="6384">
          <cell r="C6384">
            <v>6383</v>
          </cell>
        </row>
        <row r="6385">
          <cell r="C6385">
            <v>6384</v>
          </cell>
        </row>
        <row r="6386">
          <cell r="C6386">
            <v>6385</v>
          </cell>
        </row>
        <row r="6387">
          <cell r="C6387">
            <v>6386</v>
          </cell>
        </row>
        <row r="6388">
          <cell r="C6388">
            <v>6387</v>
          </cell>
        </row>
        <row r="6389">
          <cell r="C6389">
            <v>6388</v>
          </cell>
        </row>
        <row r="6390">
          <cell r="C6390">
            <v>6389</v>
          </cell>
        </row>
        <row r="6391">
          <cell r="C6391">
            <v>6390</v>
          </cell>
        </row>
        <row r="6392">
          <cell r="C6392">
            <v>6391</v>
          </cell>
        </row>
        <row r="6393">
          <cell r="C6393">
            <v>6392</v>
          </cell>
        </row>
        <row r="6394">
          <cell r="C6394">
            <v>6393</v>
          </cell>
        </row>
        <row r="6395">
          <cell r="C6395">
            <v>6394</v>
          </cell>
        </row>
        <row r="6396">
          <cell r="C6396">
            <v>6395</v>
          </cell>
        </row>
        <row r="6397">
          <cell r="C6397">
            <v>6396</v>
          </cell>
        </row>
        <row r="6398">
          <cell r="C6398">
            <v>6397</v>
          </cell>
        </row>
        <row r="6399">
          <cell r="C6399">
            <v>6398</v>
          </cell>
        </row>
        <row r="6400">
          <cell r="C6400">
            <v>6399</v>
          </cell>
        </row>
        <row r="6401">
          <cell r="C6401">
            <v>6400</v>
          </cell>
        </row>
        <row r="6402">
          <cell r="C6402">
            <v>6401</v>
          </cell>
        </row>
        <row r="6403">
          <cell r="C6403">
            <v>6402</v>
          </cell>
        </row>
        <row r="6404">
          <cell r="C6404">
            <v>6403</v>
          </cell>
        </row>
        <row r="6405">
          <cell r="C6405">
            <v>6404</v>
          </cell>
        </row>
        <row r="6406">
          <cell r="C6406">
            <v>6405</v>
          </cell>
        </row>
        <row r="6407">
          <cell r="C6407">
            <v>6406</v>
          </cell>
        </row>
        <row r="6408">
          <cell r="C6408">
            <v>6407</v>
          </cell>
        </row>
        <row r="6409">
          <cell r="C6409">
            <v>6408</v>
          </cell>
        </row>
        <row r="6410">
          <cell r="C6410">
            <v>6409</v>
          </cell>
        </row>
        <row r="6411">
          <cell r="C6411">
            <v>6410</v>
          </cell>
        </row>
        <row r="6412">
          <cell r="C6412">
            <v>6411</v>
          </cell>
        </row>
        <row r="6413">
          <cell r="C6413">
            <v>6412</v>
          </cell>
        </row>
        <row r="6414">
          <cell r="C6414">
            <v>6413</v>
          </cell>
        </row>
        <row r="6415">
          <cell r="C6415">
            <v>6414</v>
          </cell>
        </row>
        <row r="6416">
          <cell r="C6416">
            <v>6415</v>
          </cell>
        </row>
        <row r="6417">
          <cell r="C6417">
            <v>6416</v>
          </cell>
        </row>
        <row r="6418">
          <cell r="C6418">
            <v>6417</v>
          </cell>
        </row>
        <row r="6419">
          <cell r="C6419">
            <v>6418</v>
          </cell>
        </row>
        <row r="6420">
          <cell r="C6420">
            <v>6419</v>
          </cell>
        </row>
        <row r="6421">
          <cell r="C6421">
            <v>6420</v>
          </cell>
        </row>
        <row r="6422">
          <cell r="C6422">
            <v>6421</v>
          </cell>
        </row>
        <row r="6423">
          <cell r="C6423">
            <v>6422</v>
          </cell>
        </row>
        <row r="6424">
          <cell r="C6424">
            <v>6423</v>
          </cell>
        </row>
        <row r="6425">
          <cell r="C6425">
            <v>6424</v>
          </cell>
        </row>
        <row r="6426">
          <cell r="C6426">
            <v>6425</v>
          </cell>
        </row>
        <row r="6427">
          <cell r="C6427">
            <v>6426</v>
          </cell>
        </row>
        <row r="6428">
          <cell r="C6428">
            <v>6427</v>
          </cell>
        </row>
        <row r="6429">
          <cell r="C6429">
            <v>6428</v>
          </cell>
        </row>
        <row r="6430">
          <cell r="C6430">
            <v>6429</v>
          </cell>
        </row>
        <row r="6431">
          <cell r="C6431">
            <v>6430</v>
          </cell>
        </row>
        <row r="6432">
          <cell r="C6432">
            <v>6431</v>
          </cell>
        </row>
        <row r="6433">
          <cell r="C6433">
            <v>6432</v>
          </cell>
        </row>
        <row r="6434">
          <cell r="C6434">
            <v>6433</v>
          </cell>
        </row>
        <row r="6435">
          <cell r="C6435">
            <v>6434</v>
          </cell>
        </row>
        <row r="6436">
          <cell r="C6436">
            <v>6435</v>
          </cell>
        </row>
        <row r="6437">
          <cell r="C6437">
            <v>6436</v>
          </cell>
        </row>
        <row r="6438">
          <cell r="C6438">
            <v>6437</v>
          </cell>
        </row>
        <row r="6439">
          <cell r="C6439">
            <v>6438</v>
          </cell>
        </row>
        <row r="6440">
          <cell r="C6440">
            <v>6439</v>
          </cell>
        </row>
        <row r="6441">
          <cell r="C6441">
            <v>6440</v>
          </cell>
        </row>
        <row r="6442">
          <cell r="C6442">
            <v>6441</v>
          </cell>
        </row>
        <row r="6443">
          <cell r="C6443">
            <v>6442</v>
          </cell>
        </row>
        <row r="6444">
          <cell r="C6444">
            <v>6443</v>
          </cell>
        </row>
        <row r="6445">
          <cell r="C6445">
            <v>6444</v>
          </cell>
        </row>
        <row r="6446">
          <cell r="C6446">
            <v>6445</v>
          </cell>
        </row>
        <row r="6447">
          <cell r="C6447">
            <v>6446</v>
          </cell>
        </row>
        <row r="6448">
          <cell r="C6448">
            <v>6447</v>
          </cell>
        </row>
        <row r="6449">
          <cell r="C6449">
            <v>6448</v>
          </cell>
        </row>
        <row r="6450">
          <cell r="C6450">
            <v>6449</v>
          </cell>
        </row>
        <row r="6451">
          <cell r="C6451">
            <v>6450</v>
          </cell>
        </row>
        <row r="6452">
          <cell r="C6452">
            <v>6451</v>
          </cell>
        </row>
        <row r="6453">
          <cell r="C6453">
            <v>6452</v>
          </cell>
        </row>
        <row r="6454">
          <cell r="C6454">
            <v>6453</v>
          </cell>
        </row>
        <row r="6455">
          <cell r="C6455">
            <v>6454</v>
          </cell>
        </row>
        <row r="6456">
          <cell r="C6456">
            <v>6455</v>
          </cell>
        </row>
        <row r="6457">
          <cell r="C6457">
            <v>6456</v>
          </cell>
        </row>
        <row r="6458">
          <cell r="C6458">
            <v>6457</v>
          </cell>
        </row>
        <row r="6459">
          <cell r="C6459">
            <v>6458</v>
          </cell>
        </row>
        <row r="6460">
          <cell r="C6460">
            <v>6459</v>
          </cell>
        </row>
        <row r="6461">
          <cell r="C6461">
            <v>6460</v>
          </cell>
        </row>
        <row r="6462">
          <cell r="C6462">
            <v>6461</v>
          </cell>
        </row>
        <row r="6463">
          <cell r="C6463">
            <v>6462</v>
          </cell>
        </row>
        <row r="6464">
          <cell r="C6464">
            <v>6463</v>
          </cell>
        </row>
        <row r="6465">
          <cell r="C6465">
            <v>6464</v>
          </cell>
        </row>
        <row r="6466">
          <cell r="C6466">
            <v>6465</v>
          </cell>
        </row>
        <row r="6467">
          <cell r="C6467">
            <v>6466</v>
          </cell>
        </row>
        <row r="6468">
          <cell r="C6468">
            <v>6467</v>
          </cell>
        </row>
        <row r="6469">
          <cell r="C6469">
            <v>6468</v>
          </cell>
        </row>
        <row r="6470">
          <cell r="C6470">
            <v>6469</v>
          </cell>
        </row>
        <row r="6471">
          <cell r="C6471">
            <v>6470</v>
          </cell>
        </row>
        <row r="6472">
          <cell r="C6472">
            <v>6471</v>
          </cell>
        </row>
        <row r="6473">
          <cell r="C6473">
            <v>6472</v>
          </cell>
        </row>
        <row r="6474">
          <cell r="C6474">
            <v>6473</v>
          </cell>
        </row>
        <row r="6475">
          <cell r="C6475">
            <v>6474</v>
          </cell>
        </row>
        <row r="6476">
          <cell r="C6476">
            <v>6475</v>
          </cell>
        </row>
        <row r="6477">
          <cell r="C6477">
            <v>6476</v>
          </cell>
        </row>
        <row r="6478">
          <cell r="C6478">
            <v>6477</v>
          </cell>
        </row>
        <row r="6479">
          <cell r="C6479">
            <v>6478</v>
          </cell>
        </row>
        <row r="6480">
          <cell r="C6480">
            <v>6479</v>
          </cell>
        </row>
        <row r="6481">
          <cell r="C6481">
            <v>6480</v>
          </cell>
        </row>
        <row r="6482">
          <cell r="C6482">
            <v>6481</v>
          </cell>
        </row>
        <row r="6483">
          <cell r="C6483">
            <v>6482</v>
          </cell>
        </row>
        <row r="6484">
          <cell r="C6484">
            <v>6483</v>
          </cell>
        </row>
        <row r="6485">
          <cell r="C6485">
            <v>6484</v>
          </cell>
        </row>
        <row r="6486">
          <cell r="C6486">
            <v>6485</v>
          </cell>
        </row>
        <row r="6487">
          <cell r="C6487">
            <v>6486</v>
          </cell>
        </row>
        <row r="6488">
          <cell r="C6488">
            <v>6487</v>
          </cell>
        </row>
        <row r="6489">
          <cell r="C6489">
            <v>6488</v>
          </cell>
        </row>
        <row r="6490">
          <cell r="C6490">
            <v>6489</v>
          </cell>
        </row>
        <row r="6491">
          <cell r="C6491">
            <v>6490</v>
          </cell>
        </row>
        <row r="6492">
          <cell r="C6492">
            <v>6491</v>
          </cell>
        </row>
        <row r="6493">
          <cell r="C6493">
            <v>6492</v>
          </cell>
        </row>
        <row r="6494">
          <cell r="C6494">
            <v>6493</v>
          </cell>
        </row>
        <row r="6495">
          <cell r="C6495">
            <v>6494</v>
          </cell>
        </row>
        <row r="6496">
          <cell r="C6496">
            <v>6495</v>
          </cell>
        </row>
        <row r="6497">
          <cell r="C6497">
            <v>6496</v>
          </cell>
        </row>
        <row r="6498">
          <cell r="C6498">
            <v>6497</v>
          </cell>
        </row>
        <row r="6499">
          <cell r="C6499">
            <v>6498</v>
          </cell>
        </row>
        <row r="6500">
          <cell r="C6500">
            <v>6499</v>
          </cell>
        </row>
        <row r="6501">
          <cell r="C6501">
            <v>6500</v>
          </cell>
        </row>
        <row r="6502">
          <cell r="C6502">
            <v>6501</v>
          </cell>
        </row>
        <row r="6503">
          <cell r="C6503">
            <v>6502</v>
          </cell>
        </row>
        <row r="6504">
          <cell r="C6504">
            <v>6503</v>
          </cell>
        </row>
        <row r="6505">
          <cell r="C6505">
            <v>6504</v>
          </cell>
        </row>
        <row r="6506">
          <cell r="C6506">
            <v>6505</v>
          </cell>
        </row>
        <row r="6507">
          <cell r="C6507">
            <v>6506</v>
          </cell>
        </row>
        <row r="6508">
          <cell r="C6508">
            <v>6507</v>
          </cell>
        </row>
        <row r="6509">
          <cell r="C6509">
            <v>6508</v>
          </cell>
        </row>
        <row r="6510">
          <cell r="C6510">
            <v>6509</v>
          </cell>
        </row>
        <row r="6511">
          <cell r="C6511">
            <v>6510</v>
          </cell>
        </row>
        <row r="6512">
          <cell r="C6512">
            <v>6511</v>
          </cell>
        </row>
        <row r="6513">
          <cell r="C6513">
            <v>6512</v>
          </cell>
        </row>
        <row r="6514">
          <cell r="C6514">
            <v>6513</v>
          </cell>
        </row>
        <row r="6515">
          <cell r="C6515">
            <v>6514</v>
          </cell>
        </row>
        <row r="6516">
          <cell r="C6516">
            <v>6515</v>
          </cell>
        </row>
        <row r="6517">
          <cell r="C6517">
            <v>6516</v>
          </cell>
        </row>
        <row r="6518">
          <cell r="C6518">
            <v>6517</v>
          </cell>
        </row>
        <row r="6519">
          <cell r="C6519">
            <v>6518</v>
          </cell>
        </row>
        <row r="6520">
          <cell r="C6520">
            <v>6519</v>
          </cell>
        </row>
        <row r="6521">
          <cell r="C6521">
            <v>6520</v>
          </cell>
        </row>
        <row r="6522">
          <cell r="C6522">
            <v>6521</v>
          </cell>
        </row>
        <row r="6523">
          <cell r="C6523">
            <v>6522</v>
          </cell>
        </row>
        <row r="6524">
          <cell r="C6524">
            <v>6523</v>
          </cell>
        </row>
        <row r="6525">
          <cell r="C6525">
            <v>6524</v>
          </cell>
        </row>
        <row r="6526">
          <cell r="C6526">
            <v>6525</v>
          </cell>
        </row>
        <row r="6527">
          <cell r="C6527">
            <v>6526</v>
          </cell>
        </row>
        <row r="6528">
          <cell r="C6528">
            <v>6527</v>
          </cell>
        </row>
        <row r="6529">
          <cell r="C6529">
            <v>6528</v>
          </cell>
        </row>
        <row r="6530">
          <cell r="C6530">
            <v>6529</v>
          </cell>
        </row>
        <row r="6531">
          <cell r="C6531">
            <v>6530</v>
          </cell>
        </row>
        <row r="6532">
          <cell r="C6532">
            <v>6531</v>
          </cell>
        </row>
        <row r="6533">
          <cell r="C6533">
            <v>6532</v>
          </cell>
        </row>
        <row r="6534">
          <cell r="C6534">
            <v>6533</v>
          </cell>
        </row>
        <row r="6535">
          <cell r="C6535">
            <v>6534</v>
          </cell>
        </row>
        <row r="6536">
          <cell r="C6536">
            <v>6535</v>
          </cell>
        </row>
        <row r="6537">
          <cell r="C6537">
            <v>6536</v>
          </cell>
        </row>
        <row r="6538">
          <cell r="C6538">
            <v>6537</v>
          </cell>
        </row>
        <row r="6539">
          <cell r="C6539">
            <v>6538</v>
          </cell>
        </row>
        <row r="6540">
          <cell r="C6540">
            <v>6539</v>
          </cell>
        </row>
        <row r="6541">
          <cell r="C6541">
            <v>6540</v>
          </cell>
        </row>
        <row r="6542">
          <cell r="C6542">
            <v>6541</v>
          </cell>
        </row>
        <row r="6543">
          <cell r="C6543">
            <v>6542</v>
          </cell>
        </row>
        <row r="6544">
          <cell r="C6544">
            <v>6543</v>
          </cell>
        </row>
        <row r="6545">
          <cell r="C6545">
            <v>6544</v>
          </cell>
        </row>
        <row r="6546">
          <cell r="C6546">
            <v>6545</v>
          </cell>
        </row>
        <row r="6547">
          <cell r="C6547">
            <v>6546</v>
          </cell>
        </row>
        <row r="6548">
          <cell r="C6548">
            <v>6547</v>
          </cell>
        </row>
        <row r="6549">
          <cell r="C6549">
            <v>6548</v>
          </cell>
        </row>
        <row r="6550">
          <cell r="C6550">
            <v>6549</v>
          </cell>
        </row>
        <row r="6551">
          <cell r="C6551">
            <v>6550</v>
          </cell>
        </row>
        <row r="6552">
          <cell r="C6552">
            <v>6551</v>
          </cell>
        </row>
        <row r="6553">
          <cell r="C6553">
            <v>6552</v>
          </cell>
        </row>
        <row r="6554">
          <cell r="C6554">
            <v>6553</v>
          </cell>
        </row>
        <row r="6555">
          <cell r="C6555">
            <v>6554</v>
          </cell>
        </row>
        <row r="6556">
          <cell r="C6556">
            <v>6555</v>
          </cell>
        </row>
        <row r="6557">
          <cell r="C6557">
            <v>6556</v>
          </cell>
        </row>
        <row r="6558">
          <cell r="C6558">
            <v>6557</v>
          </cell>
        </row>
        <row r="6559">
          <cell r="C6559">
            <v>6558</v>
          </cell>
        </row>
        <row r="6560">
          <cell r="C6560">
            <v>6559</v>
          </cell>
        </row>
        <row r="6561">
          <cell r="C6561">
            <v>6560</v>
          </cell>
        </row>
        <row r="6562">
          <cell r="C6562">
            <v>6561</v>
          </cell>
        </row>
        <row r="6563">
          <cell r="C6563">
            <v>6562</v>
          </cell>
        </row>
        <row r="6564">
          <cell r="C6564">
            <v>6563</v>
          </cell>
        </row>
        <row r="6565">
          <cell r="C6565">
            <v>6564</v>
          </cell>
        </row>
        <row r="6566">
          <cell r="C6566">
            <v>6565</v>
          </cell>
        </row>
        <row r="6567">
          <cell r="C6567">
            <v>6566</v>
          </cell>
        </row>
        <row r="6568">
          <cell r="C6568">
            <v>6567</v>
          </cell>
        </row>
        <row r="6569">
          <cell r="C6569">
            <v>6568</v>
          </cell>
        </row>
        <row r="6570">
          <cell r="C6570">
            <v>6569</v>
          </cell>
        </row>
        <row r="6571">
          <cell r="C6571">
            <v>6570</v>
          </cell>
        </row>
        <row r="6572">
          <cell r="C6572">
            <v>6571</v>
          </cell>
        </row>
        <row r="6573">
          <cell r="C6573">
            <v>6572</v>
          </cell>
        </row>
        <row r="6574">
          <cell r="C6574">
            <v>6573</v>
          </cell>
        </row>
        <row r="6575">
          <cell r="C6575">
            <v>6574</v>
          </cell>
        </row>
        <row r="6576">
          <cell r="C6576">
            <v>6575</v>
          </cell>
        </row>
        <row r="6577">
          <cell r="C6577">
            <v>6576</v>
          </cell>
        </row>
        <row r="6578">
          <cell r="C6578">
            <v>6577</v>
          </cell>
        </row>
        <row r="6579">
          <cell r="C6579">
            <v>6578</v>
          </cell>
        </row>
        <row r="6580">
          <cell r="C6580">
            <v>6579</v>
          </cell>
        </row>
        <row r="6581">
          <cell r="C6581">
            <v>6580</v>
          </cell>
        </row>
        <row r="6582">
          <cell r="C6582">
            <v>6581</v>
          </cell>
        </row>
        <row r="6583">
          <cell r="C6583">
            <v>6582</v>
          </cell>
        </row>
        <row r="6584">
          <cell r="C6584">
            <v>6583</v>
          </cell>
        </row>
        <row r="6585">
          <cell r="C6585">
            <v>6584</v>
          </cell>
        </row>
        <row r="6586">
          <cell r="C6586">
            <v>6585</v>
          </cell>
        </row>
        <row r="6587">
          <cell r="C6587">
            <v>6586</v>
          </cell>
        </row>
        <row r="6588">
          <cell r="C6588">
            <v>6587</v>
          </cell>
        </row>
        <row r="6589">
          <cell r="C6589">
            <v>6588</v>
          </cell>
        </row>
        <row r="6590">
          <cell r="C6590">
            <v>6589</v>
          </cell>
        </row>
        <row r="6591">
          <cell r="C6591">
            <v>6590</v>
          </cell>
        </row>
        <row r="6592">
          <cell r="C6592">
            <v>6591</v>
          </cell>
        </row>
        <row r="6593">
          <cell r="C6593">
            <v>6592</v>
          </cell>
        </row>
        <row r="6594">
          <cell r="C6594">
            <v>6593</v>
          </cell>
        </row>
        <row r="6595">
          <cell r="C6595">
            <v>6594</v>
          </cell>
        </row>
        <row r="6596">
          <cell r="C6596">
            <v>6595</v>
          </cell>
        </row>
        <row r="6597">
          <cell r="C6597">
            <v>6596</v>
          </cell>
        </row>
        <row r="6598">
          <cell r="C6598">
            <v>6597</v>
          </cell>
        </row>
        <row r="6599">
          <cell r="C6599">
            <v>6598</v>
          </cell>
        </row>
        <row r="6600">
          <cell r="C6600">
            <v>6599</v>
          </cell>
        </row>
        <row r="6601">
          <cell r="C6601">
            <v>6600</v>
          </cell>
        </row>
        <row r="6602">
          <cell r="C6602">
            <v>6601</v>
          </cell>
        </row>
        <row r="6603">
          <cell r="C6603">
            <v>6602</v>
          </cell>
        </row>
        <row r="6604">
          <cell r="C6604">
            <v>6603</v>
          </cell>
        </row>
        <row r="6605">
          <cell r="C6605">
            <v>6604</v>
          </cell>
        </row>
        <row r="6606">
          <cell r="C6606">
            <v>6605</v>
          </cell>
        </row>
        <row r="6607">
          <cell r="C6607">
            <v>6606</v>
          </cell>
        </row>
        <row r="6608">
          <cell r="C6608">
            <v>6607</v>
          </cell>
        </row>
        <row r="6609">
          <cell r="C6609">
            <v>6608</v>
          </cell>
        </row>
        <row r="6610">
          <cell r="C6610">
            <v>6609</v>
          </cell>
        </row>
        <row r="6611">
          <cell r="C6611">
            <v>6610</v>
          </cell>
        </row>
        <row r="6612">
          <cell r="C6612">
            <v>6611</v>
          </cell>
        </row>
        <row r="6613">
          <cell r="C6613">
            <v>6612</v>
          </cell>
        </row>
        <row r="6614">
          <cell r="C6614">
            <v>6613</v>
          </cell>
        </row>
        <row r="6615">
          <cell r="C6615">
            <v>6614</v>
          </cell>
        </row>
        <row r="6616">
          <cell r="C6616">
            <v>6615</v>
          </cell>
        </row>
        <row r="6617">
          <cell r="C6617">
            <v>6616</v>
          </cell>
        </row>
        <row r="6618">
          <cell r="C6618">
            <v>6617</v>
          </cell>
        </row>
        <row r="6619">
          <cell r="C6619">
            <v>6618</v>
          </cell>
        </row>
        <row r="6620">
          <cell r="C6620">
            <v>6619</v>
          </cell>
        </row>
        <row r="6621">
          <cell r="C6621">
            <v>6620</v>
          </cell>
        </row>
        <row r="6622">
          <cell r="C6622">
            <v>6621</v>
          </cell>
        </row>
        <row r="6623">
          <cell r="C6623">
            <v>6622</v>
          </cell>
        </row>
        <row r="6624">
          <cell r="C6624">
            <v>6623</v>
          </cell>
        </row>
        <row r="6625">
          <cell r="C6625">
            <v>6624</v>
          </cell>
        </row>
        <row r="6626">
          <cell r="C6626">
            <v>6625</v>
          </cell>
        </row>
        <row r="6627">
          <cell r="C6627">
            <v>6626</v>
          </cell>
        </row>
        <row r="6628">
          <cell r="C6628">
            <v>6627</v>
          </cell>
        </row>
        <row r="6629">
          <cell r="C6629">
            <v>6628</v>
          </cell>
        </row>
        <row r="6630">
          <cell r="C6630">
            <v>6629</v>
          </cell>
        </row>
        <row r="6631">
          <cell r="C6631">
            <v>6630</v>
          </cell>
        </row>
        <row r="6632">
          <cell r="C6632">
            <v>6631</v>
          </cell>
        </row>
        <row r="6633">
          <cell r="C6633">
            <v>6632</v>
          </cell>
        </row>
        <row r="6634">
          <cell r="C6634">
            <v>6633</v>
          </cell>
        </row>
        <row r="6635">
          <cell r="C6635">
            <v>6634</v>
          </cell>
        </row>
        <row r="6636">
          <cell r="C6636">
            <v>6635</v>
          </cell>
        </row>
        <row r="6637">
          <cell r="C6637">
            <v>6636</v>
          </cell>
        </row>
        <row r="6638">
          <cell r="C6638">
            <v>6637</v>
          </cell>
        </row>
        <row r="6639">
          <cell r="C6639">
            <v>6638</v>
          </cell>
        </row>
        <row r="6640">
          <cell r="C6640">
            <v>6639</v>
          </cell>
        </row>
        <row r="6641">
          <cell r="C6641">
            <v>6640</v>
          </cell>
        </row>
        <row r="6642">
          <cell r="C6642">
            <v>6641</v>
          </cell>
        </row>
        <row r="6643">
          <cell r="C6643">
            <v>6642</v>
          </cell>
        </row>
        <row r="6644">
          <cell r="C6644">
            <v>6643</v>
          </cell>
        </row>
        <row r="6645">
          <cell r="C6645">
            <v>6644</v>
          </cell>
        </row>
        <row r="6646">
          <cell r="C6646">
            <v>6645</v>
          </cell>
        </row>
        <row r="6647">
          <cell r="C6647">
            <v>6646</v>
          </cell>
        </row>
        <row r="6648">
          <cell r="C6648">
            <v>6647</v>
          </cell>
        </row>
        <row r="6649">
          <cell r="C6649">
            <v>6648</v>
          </cell>
        </row>
        <row r="6650">
          <cell r="C6650">
            <v>6649</v>
          </cell>
        </row>
        <row r="6651">
          <cell r="C6651">
            <v>6650</v>
          </cell>
        </row>
        <row r="6652">
          <cell r="C6652">
            <v>6651</v>
          </cell>
        </row>
        <row r="6653">
          <cell r="C6653">
            <v>6652</v>
          </cell>
        </row>
        <row r="6654">
          <cell r="C6654">
            <v>6653</v>
          </cell>
        </row>
        <row r="6655">
          <cell r="C6655">
            <v>6654</v>
          </cell>
        </row>
        <row r="6656">
          <cell r="C6656">
            <v>6655</v>
          </cell>
        </row>
        <row r="6657">
          <cell r="C6657">
            <v>6656</v>
          </cell>
        </row>
        <row r="6658">
          <cell r="C6658">
            <v>6657</v>
          </cell>
        </row>
        <row r="6659">
          <cell r="C6659">
            <v>6658</v>
          </cell>
        </row>
        <row r="6660">
          <cell r="C6660">
            <v>6659</v>
          </cell>
        </row>
        <row r="6661">
          <cell r="C6661">
            <v>6660</v>
          </cell>
        </row>
        <row r="6662">
          <cell r="C6662">
            <v>6661</v>
          </cell>
        </row>
        <row r="6663">
          <cell r="C6663">
            <v>6662</v>
          </cell>
        </row>
        <row r="6664">
          <cell r="C6664">
            <v>6663</v>
          </cell>
        </row>
        <row r="6665">
          <cell r="C6665">
            <v>6664</v>
          </cell>
        </row>
        <row r="6666">
          <cell r="C6666">
            <v>6665</v>
          </cell>
        </row>
        <row r="6667">
          <cell r="C6667">
            <v>6666</v>
          </cell>
        </row>
        <row r="6668">
          <cell r="C6668">
            <v>6667</v>
          </cell>
        </row>
        <row r="6669">
          <cell r="C6669">
            <v>6668</v>
          </cell>
        </row>
        <row r="6670">
          <cell r="C6670">
            <v>6669</v>
          </cell>
        </row>
        <row r="6671">
          <cell r="C6671">
            <v>6670</v>
          </cell>
        </row>
        <row r="6672">
          <cell r="C6672">
            <v>6671</v>
          </cell>
        </row>
        <row r="6673">
          <cell r="C6673">
            <v>6672</v>
          </cell>
        </row>
        <row r="6674">
          <cell r="C6674">
            <v>6673</v>
          </cell>
        </row>
        <row r="6675">
          <cell r="C6675">
            <v>6674</v>
          </cell>
        </row>
        <row r="6676">
          <cell r="C6676">
            <v>6675</v>
          </cell>
        </row>
        <row r="6677">
          <cell r="C6677">
            <v>6676</v>
          </cell>
        </row>
        <row r="6678">
          <cell r="C6678">
            <v>6677</v>
          </cell>
        </row>
        <row r="6679">
          <cell r="C6679">
            <v>6678</v>
          </cell>
        </row>
        <row r="6680">
          <cell r="C6680">
            <v>6679</v>
          </cell>
        </row>
        <row r="6681">
          <cell r="C6681">
            <v>6680</v>
          </cell>
        </row>
        <row r="6682">
          <cell r="C6682">
            <v>6681</v>
          </cell>
        </row>
        <row r="6683">
          <cell r="C6683">
            <v>6682</v>
          </cell>
        </row>
        <row r="6684">
          <cell r="C6684">
            <v>6683</v>
          </cell>
        </row>
        <row r="6685">
          <cell r="C6685">
            <v>6684</v>
          </cell>
        </row>
        <row r="6686">
          <cell r="C6686">
            <v>6685</v>
          </cell>
        </row>
        <row r="6687">
          <cell r="C6687">
            <v>6686</v>
          </cell>
        </row>
        <row r="6688">
          <cell r="C6688">
            <v>6687</v>
          </cell>
        </row>
        <row r="6689">
          <cell r="C6689">
            <v>6688</v>
          </cell>
        </row>
        <row r="6690">
          <cell r="C6690">
            <v>6689</v>
          </cell>
        </row>
        <row r="6691">
          <cell r="C6691">
            <v>6690</v>
          </cell>
        </row>
        <row r="6692">
          <cell r="C6692">
            <v>6691</v>
          </cell>
        </row>
        <row r="6693">
          <cell r="C6693">
            <v>6692</v>
          </cell>
        </row>
        <row r="6694">
          <cell r="C6694">
            <v>6693</v>
          </cell>
        </row>
        <row r="6695">
          <cell r="C6695">
            <v>6694</v>
          </cell>
        </row>
        <row r="6696">
          <cell r="C6696">
            <v>6695</v>
          </cell>
        </row>
        <row r="6697">
          <cell r="C6697">
            <v>6696</v>
          </cell>
        </row>
        <row r="6698">
          <cell r="C6698">
            <v>6697</v>
          </cell>
        </row>
        <row r="6699">
          <cell r="C6699">
            <v>6698</v>
          </cell>
        </row>
        <row r="6700">
          <cell r="C6700">
            <v>6699</v>
          </cell>
        </row>
        <row r="6701">
          <cell r="C6701">
            <v>6700</v>
          </cell>
        </row>
        <row r="6702">
          <cell r="C6702">
            <v>6701</v>
          </cell>
        </row>
        <row r="6703">
          <cell r="C6703">
            <v>6702</v>
          </cell>
        </row>
        <row r="6704">
          <cell r="C6704">
            <v>6703</v>
          </cell>
        </row>
        <row r="6705">
          <cell r="C6705">
            <v>6704</v>
          </cell>
        </row>
        <row r="6706">
          <cell r="C6706">
            <v>6705</v>
          </cell>
        </row>
        <row r="6707">
          <cell r="C6707">
            <v>6706</v>
          </cell>
        </row>
        <row r="6708">
          <cell r="C6708">
            <v>6707</v>
          </cell>
        </row>
        <row r="6709">
          <cell r="C6709">
            <v>6708</v>
          </cell>
        </row>
        <row r="6710">
          <cell r="C6710">
            <v>6709</v>
          </cell>
        </row>
        <row r="6711">
          <cell r="C6711">
            <v>6710</v>
          </cell>
        </row>
        <row r="6712">
          <cell r="C6712">
            <v>6711</v>
          </cell>
        </row>
        <row r="6713">
          <cell r="C6713">
            <v>6712</v>
          </cell>
        </row>
        <row r="6714">
          <cell r="C6714">
            <v>6713</v>
          </cell>
        </row>
        <row r="6715">
          <cell r="C6715">
            <v>6714</v>
          </cell>
        </row>
        <row r="6716">
          <cell r="C6716">
            <v>6715</v>
          </cell>
        </row>
        <row r="6717">
          <cell r="C6717">
            <v>6716</v>
          </cell>
        </row>
        <row r="6718">
          <cell r="C6718">
            <v>6717</v>
          </cell>
        </row>
        <row r="6719">
          <cell r="C6719">
            <v>6718</v>
          </cell>
        </row>
        <row r="6720">
          <cell r="C6720">
            <v>6719</v>
          </cell>
        </row>
        <row r="6721">
          <cell r="C6721">
            <v>6720</v>
          </cell>
        </row>
        <row r="6722">
          <cell r="C6722">
            <v>6721</v>
          </cell>
        </row>
        <row r="6723">
          <cell r="C6723">
            <v>6722</v>
          </cell>
        </row>
        <row r="6724">
          <cell r="C6724">
            <v>6723</v>
          </cell>
        </row>
        <row r="6725">
          <cell r="C6725">
            <v>6724</v>
          </cell>
        </row>
        <row r="6726">
          <cell r="C6726">
            <v>6725</v>
          </cell>
        </row>
        <row r="6727">
          <cell r="C6727">
            <v>6726</v>
          </cell>
        </row>
        <row r="6728">
          <cell r="C6728">
            <v>6727</v>
          </cell>
        </row>
        <row r="6729">
          <cell r="C6729">
            <v>6728</v>
          </cell>
        </row>
        <row r="6730">
          <cell r="C6730">
            <v>6729</v>
          </cell>
        </row>
        <row r="6731">
          <cell r="C6731">
            <v>6730</v>
          </cell>
        </row>
        <row r="6732">
          <cell r="C6732">
            <v>6731</v>
          </cell>
        </row>
        <row r="6733">
          <cell r="C6733">
            <v>6732</v>
          </cell>
        </row>
        <row r="6734">
          <cell r="C6734">
            <v>6733</v>
          </cell>
        </row>
        <row r="6735">
          <cell r="C6735">
            <v>6734</v>
          </cell>
        </row>
        <row r="6736">
          <cell r="C6736">
            <v>6735</v>
          </cell>
        </row>
        <row r="6737">
          <cell r="C6737">
            <v>6736</v>
          </cell>
        </row>
        <row r="6738">
          <cell r="C6738">
            <v>6737</v>
          </cell>
        </row>
        <row r="6739">
          <cell r="C6739">
            <v>6738</v>
          </cell>
        </row>
        <row r="6740">
          <cell r="C6740">
            <v>6739</v>
          </cell>
        </row>
        <row r="6741">
          <cell r="C6741">
            <v>6740</v>
          </cell>
        </row>
        <row r="6742">
          <cell r="C6742">
            <v>6741</v>
          </cell>
        </row>
        <row r="6743">
          <cell r="C6743">
            <v>6742</v>
          </cell>
        </row>
        <row r="6744">
          <cell r="C6744">
            <v>6743</v>
          </cell>
        </row>
        <row r="6745">
          <cell r="C6745">
            <v>6744</v>
          </cell>
        </row>
        <row r="6746">
          <cell r="C6746">
            <v>6745</v>
          </cell>
        </row>
        <row r="6747">
          <cell r="C6747">
            <v>6746</v>
          </cell>
        </row>
        <row r="6748">
          <cell r="C6748">
            <v>6747</v>
          </cell>
        </row>
        <row r="6749">
          <cell r="C6749">
            <v>6748</v>
          </cell>
        </row>
        <row r="6750">
          <cell r="C6750">
            <v>6749</v>
          </cell>
        </row>
        <row r="6751">
          <cell r="C6751">
            <v>6750</v>
          </cell>
        </row>
        <row r="6752">
          <cell r="C6752">
            <v>6751</v>
          </cell>
        </row>
        <row r="6753">
          <cell r="C6753">
            <v>6752</v>
          </cell>
        </row>
        <row r="6754">
          <cell r="C6754">
            <v>6753</v>
          </cell>
        </row>
        <row r="6755">
          <cell r="C6755">
            <v>6754</v>
          </cell>
        </row>
        <row r="6756">
          <cell r="C6756">
            <v>6755</v>
          </cell>
        </row>
        <row r="6757">
          <cell r="C6757">
            <v>6756</v>
          </cell>
        </row>
        <row r="6758">
          <cell r="C6758">
            <v>6757</v>
          </cell>
        </row>
        <row r="6759">
          <cell r="C6759">
            <v>6758</v>
          </cell>
        </row>
        <row r="6760">
          <cell r="C6760">
            <v>6759</v>
          </cell>
        </row>
        <row r="6761">
          <cell r="C6761">
            <v>6760</v>
          </cell>
        </row>
        <row r="6762">
          <cell r="C6762">
            <v>6761</v>
          </cell>
        </row>
        <row r="6763">
          <cell r="C6763">
            <v>6762</v>
          </cell>
        </row>
        <row r="6764">
          <cell r="C6764">
            <v>6763</v>
          </cell>
        </row>
        <row r="6765">
          <cell r="C6765">
            <v>6764</v>
          </cell>
        </row>
        <row r="6766">
          <cell r="C6766">
            <v>6765</v>
          </cell>
        </row>
        <row r="6767">
          <cell r="C6767">
            <v>6766</v>
          </cell>
        </row>
        <row r="6768">
          <cell r="C6768">
            <v>6767</v>
          </cell>
        </row>
        <row r="6769">
          <cell r="C6769">
            <v>6768</v>
          </cell>
        </row>
        <row r="6770">
          <cell r="C6770">
            <v>6769</v>
          </cell>
        </row>
        <row r="6771">
          <cell r="C6771">
            <v>6770</v>
          </cell>
        </row>
        <row r="6772">
          <cell r="C6772">
            <v>6771</v>
          </cell>
        </row>
        <row r="6773">
          <cell r="C6773">
            <v>6772</v>
          </cell>
        </row>
        <row r="6774">
          <cell r="C6774">
            <v>6773</v>
          </cell>
        </row>
        <row r="6775">
          <cell r="C6775">
            <v>6774</v>
          </cell>
        </row>
        <row r="6776">
          <cell r="C6776">
            <v>6775</v>
          </cell>
        </row>
        <row r="6777">
          <cell r="C6777">
            <v>6776</v>
          </cell>
        </row>
        <row r="6778">
          <cell r="C6778">
            <v>6777</v>
          </cell>
        </row>
        <row r="6779">
          <cell r="C6779">
            <v>6778</v>
          </cell>
        </row>
        <row r="6780">
          <cell r="C6780">
            <v>6779</v>
          </cell>
        </row>
        <row r="6781">
          <cell r="C6781">
            <v>6780</v>
          </cell>
        </row>
        <row r="6782">
          <cell r="C6782">
            <v>6781</v>
          </cell>
        </row>
        <row r="6783">
          <cell r="C6783">
            <v>6782</v>
          </cell>
        </row>
        <row r="6784">
          <cell r="C6784">
            <v>6783</v>
          </cell>
        </row>
        <row r="6785">
          <cell r="C6785">
            <v>6784</v>
          </cell>
        </row>
        <row r="6786">
          <cell r="C6786">
            <v>6785</v>
          </cell>
        </row>
        <row r="6787">
          <cell r="C6787">
            <v>6786</v>
          </cell>
        </row>
        <row r="6788">
          <cell r="C6788">
            <v>6787</v>
          </cell>
        </row>
        <row r="6789">
          <cell r="C6789">
            <v>6788</v>
          </cell>
        </row>
        <row r="6790">
          <cell r="C6790">
            <v>6789</v>
          </cell>
        </row>
        <row r="6791">
          <cell r="C6791">
            <v>6790</v>
          </cell>
        </row>
        <row r="6792">
          <cell r="C6792">
            <v>6791</v>
          </cell>
        </row>
        <row r="6793">
          <cell r="C6793">
            <v>6792</v>
          </cell>
        </row>
        <row r="6794">
          <cell r="C6794">
            <v>6793</v>
          </cell>
        </row>
        <row r="6795">
          <cell r="C6795">
            <v>6794</v>
          </cell>
        </row>
        <row r="6796">
          <cell r="C6796">
            <v>6795</v>
          </cell>
        </row>
        <row r="6797">
          <cell r="C6797">
            <v>6796</v>
          </cell>
        </row>
        <row r="6798">
          <cell r="C6798">
            <v>6797</v>
          </cell>
        </row>
        <row r="6799">
          <cell r="C6799">
            <v>6798</v>
          </cell>
        </row>
        <row r="6800">
          <cell r="C6800">
            <v>6799</v>
          </cell>
        </row>
        <row r="6801">
          <cell r="C6801">
            <v>6800</v>
          </cell>
        </row>
        <row r="6802">
          <cell r="C6802">
            <v>6801</v>
          </cell>
        </row>
        <row r="6803">
          <cell r="C6803">
            <v>6802</v>
          </cell>
        </row>
        <row r="6804">
          <cell r="C6804">
            <v>6803</v>
          </cell>
        </row>
        <row r="6805">
          <cell r="C6805">
            <v>6804</v>
          </cell>
        </row>
        <row r="6806">
          <cell r="C6806">
            <v>6805</v>
          </cell>
        </row>
        <row r="6807">
          <cell r="C6807">
            <v>6806</v>
          </cell>
        </row>
        <row r="6808">
          <cell r="C6808">
            <v>6807</v>
          </cell>
        </row>
        <row r="6809">
          <cell r="C6809">
            <v>6808</v>
          </cell>
        </row>
        <row r="6810">
          <cell r="C6810">
            <v>6809</v>
          </cell>
        </row>
        <row r="6811">
          <cell r="C6811">
            <v>6810</v>
          </cell>
        </row>
        <row r="6812">
          <cell r="C6812">
            <v>6811</v>
          </cell>
        </row>
        <row r="6813">
          <cell r="C6813">
            <v>6812</v>
          </cell>
        </row>
        <row r="6814">
          <cell r="C6814">
            <v>6813</v>
          </cell>
        </row>
        <row r="6815">
          <cell r="C6815">
            <v>6814</v>
          </cell>
        </row>
        <row r="6816">
          <cell r="C6816">
            <v>6815</v>
          </cell>
        </row>
        <row r="6817">
          <cell r="C6817">
            <v>6816</v>
          </cell>
        </row>
        <row r="6818">
          <cell r="C6818">
            <v>6817</v>
          </cell>
        </row>
        <row r="6819">
          <cell r="C6819">
            <v>6818</v>
          </cell>
        </row>
        <row r="6820">
          <cell r="C6820">
            <v>6819</v>
          </cell>
        </row>
        <row r="6821">
          <cell r="C6821">
            <v>6820</v>
          </cell>
        </row>
        <row r="6822">
          <cell r="C6822">
            <v>6821</v>
          </cell>
        </row>
        <row r="6823">
          <cell r="C6823">
            <v>6822</v>
          </cell>
        </row>
        <row r="6824">
          <cell r="C6824">
            <v>6823</v>
          </cell>
        </row>
        <row r="6825">
          <cell r="C6825">
            <v>6824</v>
          </cell>
        </row>
        <row r="6826">
          <cell r="C6826">
            <v>6825</v>
          </cell>
        </row>
        <row r="6827">
          <cell r="C6827">
            <v>6826</v>
          </cell>
        </row>
        <row r="6828">
          <cell r="C6828">
            <v>6827</v>
          </cell>
        </row>
        <row r="6829">
          <cell r="C6829">
            <v>6828</v>
          </cell>
        </row>
        <row r="6830">
          <cell r="C6830">
            <v>6829</v>
          </cell>
        </row>
        <row r="6831">
          <cell r="C6831">
            <v>6830</v>
          </cell>
        </row>
        <row r="6832">
          <cell r="C6832">
            <v>6831</v>
          </cell>
        </row>
        <row r="6833">
          <cell r="C6833">
            <v>6832</v>
          </cell>
        </row>
        <row r="6834">
          <cell r="C6834">
            <v>6833</v>
          </cell>
        </row>
        <row r="6835">
          <cell r="C6835">
            <v>6834</v>
          </cell>
        </row>
        <row r="6836">
          <cell r="C6836">
            <v>6835</v>
          </cell>
        </row>
        <row r="6837">
          <cell r="C6837">
            <v>6836</v>
          </cell>
        </row>
        <row r="6838">
          <cell r="C6838">
            <v>6837</v>
          </cell>
        </row>
        <row r="6839">
          <cell r="C6839">
            <v>6838</v>
          </cell>
        </row>
        <row r="6840">
          <cell r="C6840">
            <v>6839</v>
          </cell>
        </row>
        <row r="6841">
          <cell r="C6841">
            <v>6840</v>
          </cell>
        </row>
        <row r="6842">
          <cell r="C6842">
            <v>6841</v>
          </cell>
        </row>
        <row r="6843">
          <cell r="C6843">
            <v>6842</v>
          </cell>
        </row>
        <row r="6844">
          <cell r="C6844">
            <v>6843</v>
          </cell>
        </row>
        <row r="6845">
          <cell r="C6845">
            <v>6844</v>
          </cell>
        </row>
        <row r="6846">
          <cell r="C6846">
            <v>6845</v>
          </cell>
        </row>
        <row r="6847">
          <cell r="C6847">
            <v>6846</v>
          </cell>
        </row>
        <row r="6848">
          <cell r="C6848">
            <v>6847</v>
          </cell>
        </row>
        <row r="6849">
          <cell r="C6849">
            <v>6848</v>
          </cell>
        </row>
        <row r="6850">
          <cell r="C6850">
            <v>6849</v>
          </cell>
        </row>
        <row r="6851">
          <cell r="C6851">
            <v>6850</v>
          </cell>
        </row>
        <row r="6852">
          <cell r="C6852">
            <v>6851</v>
          </cell>
        </row>
        <row r="6853">
          <cell r="C6853">
            <v>6852</v>
          </cell>
        </row>
        <row r="6854">
          <cell r="C6854">
            <v>6853</v>
          </cell>
        </row>
        <row r="6855">
          <cell r="C6855">
            <v>6854</v>
          </cell>
        </row>
        <row r="6856">
          <cell r="C6856">
            <v>6855</v>
          </cell>
        </row>
        <row r="6857">
          <cell r="C6857">
            <v>6856</v>
          </cell>
        </row>
        <row r="6858">
          <cell r="C6858">
            <v>6857</v>
          </cell>
        </row>
        <row r="6859">
          <cell r="C6859">
            <v>6858</v>
          </cell>
        </row>
        <row r="6860">
          <cell r="C6860">
            <v>6859</v>
          </cell>
        </row>
        <row r="6861">
          <cell r="C6861">
            <v>6860</v>
          </cell>
        </row>
        <row r="6862">
          <cell r="C6862">
            <v>6861</v>
          </cell>
        </row>
        <row r="6863">
          <cell r="C6863">
            <v>6862</v>
          </cell>
        </row>
        <row r="6864">
          <cell r="C6864">
            <v>6863</v>
          </cell>
        </row>
        <row r="6865">
          <cell r="C6865">
            <v>6864</v>
          </cell>
        </row>
        <row r="6866">
          <cell r="C6866">
            <v>6865</v>
          </cell>
        </row>
        <row r="6867">
          <cell r="C6867">
            <v>6866</v>
          </cell>
        </row>
        <row r="6868">
          <cell r="C6868">
            <v>6867</v>
          </cell>
        </row>
        <row r="6869">
          <cell r="C6869">
            <v>6868</v>
          </cell>
        </row>
        <row r="6870">
          <cell r="C6870">
            <v>6869</v>
          </cell>
        </row>
        <row r="6871">
          <cell r="C6871">
            <v>6870</v>
          </cell>
        </row>
        <row r="6872">
          <cell r="C6872">
            <v>6871</v>
          </cell>
        </row>
        <row r="6873">
          <cell r="C6873">
            <v>6872</v>
          </cell>
        </row>
        <row r="6874">
          <cell r="C6874">
            <v>6873</v>
          </cell>
        </row>
        <row r="6875">
          <cell r="C6875">
            <v>6874</v>
          </cell>
        </row>
        <row r="6876">
          <cell r="C6876">
            <v>6875</v>
          </cell>
        </row>
        <row r="6877">
          <cell r="C6877">
            <v>6876</v>
          </cell>
        </row>
        <row r="6878">
          <cell r="C6878">
            <v>6877</v>
          </cell>
        </row>
        <row r="6879">
          <cell r="C6879">
            <v>6878</v>
          </cell>
        </row>
        <row r="6880">
          <cell r="C6880">
            <v>6879</v>
          </cell>
        </row>
        <row r="6881">
          <cell r="C6881">
            <v>6880</v>
          </cell>
        </row>
        <row r="6882">
          <cell r="C6882">
            <v>6881</v>
          </cell>
        </row>
        <row r="6883">
          <cell r="C6883">
            <v>6882</v>
          </cell>
        </row>
        <row r="6884">
          <cell r="C6884">
            <v>6883</v>
          </cell>
        </row>
        <row r="6885">
          <cell r="C6885">
            <v>6884</v>
          </cell>
        </row>
        <row r="6886">
          <cell r="C6886">
            <v>6885</v>
          </cell>
        </row>
        <row r="6887">
          <cell r="C6887">
            <v>6886</v>
          </cell>
        </row>
        <row r="6888">
          <cell r="C6888">
            <v>6887</v>
          </cell>
        </row>
        <row r="6889">
          <cell r="C6889">
            <v>6888</v>
          </cell>
        </row>
        <row r="6890">
          <cell r="C6890">
            <v>6889</v>
          </cell>
        </row>
        <row r="6891">
          <cell r="C6891">
            <v>6890</v>
          </cell>
        </row>
        <row r="6892">
          <cell r="C6892">
            <v>6891</v>
          </cell>
        </row>
        <row r="6893">
          <cell r="C6893">
            <v>6892</v>
          </cell>
        </row>
        <row r="6894">
          <cell r="C6894">
            <v>6893</v>
          </cell>
        </row>
        <row r="6895">
          <cell r="C6895">
            <v>6894</v>
          </cell>
        </row>
        <row r="6896">
          <cell r="C6896">
            <v>6895</v>
          </cell>
        </row>
        <row r="6897">
          <cell r="C6897">
            <v>6896</v>
          </cell>
        </row>
        <row r="6898">
          <cell r="C6898">
            <v>6897</v>
          </cell>
        </row>
        <row r="6899">
          <cell r="C6899">
            <v>6898</v>
          </cell>
        </row>
        <row r="6900">
          <cell r="C6900">
            <v>6899</v>
          </cell>
        </row>
        <row r="6901">
          <cell r="C6901">
            <v>6900</v>
          </cell>
        </row>
        <row r="6902">
          <cell r="C6902">
            <v>6901</v>
          </cell>
        </row>
        <row r="6903">
          <cell r="C6903">
            <v>6902</v>
          </cell>
        </row>
        <row r="6904">
          <cell r="C6904">
            <v>6903</v>
          </cell>
        </row>
        <row r="6905">
          <cell r="C6905">
            <v>6904</v>
          </cell>
        </row>
        <row r="6906">
          <cell r="C6906">
            <v>6905</v>
          </cell>
        </row>
        <row r="6907">
          <cell r="C6907">
            <v>6906</v>
          </cell>
        </row>
        <row r="6908">
          <cell r="C6908">
            <v>6907</v>
          </cell>
        </row>
        <row r="6909">
          <cell r="C6909">
            <v>6908</v>
          </cell>
        </row>
        <row r="6910">
          <cell r="C6910">
            <v>6909</v>
          </cell>
        </row>
        <row r="6911">
          <cell r="C6911">
            <v>6910</v>
          </cell>
        </row>
        <row r="6912">
          <cell r="C6912">
            <v>6911</v>
          </cell>
        </row>
        <row r="6913">
          <cell r="C6913">
            <v>6912</v>
          </cell>
        </row>
        <row r="6914">
          <cell r="C6914">
            <v>6913</v>
          </cell>
        </row>
        <row r="6915">
          <cell r="C6915">
            <v>6914</v>
          </cell>
        </row>
        <row r="6916">
          <cell r="C6916">
            <v>6915</v>
          </cell>
        </row>
        <row r="6917">
          <cell r="C6917">
            <v>6916</v>
          </cell>
        </row>
        <row r="6918">
          <cell r="C6918">
            <v>6917</v>
          </cell>
        </row>
        <row r="6919">
          <cell r="C6919">
            <v>6918</v>
          </cell>
        </row>
        <row r="6920">
          <cell r="C6920">
            <v>6919</v>
          </cell>
        </row>
        <row r="6921">
          <cell r="C6921">
            <v>6920</v>
          </cell>
        </row>
        <row r="6922">
          <cell r="C6922">
            <v>6921</v>
          </cell>
        </row>
        <row r="6923">
          <cell r="C6923">
            <v>6922</v>
          </cell>
        </row>
        <row r="6924">
          <cell r="C6924">
            <v>6923</v>
          </cell>
        </row>
        <row r="6925">
          <cell r="C6925">
            <v>6924</v>
          </cell>
        </row>
        <row r="6926">
          <cell r="C6926">
            <v>6925</v>
          </cell>
        </row>
        <row r="6927">
          <cell r="C6927">
            <v>6926</v>
          </cell>
        </row>
        <row r="6928">
          <cell r="C6928">
            <v>6927</v>
          </cell>
        </row>
        <row r="6929">
          <cell r="C6929">
            <v>6928</v>
          </cell>
        </row>
        <row r="6930">
          <cell r="C6930">
            <v>6929</v>
          </cell>
        </row>
        <row r="6931">
          <cell r="C6931">
            <v>6930</v>
          </cell>
        </row>
        <row r="6932">
          <cell r="C6932">
            <v>6931</v>
          </cell>
        </row>
        <row r="6933">
          <cell r="C6933">
            <v>6932</v>
          </cell>
        </row>
        <row r="6934">
          <cell r="C6934">
            <v>6933</v>
          </cell>
        </row>
        <row r="6935">
          <cell r="C6935">
            <v>6934</v>
          </cell>
        </row>
        <row r="6936">
          <cell r="C6936">
            <v>6935</v>
          </cell>
        </row>
        <row r="6937">
          <cell r="C6937">
            <v>6936</v>
          </cell>
        </row>
        <row r="6938">
          <cell r="C6938">
            <v>6937</v>
          </cell>
        </row>
        <row r="6939">
          <cell r="C6939">
            <v>6938</v>
          </cell>
        </row>
        <row r="6940">
          <cell r="C6940">
            <v>6939</v>
          </cell>
        </row>
        <row r="6941">
          <cell r="C6941">
            <v>6940</v>
          </cell>
        </row>
        <row r="6942">
          <cell r="C6942">
            <v>6941</v>
          </cell>
        </row>
        <row r="6943">
          <cell r="C6943">
            <v>6942</v>
          </cell>
        </row>
        <row r="6944">
          <cell r="C6944">
            <v>6943</v>
          </cell>
        </row>
        <row r="6945">
          <cell r="C6945">
            <v>6944</v>
          </cell>
        </row>
        <row r="6946">
          <cell r="C6946">
            <v>6945</v>
          </cell>
        </row>
        <row r="6947">
          <cell r="C6947">
            <v>6946</v>
          </cell>
        </row>
        <row r="6948">
          <cell r="C6948">
            <v>6947</v>
          </cell>
        </row>
        <row r="6949">
          <cell r="C6949">
            <v>6948</v>
          </cell>
        </row>
        <row r="6950">
          <cell r="C6950">
            <v>6949</v>
          </cell>
        </row>
        <row r="6951">
          <cell r="C6951">
            <v>6950</v>
          </cell>
        </row>
        <row r="6952">
          <cell r="C6952">
            <v>6951</v>
          </cell>
        </row>
        <row r="6953">
          <cell r="C6953">
            <v>6952</v>
          </cell>
        </row>
        <row r="6954">
          <cell r="C6954">
            <v>6953</v>
          </cell>
        </row>
        <row r="6955">
          <cell r="C6955">
            <v>6954</v>
          </cell>
        </row>
        <row r="6956">
          <cell r="C6956">
            <v>6955</v>
          </cell>
        </row>
        <row r="6957">
          <cell r="C6957">
            <v>6956</v>
          </cell>
        </row>
        <row r="6958">
          <cell r="C6958">
            <v>6957</v>
          </cell>
        </row>
        <row r="6959">
          <cell r="C6959">
            <v>6958</v>
          </cell>
        </row>
        <row r="6960">
          <cell r="C6960">
            <v>6959</v>
          </cell>
        </row>
        <row r="6961">
          <cell r="C6961">
            <v>6960</v>
          </cell>
        </row>
        <row r="6962">
          <cell r="C6962">
            <v>6961</v>
          </cell>
        </row>
        <row r="6963">
          <cell r="C6963">
            <v>6962</v>
          </cell>
        </row>
        <row r="6964">
          <cell r="C6964">
            <v>6963</v>
          </cell>
        </row>
        <row r="6965">
          <cell r="C6965">
            <v>6964</v>
          </cell>
        </row>
        <row r="6966">
          <cell r="C6966">
            <v>6965</v>
          </cell>
        </row>
        <row r="6967">
          <cell r="C6967">
            <v>6966</v>
          </cell>
        </row>
        <row r="6968">
          <cell r="C6968">
            <v>6967</v>
          </cell>
        </row>
        <row r="6969">
          <cell r="C6969">
            <v>6968</v>
          </cell>
        </row>
        <row r="6970">
          <cell r="C6970">
            <v>6969</v>
          </cell>
        </row>
        <row r="6971">
          <cell r="C6971">
            <v>6970</v>
          </cell>
        </row>
        <row r="6972">
          <cell r="C6972">
            <v>6971</v>
          </cell>
        </row>
        <row r="6973">
          <cell r="C6973">
            <v>6972</v>
          </cell>
        </row>
        <row r="6974">
          <cell r="C6974">
            <v>6973</v>
          </cell>
        </row>
        <row r="6975">
          <cell r="C6975">
            <v>6974</v>
          </cell>
        </row>
        <row r="6976">
          <cell r="C6976">
            <v>6975</v>
          </cell>
        </row>
        <row r="6977">
          <cell r="C6977">
            <v>6976</v>
          </cell>
        </row>
        <row r="6978">
          <cell r="C6978">
            <v>6977</v>
          </cell>
        </row>
        <row r="6979">
          <cell r="C6979">
            <v>6978</v>
          </cell>
        </row>
        <row r="6980">
          <cell r="C6980">
            <v>6979</v>
          </cell>
        </row>
        <row r="6981">
          <cell r="C6981">
            <v>6980</v>
          </cell>
        </row>
        <row r="6982">
          <cell r="C6982">
            <v>6981</v>
          </cell>
        </row>
        <row r="6983">
          <cell r="C6983">
            <v>6982</v>
          </cell>
        </row>
        <row r="6984">
          <cell r="C6984">
            <v>6983</v>
          </cell>
        </row>
        <row r="6985">
          <cell r="C6985">
            <v>6984</v>
          </cell>
        </row>
        <row r="6986">
          <cell r="C6986">
            <v>6985</v>
          </cell>
        </row>
        <row r="6987">
          <cell r="C6987">
            <v>6986</v>
          </cell>
        </row>
        <row r="6988">
          <cell r="C6988">
            <v>6987</v>
          </cell>
        </row>
        <row r="6989">
          <cell r="C6989">
            <v>6988</v>
          </cell>
        </row>
        <row r="6990">
          <cell r="C6990">
            <v>6989</v>
          </cell>
        </row>
        <row r="6991">
          <cell r="C6991">
            <v>6990</v>
          </cell>
        </row>
        <row r="6992">
          <cell r="C6992">
            <v>6991</v>
          </cell>
        </row>
        <row r="6993">
          <cell r="C6993">
            <v>6992</v>
          </cell>
        </row>
        <row r="6994">
          <cell r="C6994">
            <v>6993</v>
          </cell>
        </row>
        <row r="6995">
          <cell r="C6995">
            <v>6994</v>
          </cell>
        </row>
        <row r="6996">
          <cell r="C6996">
            <v>6995</v>
          </cell>
        </row>
        <row r="6997">
          <cell r="C6997">
            <v>6996</v>
          </cell>
        </row>
        <row r="6998">
          <cell r="C6998">
            <v>6997</v>
          </cell>
        </row>
        <row r="6999">
          <cell r="C6999">
            <v>6998</v>
          </cell>
        </row>
        <row r="7000">
          <cell r="C7000">
            <v>6999</v>
          </cell>
        </row>
        <row r="7001">
          <cell r="C7001">
            <v>7000</v>
          </cell>
        </row>
        <row r="7002">
          <cell r="C7002">
            <v>7001</v>
          </cell>
        </row>
        <row r="7003">
          <cell r="C7003">
            <v>7002</v>
          </cell>
        </row>
        <row r="7004">
          <cell r="C7004">
            <v>7003</v>
          </cell>
        </row>
        <row r="7005">
          <cell r="C7005">
            <v>7004</v>
          </cell>
        </row>
        <row r="7006">
          <cell r="C7006">
            <v>7005</v>
          </cell>
        </row>
        <row r="7007">
          <cell r="C7007">
            <v>7006</v>
          </cell>
        </row>
        <row r="7008">
          <cell r="C7008">
            <v>7007</v>
          </cell>
        </row>
        <row r="7009">
          <cell r="C7009">
            <v>7008</v>
          </cell>
        </row>
        <row r="7010">
          <cell r="C7010">
            <v>7009</v>
          </cell>
        </row>
        <row r="7011">
          <cell r="C7011">
            <v>7010</v>
          </cell>
        </row>
        <row r="7012">
          <cell r="C7012">
            <v>7011</v>
          </cell>
        </row>
        <row r="7013">
          <cell r="C7013">
            <v>7012</v>
          </cell>
        </row>
        <row r="7014">
          <cell r="C7014">
            <v>7013</v>
          </cell>
        </row>
        <row r="7015">
          <cell r="C7015">
            <v>7014</v>
          </cell>
        </row>
        <row r="7016">
          <cell r="C7016">
            <v>7015</v>
          </cell>
        </row>
        <row r="7017">
          <cell r="C7017">
            <v>7016</v>
          </cell>
        </row>
        <row r="7018">
          <cell r="C7018">
            <v>7017</v>
          </cell>
        </row>
        <row r="7019">
          <cell r="C7019">
            <v>7018</v>
          </cell>
        </row>
        <row r="7020">
          <cell r="C7020">
            <v>7019</v>
          </cell>
        </row>
        <row r="7021">
          <cell r="C7021">
            <v>7020</v>
          </cell>
        </row>
        <row r="7022">
          <cell r="C7022">
            <v>7021</v>
          </cell>
        </row>
        <row r="7023">
          <cell r="C7023">
            <v>7022</v>
          </cell>
        </row>
        <row r="7024">
          <cell r="C7024">
            <v>7023</v>
          </cell>
        </row>
        <row r="7025">
          <cell r="C7025">
            <v>7024</v>
          </cell>
        </row>
        <row r="7026">
          <cell r="C7026">
            <v>7025</v>
          </cell>
        </row>
        <row r="7027">
          <cell r="C7027">
            <v>7026</v>
          </cell>
        </row>
        <row r="7028">
          <cell r="C7028">
            <v>7027</v>
          </cell>
        </row>
        <row r="7029">
          <cell r="C7029">
            <v>7028</v>
          </cell>
        </row>
        <row r="7030">
          <cell r="C7030">
            <v>7029</v>
          </cell>
        </row>
        <row r="7031">
          <cell r="C7031">
            <v>7030</v>
          </cell>
        </row>
        <row r="7032">
          <cell r="C7032">
            <v>7031</v>
          </cell>
        </row>
        <row r="7033">
          <cell r="C7033">
            <v>7032</v>
          </cell>
        </row>
        <row r="7034">
          <cell r="C7034">
            <v>7033</v>
          </cell>
        </row>
        <row r="7035">
          <cell r="C7035">
            <v>7034</v>
          </cell>
        </row>
        <row r="7036">
          <cell r="C7036">
            <v>7035</v>
          </cell>
        </row>
        <row r="7037">
          <cell r="C7037">
            <v>7036</v>
          </cell>
        </row>
        <row r="7038">
          <cell r="C7038">
            <v>7037</v>
          </cell>
        </row>
        <row r="7039">
          <cell r="C7039">
            <v>7038</v>
          </cell>
        </row>
        <row r="7040">
          <cell r="C7040">
            <v>7039</v>
          </cell>
        </row>
        <row r="7041">
          <cell r="C7041">
            <v>7040</v>
          </cell>
        </row>
        <row r="7042">
          <cell r="C7042">
            <v>7041</v>
          </cell>
        </row>
        <row r="7043">
          <cell r="C7043">
            <v>7042</v>
          </cell>
        </row>
        <row r="7044">
          <cell r="C7044">
            <v>7043</v>
          </cell>
        </row>
        <row r="7045">
          <cell r="C7045">
            <v>7044</v>
          </cell>
        </row>
        <row r="7046">
          <cell r="C7046">
            <v>7045</v>
          </cell>
        </row>
        <row r="7047">
          <cell r="C7047">
            <v>7046</v>
          </cell>
        </row>
        <row r="7048">
          <cell r="C7048">
            <v>7047</v>
          </cell>
        </row>
        <row r="7049">
          <cell r="C7049">
            <v>7048</v>
          </cell>
        </row>
        <row r="7050">
          <cell r="C7050">
            <v>7049</v>
          </cell>
        </row>
        <row r="7051">
          <cell r="C7051">
            <v>7050</v>
          </cell>
        </row>
        <row r="7052">
          <cell r="C7052">
            <v>7051</v>
          </cell>
        </row>
        <row r="7053">
          <cell r="C7053">
            <v>7052</v>
          </cell>
        </row>
        <row r="7054">
          <cell r="C7054">
            <v>7053</v>
          </cell>
        </row>
        <row r="7055">
          <cell r="C7055">
            <v>7054</v>
          </cell>
        </row>
        <row r="7056">
          <cell r="C7056">
            <v>7055</v>
          </cell>
        </row>
        <row r="7057">
          <cell r="C7057">
            <v>7056</v>
          </cell>
        </row>
        <row r="7058">
          <cell r="C7058">
            <v>7057</v>
          </cell>
        </row>
        <row r="7059">
          <cell r="C7059">
            <v>7058</v>
          </cell>
        </row>
        <row r="7060">
          <cell r="C7060">
            <v>7059</v>
          </cell>
        </row>
        <row r="7061">
          <cell r="C7061">
            <v>7060</v>
          </cell>
        </row>
        <row r="7062">
          <cell r="C7062">
            <v>7061</v>
          </cell>
        </row>
        <row r="7063">
          <cell r="C7063">
            <v>7062</v>
          </cell>
        </row>
        <row r="7064">
          <cell r="C7064">
            <v>7063</v>
          </cell>
        </row>
        <row r="7065">
          <cell r="C7065">
            <v>7064</v>
          </cell>
        </row>
        <row r="7066">
          <cell r="C7066">
            <v>7065</v>
          </cell>
        </row>
        <row r="7067">
          <cell r="C7067">
            <v>7066</v>
          </cell>
        </row>
        <row r="7068">
          <cell r="C7068">
            <v>7067</v>
          </cell>
        </row>
        <row r="7069">
          <cell r="C7069">
            <v>7068</v>
          </cell>
        </row>
        <row r="7070">
          <cell r="C7070">
            <v>7069</v>
          </cell>
        </row>
        <row r="7071">
          <cell r="C7071">
            <v>7070</v>
          </cell>
        </row>
        <row r="7072">
          <cell r="C7072">
            <v>7071</v>
          </cell>
        </row>
        <row r="7073">
          <cell r="C7073">
            <v>7072</v>
          </cell>
        </row>
        <row r="7074">
          <cell r="C7074">
            <v>7073</v>
          </cell>
        </row>
        <row r="7075">
          <cell r="C7075">
            <v>7074</v>
          </cell>
        </row>
        <row r="7076">
          <cell r="C7076">
            <v>7075</v>
          </cell>
        </row>
        <row r="7077">
          <cell r="C7077">
            <v>7076</v>
          </cell>
        </row>
        <row r="7078">
          <cell r="C7078">
            <v>7077</v>
          </cell>
        </row>
        <row r="7079">
          <cell r="C7079">
            <v>7078</v>
          </cell>
        </row>
        <row r="7080">
          <cell r="C7080">
            <v>7079</v>
          </cell>
        </row>
        <row r="7081">
          <cell r="C7081">
            <v>7080</v>
          </cell>
        </row>
        <row r="7082">
          <cell r="C7082">
            <v>7081</v>
          </cell>
        </row>
        <row r="7083">
          <cell r="C7083">
            <v>7082</v>
          </cell>
        </row>
        <row r="7084">
          <cell r="C7084">
            <v>7083</v>
          </cell>
        </row>
        <row r="7085">
          <cell r="C7085">
            <v>7084</v>
          </cell>
        </row>
        <row r="7086">
          <cell r="C7086">
            <v>7085</v>
          </cell>
        </row>
        <row r="7087">
          <cell r="C7087">
            <v>7086</v>
          </cell>
        </row>
        <row r="7088">
          <cell r="C7088">
            <v>7087</v>
          </cell>
        </row>
        <row r="7089">
          <cell r="C7089">
            <v>7088</v>
          </cell>
        </row>
        <row r="7090">
          <cell r="C7090">
            <v>7089</v>
          </cell>
        </row>
        <row r="7091">
          <cell r="C7091">
            <v>7090</v>
          </cell>
        </row>
        <row r="7092">
          <cell r="C7092">
            <v>7091</v>
          </cell>
        </row>
        <row r="7093">
          <cell r="C7093">
            <v>7092</v>
          </cell>
        </row>
        <row r="7094">
          <cell r="C7094">
            <v>7093</v>
          </cell>
        </row>
        <row r="7095">
          <cell r="C7095">
            <v>7094</v>
          </cell>
        </row>
        <row r="7096">
          <cell r="C7096">
            <v>7095</v>
          </cell>
        </row>
        <row r="7097">
          <cell r="C7097">
            <v>7096</v>
          </cell>
        </row>
        <row r="7098">
          <cell r="C7098">
            <v>7097</v>
          </cell>
        </row>
        <row r="7099">
          <cell r="C7099">
            <v>7098</v>
          </cell>
        </row>
        <row r="7100">
          <cell r="C7100">
            <v>7099</v>
          </cell>
        </row>
        <row r="7101">
          <cell r="C7101">
            <v>7100</v>
          </cell>
        </row>
        <row r="7102">
          <cell r="C7102">
            <v>7101</v>
          </cell>
        </row>
        <row r="7103">
          <cell r="C7103">
            <v>7102</v>
          </cell>
        </row>
        <row r="7104">
          <cell r="C7104">
            <v>7103</v>
          </cell>
        </row>
        <row r="7105">
          <cell r="C7105">
            <v>7104</v>
          </cell>
        </row>
        <row r="7106">
          <cell r="C7106">
            <v>7105</v>
          </cell>
        </row>
        <row r="7107">
          <cell r="C7107">
            <v>7106</v>
          </cell>
        </row>
        <row r="7108">
          <cell r="C7108">
            <v>7107</v>
          </cell>
        </row>
        <row r="7109">
          <cell r="C7109">
            <v>7108</v>
          </cell>
        </row>
        <row r="7110">
          <cell r="C7110">
            <v>7109</v>
          </cell>
        </row>
        <row r="7111">
          <cell r="C7111">
            <v>7110</v>
          </cell>
        </row>
        <row r="7112">
          <cell r="C7112">
            <v>7111</v>
          </cell>
        </row>
        <row r="7113">
          <cell r="C7113">
            <v>7112</v>
          </cell>
        </row>
        <row r="7114">
          <cell r="C7114">
            <v>7113</v>
          </cell>
        </row>
        <row r="7115">
          <cell r="C7115">
            <v>7114</v>
          </cell>
        </row>
        <row r="7116">
          <cell r="C7116">
            <v>7115</v>
          </cell>
        </row>
        <row r="7117">
          <cell r="C7117">
            <v>7116</v>
          </cell>
        </row>
        <row r="7118">
          <cell r="C7118">
            <v>7117</v>
          </cell>
        </row>
        <row r="7119">
          <cell r="C7119">
            <v>7118</v>
          </cell>
        </row>
        <row r="7120">
          <cell r="C7120">
            <v>7119</v>
          </cell>
        </row>
        <row r="7121">
          <cell r="C7121">
            <v>7120</v>
          </cell>
        </row>
        <row r="7122">
          <cell r="C7122">
            <v>7121</v>
          </cell>
        </row>
        <row r="7123">
          <cell r="C7123">
            <v>7122</v>
          </cell>
        </row>
        <row r="7124">
          <cell r="C7124">
            <v>7123</v>
          </cell>
        </row>
        <row r="7125">
          <cell r="C7125">
            <v>7124</v>
          </cell>
        </row>
        <row r="7126">
          <cell r="C7126">
            <v>7125</v>
          </cell>
        </row>
        <row r="7127">
          <cell r="C7127">
            <v>7126</v>
          </cell>
        </row>
        <row r="7128">
          <cell r="C7128">
            <v>7127</v>
          </cell>
        </row>
        <row r="7129">
          <cell r="C7129">
            <v>7128</v>
          </cell>
        </row>
        <row r="7130">
          <cell r="C7130">
            <v>7129</v>
          </cell>
        </row>
        <row r="7131">
          <cell r="C7131">
            <v>7130</v>
          </cell>
        </row>
        <row r="7132">
          <cell r="C7132">
            <v>7131</v>
          </cell>
        </row>
        <row r="7133">
          <cell r="C7133">
            <v>7132</v>
          </cell>
        </row>
        <row r="7134">
          <cell r="C7134">
            <v>7133</v>
          </cell>
        </row>
        <row r="7135">
          <cell r="C7135">
            <v>7134</v>
          </cell>
        </row>
        <row r="7136">
          <cell r="C7136">
            <v>7135</v>
          </cell>
        </row>
        <row r="7137">
          <cell r="C7137">
            <v>7136</v>
          </cell>
        </row>
        <row r="7138">
          <cell r="C7138">
            <v>7137</v>
          </cell>
        </row>
        <row r="7139">
          <cell r="C7139">
            <v>7138</v>
          </cell>
        </row>
        <row r="7140">
          <cell r="C7140">
            <v>7139</v>
          </cell>
        </row>
        <row r="7141">
          <cell r="C7141">
            <v>7140</v>
          </cell>
        </row>
        <row r="7142">
          <cell r="C7142">
            <v>7141</v>
          </cell>
        </row>
        <row r="7143">
          <cell r="C7143">
            <v>7142</v>
          </cell>
        </row>
        <row r="7144">
          <cell r="C7144">
            <v>7143</v>
          </cell>
        </row>
        <row r="7145">
          <cell r="C7145">
            <v>7144</v>
          </cell>
        </row>
        <row r="7146">
          <cell r="C7146">
            <v>7145</v>
          </cell>
        </row>
        <row r="7147">
          <cell r="C7147">
            <v>7146</v>
          </cell>
        </row>
        <row r="7148">
          <cell r="C7148">
            <v>7147</v>
          </cell>
        </row>
        <row r="7149">
          <cell r="C7149">
            <v>7148</v>
          </cell>
        </row>
        <row r="7150">
          <cell r="C7150">
            <v>7149</v>
          </cell>
        </row>
        <row r="7151">
          <cell r="C7151">
            <v>7150</v>
          </cell>
        </row>
        <row r="7152">
          <cell r="C7152">
            <v>7151</v>
          </cell>
        </row>
        <row r="7153">
          <cell r="C7153">
            <v>7152</v>
          </cell>
        </row>
        <row r="7154">
          <cell r="C7154">
            <v>7153</v>
          </cell>
        </row>
        <row r="7155">
          <cell r="C7155">
            <v>7154</v>
          </cell>
        </row>
        <row r="7156">
          <cell r="C7156">
            <v>7155</v>
          </cell>
        </row>
        <row r="7157">
          <cell r="C7157">
            <v>7156</v>
          </cell>
        </row>
        <row r="7158">
          <cell r="C7158">
            <v>7157</v>
          </cell>
        </row>
        <row r="7159">
          <cell r="C7159">
            <v>7158</v>
          </cell>
        </row>
        <row r="7160">
          <cell r="C7160">
            <v>7159</v>
          </cell>
        </row>
        <row r="7161">
          <cell r="C7161">
            <v>7160</v>
          </cell>
        </row>
        <row r="7162">
          <cell r="C7162">
            <v>7161</v>
          </cell>
        </row>
        <row r="7163">
          <cell r="C7163">
            <v>7162</v>
          </cell>
        </row>
        <row r="7164">
          <cell r="C7164">
            <v>7163</v>
          </cell>
        </row>
        <row r="7165">
          <cell r="C7165">
            <v>7164</v>
          </cell>
        </row>
        <row r="7166">
          <cell r="C7166">
            <v>7165</v>
          </cell>
        </row>
        <row r="7167">
          <cell r="C7167">
            <v>7166</v>
          </cell>
        </row>
        <row r="7168">
          <cell r="C7168">
            <v>7167</v>
          </cell>
        </row>
        <row r="7169">
          <cell r="C7169">
            <v>7168</v>
          </cell>
        </row>
        <row r="7170">
          <cell r="C7170">
            <v>7169</v>
          </cell>
        </row>
        <row r="7171">
          <cell r="C7171">
            <v>7170</v>
          </cell>
        </row>
        <row r="7172">
          <cell r="C7172">
            <v>7171</v>
          </cell>
        </row>
        <row r="7173">
          <cell r="C7173">
            <v>7172</v>
          </cell>
        </row>
        <row r="7174">
          <cell r="C7174">
            <v>7173</v>
          </cell>
        </row>
        <row r="7175">
          <cell r="C7175">
            <v>7174</v>
          </cell>
        </row>
        <row r="7176">
          <cell r="C7176">
            <v>7175</v>
          </cell>
        </row>
        <row r="7177">
          <cell r="C7177">
            <v>7176</v>
          </cell>
        </row>
        <row r="7178">
          <cell r="C7178">
            <v>7177</v>
          </cell>
        </row>
        <row r="7179">
          <cell r="C7179">
            <v>7178</v>
          </cell>
        </row>
        <row r="7180">
          <cell r="C7180">
            <v>7179</v>
          </cell>
        </row>
        <row r="7181">
          <cell r="C7181">
            <v>7180</v>
          </cell>
        </row>
        <row r="7182">
          <cell r="C7182">
            <v>7181</v>
          </cell>
        </row>
        <row r="7183">
          <cell r="C7183">
            <v>7182</v>
          </cell>
        </row>
        <row r="7184">
          <cell r="C7184">
            <v>7183</v>
          </cell>
        </row>
        <row r="7185">
          <cell r="C7185">
            <v>7184</v>
          </cell>
        </row>
        <row r="7186">
          <cell r="C7186">
            <v>7185</v>
          </cell>
        </row>
        <row r="7187">
          <cell r="C7187">
            <v>7186</v>
          </cell>
        </row>
        <row r="7188">
          <cell r="C7188">
            <v>7187</v>
          </cell>
        </row>
        <row r="7189">
          <cell r="C7189">
            <v>7188</v>
          </cell>
        </row>
        <row r="7190">
          <cell r="C7190">
            <v>7189</v>
          </cell>
        </row>
        <row r="7191">
          <cell r="C7191">
            <v>7190</v>
          </cell>
        </row>
        <row r="7192">
          <cell r="C7192">
            <v>7191</v>
          </cell>
        </row>
        <row r="7193">
          <cell r="C7193">
            <v>7192</v>
          </cell>
        </row>
        <row r="7194">
          <cell r="C7194">
            <v>7193</v>
          </cell>
        </row>
        <row r="7195">
          <cell r="C7195">
            <v>7194</v>
          </cell>
        </row>
        <row r="7196">
          <cell r="C7196">
            <v>7195</v>
          </cell>
        </row>
        <row r="7197">
          <cell r="C7197">
            <v>7196</v>
          </cell>
        </row>
        <row r="7198">
          <cell r="C7198">
            <v>7197</v>
          </cell>
        </row>
        <row r="7199">
          <cell r="C7199">
            <v>7198</v>
          </cell>
        </row>
        <row r="7200">
          <cell r="C7200">
            <v>7199</v>
          </cell>
        </row>
        <row r="7201">
          <cell r="C7201">
            <v>7200</v>
          </cell>
        </row>
        <row r="7202">
          <cell r="C7202">
            <v>7201</v>
          </cell>
        </row>
        <row r="7203">
          <cell r="C7203">
            <v>7202</v>
          </cell>
        </row>
        <row r="7204">
          <cell r="C7204">
            <v>7203</v>
          </cell>
        </row>
        <row r="7205">
          <cell r="C7205">
            <v>7204</v>
          </cell>
        </row>
        <row r="7206">
          <cell r="C7206">
            <v>7205</v>
          </cell>
        </row>
        <row r="7207">
          <cell r="C7207">
            <v>7206</v>
          </cell>
        </row>
        <row r="7208">
          <cell r="C7208">
            <v>7207</v>
          </cell>
        </row>
        <row r="7209">
          <cell r="C7209">
            <v>7208</v>
          </cell>
        </row>
        <row r="7210">
          <cell r="C7210">
            <v>7209</v>
          </cell>
        </row>
        <row r="7211">
          <cell r="C7211">
            <v>7210</v>
          </cell>
        </row>
        <row r="7212">
          <cell r="C7212">
            <v>7211</v>
          </cell>
        </row>
        <row r="7213">
          <cell r="C7213">
            <v>7212</v>
          </cell>
        </row>
        <row r="7214">
          <cell r="C7214">
            <v>7213</v>
          </cell>
        </row>
        <row r="7215">
          <cell r="C7215">
            <v>7214</v>
          </cell>
        </row>
        <row r="7216">
          <cell r="C7216">
            <v>7215</v>
          </cell>
        </row>
        <row r="7217">
          <cell r="C7217">
            <v>7216</v>
          </cell>
        </row>
        <row r="7218">
          <cell r="C7218">
            <v>7217</v>
          </cell>
        </row>
        <row r="7219">
          <cell r="C7219">
            <v>7218</v>
          </cell>
        </row>
        <row r="7220">
          <cell r="C7220">
            <v>7219</v>
          </cell>
        </row>
        <row r="7221">
          <cell r="C7221">
            <v>7220</v>
          </cell>
        </row>
        <row r="7222">
          <cell r="C7222">
            <v>7221</v>
          </cell>
        </row>
        <row r="7223">
          <cell r="C7223">
            <v>7222</v>
          </cell>
        </row>
        <row r="7224">
          <cell r="C7224">
            <v>7223</v>
          </cell>
        </row>
        <row r="7225">
          <cell r="C7225">
            <v>7224</v>
          </cell>
        </row>
        <row r="7226">
          <cell r="C7226">
            <v>7225</v>
          </cell>
        </row>
        <row r="7227">
          <cell r="C7227">
            <v>7226</v>
          </cell>
        </row>
        <row r="7228">
          <cell r="C7228">
            <v>7227</v>
          </cell>
        </row>
        <row r="7229">
          <cell r="C7229">
            <v>7228</v>
          </cell>
        </row>
        <row r="7230">
          <cell r="C7230">
            <v>7229</v>
          </cell>
        </row>
        <row r="7231">
          <cell r="C7231">
            <v>7230</v>
          </cell>
        </row>
        <row r="7232">
          <cell r="C7232">
            <v>7231</v>
          </cell>
        </row>
        <row r="7233">
          <cell r="C7233">
            <v>7232</v>
          </cell>
        </row>
        <row r="7234">
          <cell r="C7234">
            <v>7233</v>
          </cell>
        </row>
        <row r="7235">
          <cell r="C7235">
            <v>7234</v>
          </cell>
        </row>
        <row r="7236">
          <cell r="C7236">
            <v>7235</v>
          </cell>
        </row>
        <row r="7237">
          <cell r="C7237">
            <v>7236</v>
          </cell>
        </row>
        <row r="7238">
          <cell r="C7238">
            <v>7237</v>
          </cell>
        </row>
        <row r="7239">
          <cell r="C7239">
            <v>7238</v>
          </cell>
        </row>
        <row r="7240">
          <cell r="C7240">
            <v>7239</v>
          </cell>
        </row>
        <row r="7241">
          <cell r="C7241">
            <v>7240</v>
          </cell>
        </row>
        <row r="7242">
          <cell r="C7242">
            <v>7241</v>
          </cell>
        </row>
        <row r="7243">
          <cell r="C7243">
            <v>7242</v>
          </cell>
        </row>
        <row r="7244">
          <cell r="C7244">
            <v>7243</v>
          </cell>
        </row>
        <row r="7245">
          <cell r="C7245">
            <v>7244</v>
          </cell>
        </row>
        <row r="7246">
          <cell r="C7246">
            <v>7245</v>
          </cell>
        </row>
        <row r="7247">
          <cell r="C7247">
            <v>7246</v>
          </cell>
        </row>
        <row r="7248">
          <cell r="C7248">
            <v>7247</v>
          </cell>
        </row>
        <row r="7249">
          <cell r="C7249">
            <v>7248</v>
          </cell>
        </row>
        <row r="7250">
          <cell r="C7250">
            <v>7249</v>
          </cell>
        </row>
        <row r="7251">
          <cell r="C7251">
            <v>7250</v>
          </cell>
        </row>
        <row r="7252">
          <cell r="C7252">
            <v>7251</v>
          </cell>
        </row>
        <row r="7253">
          <cell r="C7253">
            <v>7252</v>
          </cell>
        </row>
        <row r="7254">
          <cell r="C7254">
            <v>7253</v>
          </cell>
        </row>
        <row r="7255">
          <cell r="C7255">
            <v>7254</v>
          </cell>
        </row>
        <row r="7256">
          <cell r="C7256">
            <v>7255</v>
          </cell>
        </row>
        <row r="7257">
          <cell r="C7257">
            <v>7256</v>
          </cell>
        </row>
        <row r="7258">
          <cell r="C7258">
            <v>7257</v>
          </cell>
        </row>
        <row r="7259">
          <cell r="C7259">
            <v>7258</v>
          </cell>
        </row>
        <row r="7260">
          <cell r="C7260">
            <v>7259</v>
          </cell>
        </row>
        <row r="7261">
          <cell r="C7261">
            <v>7260</v>
          </cell>
        </row>
        <row r="7262">
          <cell r="C7262">
            <v>7261</v>
          </cell>
        </row>
        <row r="7263">
          <cell r="C7263">
            <v>7262</v>
          </cell>
        </row>
        <row r="7264">
          <cell r="C7264">
            <v>7263</v>
          </cell>
        </row>
        <row r="7265">
          <cell r="C7265">
            <v>7264</v>
          </cell>
        </row>
        <row r="7266">
          <cell r="C7266">
            <v>7265</v>
          </cell>
        </row>
        <row r="7267">
          <cell r="C7267">
            <v>7266</v>
          </cell>
        </row>
        <row r="7268">
          <cell r="C7268">
            <v>7267</v>
          </cell>
        </row>
        <row r="7269">
          <cell r="C7269">
            <v>7268</v>
          </cell>
        </row>
        <row r="7270">
          <cell r="C7270">
            <v>7269</v>
          </cell>
        </row>
        <row r="7271">
          <cell r="C7271">
            <v>7270</v>
          </cell>
        </row>
        <row r="7272">
          <cell r="C7272">
            <v>7271</v>
          </cell>
        </row>
        <row r="7273">
          <cell r="C7273">
            <v>7272</v>
          </cell>
        </row>
        <row r="7274">
          <cell r="C7274">
            <v>7273</v>
          </cell>
        </row>
        <row r="7275">
          <cell r="C7275">
            <v>7274</v>
          </cell>
        </row>
        <row r="7276">
          <cell r="C7276">
            <v>7275</v>
          </cell>
        </row>
        <row r="7277">
          <cell r="C7277">
            <v>7276</v>
          </cell>
        </row>
        <row r="7278">
          <cell r="C7278">
            <v>7277</v>
          </cell>
        </row>
        <row r="7279">
          <cell r="C7279">
            <v>7278</v>
          </cell>
        </row>
        <row r="7280">
          <cell r="C7280">
            <v>7279</v>
          </cell>
        </row>
        <row r="7281">
          <cell r="C7281">
            <v>7280</v>
          </cell>
        </row>
        <row r="7282">
          <cell r="C7282">
            <v>7281</v>
          </cell>
        </row>
        <row r="7283">
          <cell r="C7283">
            <v>7282</v>
          </cell>
        </row>
        <row r="7284">
          <cell r="C7284">
            <v>7283</v>
          </cell>
        </row>
        <row r="7285">
          <cell r="C7285">
            <v>7284</v>
          </cell>
        </row>
        <row r="7286">
          <cell r="C7286">
            <v>7285</v>
          </cell>
        </row>
        <row r="7287">
          <cell r="C7287">
            <v>7286</v>
          </cell>
        </row>
        <row r="7288">
          <cell r="C7288">
            <v>7287</v>
          </cell>
        </row>
        <row r="7289">
          <cell r="C7289">
            <v>7288</v>
          </cell>
        </row>
        <row r="7290">
          <cell r="C7290">
            <v>7289</v>
          </cell>
        </row>
        <row r="7291">
          <cell r="C7291">
            <v>7290</v>
          </cell>
        </row>
        <row r="7292">
          <cell r="C7292">
            <v>7291</v>
          </cell>
        </row>
        <row r="7293">
          <cell r="C7293">
            <v>7292</v>
          </cell>
        </row>
        <row r="7294">
          <cell r="C7294">
            <v>7293</v>
          </cell>
        </row>
        <row r="7295">
          <cell r="C7295">
            <v>7294</v>
          </cell>
        </row>
        <row r="7296">
          <cell r="C7296">
            <v>7295</v>
          </cell>
        </row>
        <row r="7297">
          <cell r="C7297">
            <v>7296</v>
          </cell>
        </row>
        <row r="7298">
          <cell r="C7298">
            <v>7297</v>
          </cell>
        </row>
        <row r="7299">
          <cell r="C7299">
            <v>7298</v>
          </cell>
        </row>
        <row r="7300">
          <cell r="C7300">
            <v>7299</v>
          </cell>
        </row>
        <row r="7301">
          <cell r="C7301">
            <v>7300</v>
          </cell>
        </row>
        <row r="7302">
          <cell r="C7302">
            <v>7301</v>
          </cell>
        </row>
        <row r="7303">
          <cell r="C7303">
            <v>7302</v>
          </cell>
        </row>
        <row r="7304">
          <cell r="C7304">
            <v>7303</v>
          </cell>
        </row>
        <row r="7305">
          <cell r="C7305">
            <v>7304</v>
          </cell>
        </row>
        <row r="7306">
          <cell r="C7306">
            <v>7305</v>
          </cell>
        </row>
        <row r="7307">
          <cell r="C7307">
            <v>7306</v>
          </cell>
        </row>
        <row r="7308">
          <cell r="C7308">
            <v>7307</v>
          </cell>
        </row>
        <row r="7309">
          <cell r="C7309">
            <v>7308</v>
          </cell>
        </row>
        <row r="7310">
          <cell r="C7310">
            <v>7309</v>
          </cell>
        </row>
        <row r="7311">
          <cell r="C7311">
            <v>7310</v>
          </cell>
        </row>
        <row r="7312">
          <cell r="C7312">
            <v>7311</v>
          </cell>
        </row>
        <row r="7313">
          <cell r="C7313">
            <v>7312</v>
          </cell>
        </row>
        <row r="7314">
          <cell r="C7314">
            <v>7313</v>
          </cell>
        </row>
        <row r="7315">
          <cell r="C7315">
            <v>7314</v>
          </cell>
        </row>
        <row r="7316">
          <cell r="C7316">
            <v>7315</v>
          </cell>
        </row>
        <row r="7317">
          <cell r="C7317">
            <v>7316</v>
          </cell>
        </row>
        <row r="7318">
          <cell r="C7318">
            <v>7317</v>
          </cell>
        </row>
        <row r="7319">
          <cell r="C7319">
            <v>7318</v>
          </cell>
        </row>
        <row r="7320">
          <cell r="C7320">
            <v>7319</v>
          </cell>
        </row>
        <row r="7321">
          <cell r="C7321">
            <v>7320</v>
          </cell>
        </row>
        <row r="7322">
          <cell r="C7322">
            <v>7321</v>
          </cell>
        </row>
        <row r="7323">
          <cell r="C7323">
            <v>7322</v>
          </cell>
        </row>
        <row r="7324">
          <cell r="C7324">
            <v>7323</v>
          </cell>
        </row>
        <row r="7325">
          <cell r="C7325">
            <v>7324</v>
          </cell>
        </row>
        <row r="7326">
          <cell r="C7326">
            <v>7325</v>
          </cell>
        </row>
        <row r="7327">
          <cell r="C7327">
            <v>7326</v>
          </cell>
        </row>
        <row r="7328">
          <cell r="C7328">
            <v>7327</v>
          </cell>
        </row>
        <row r="7329">
          <cell r="C7329">
            <v>7328</v>
          </cell>
        </row>
        <row r="7330">
          <cell r="C7330">
            <v>7329</v>
          </cell>
        </row>
        <row r="7331">
          <cell r="C7331">
            <v>7330</v>
          </cell>
        </row>
        <row r="7332">
          <cell r="C7332">
            <v>7331</v>
          </cell>
        </row>
        <row r="7333">
          <cell r="C7333">
            <v>7332</v>
          </cell>
        </row>
        <row r="7334">
          <cell r="C7334">
            <v>7333</v>
          </cell>
        </row>
        <row r="7335">
          <cell r="C7335">
            <v>7334</v>
          </cell>
        </row>
        <row r="7336">
          <cell r="C7336">
            <v>7335</v>
          </cell>
        </row>
        <row r="7337">
          <cell r="C7337">
            <v>7336</v>
          </cell>
        </row>
        <row r="7338">
          <cell r="C7338">
            <v>7337</v>
          </cell>
        </row>
        <row r="7339">
          <cell r="C7339">
            <v>7338</v>
          </cell>
        </row>
        <row r="7340">
          <cell r="C7340">
            <v>7339</v>
          </cell>
        </row>
        <row r="7341">
          <cell r="C7341">
            <v>7340</v>
          </cell>
        </row>
        <row r="7342">
          <cell r="C7342">
            <v>7341</v>
          </cell>
        </row>
        <row r="7343">
          <cell r="C7343">
            <v>7342</v>
          </cell>
        </row>
        <row r="7344">
          <cell r="C7344">
            <v>7343</v>
          </cell>
        </row>
        <row r="7345">
          <cell r="C7345">
            <v>7344</v>
          </cell>
        </row>
        <row r="7346">
          <cell r="C7346">
            <v>7345</v>
          </cell>
        </row>
        <row r="7347">
          <cell r="C7347">
            <v>7346</v>
          </cell>
        </row>
        <row r="7348">
          <cell r="C7348">
            <v>7347</v>
          </cell>
        </row>
        <row r="7349">
          <cell r="C7349">
            <v>7348</v>
          </cell>
        </row>
        <row r="7350">
          <cell r="C7350">
            <v>7349</v>
          </cell>
        </row>
        <row r="7351">
          <cell r="C7351">
            <v>7350</v>
          </cell>
        </row>
        <row r="7352">
          <cell r="C7352">
            <v>7351</v>
          </cell>
        </row>
        <row r="7353">
          <cell r="C7353">
            <v>7352</v>
          </cell>
        </row>
        <row r="7354">
          <cell r="C7354">
            <v>7353</v>
          </cell>
        </row>
        <row r="7355">
          <cell r="C7355">
            <v>7354</v>
          </cell>
        </row>
        <row r="7356">
          <cell r="C7356">
            <v>7355</v>
          </cell>
        </row>
        <row r="7357">
          <cell r="C7357">
            <v>7356</v>
          </cell>
        </row>
        <row r="7358">
          <cell r="C7358">
            <v>7357</v>
          </cell>
        </row>
        <row r="7359">
          <cell r="C7359">
            <v>7358</v>
          </cell>
        </row>
        <row r="7360">
          <cell r="C7360">
            <v>7359</v>
          </cell>
        </row>
        <row r="7361">
          <cell r="C7361">
            <v>7360</v>
          </cell>
        </row>
        <row r="7362">
          <cell r="C7362">
            <v>7361</v>
          </cell>
        </row>
        <row r="7363">
          <cell r="C7363">
            <v>7362</v>
          </cell>
        </row>
        <row r="7364">
          <cell r="C7364">
            <v>7363</v>
          </cell>
        </row>
        <row r="7365">
          <cell r="C7365">
            <v>7364</v>
          </cell>
        </row>
        <row r="7366">
          <cell r="C7366">
            <v>7365</v>
          </cell>
        </row>
        <row r="7367">
          <cell r="C7367">
            <v>7366</v>
          </cell>
        </row>
        <row r="7368">
          <cell r="C7368">
            <v>7367</v>
          </cell>
        </row>
        <row r="7369">
          <cell r="C7369">
            <v>7368</v>
          </cell>
        </row>
        <row r="7370">
          <cell r="C7370">
            <v>7369</v>
          </cell>
        </row>
        <row r="7371">
          <cell r="C7371">
            <v>7370</v>
          </cell>
        </row>
        <row r="7372">
          <cell r="C7372">
            <v>7371</v>
          </cell>
        </row>
        <row r="7373">
          <cell r="C7373">
            <v>7372</v>
          </cell>
        </row>
        <row r="7374">
          <cell r="C7374">
            <v>7373</v>
          </cell>
        </row>
        <row r="7375">
          <cell r="C7375">
            <v>7374</v>
          </cell>
        </row>
        <row r="7376">
          <cell r="C7376">
            <v>7375</v>
          </cell>
        </row>
        <row r="7377">
          <cell r="C7377">
            <v>7376</v>
          </cell>
        </row>
        <row r="7378">
          <cell r="C7378">
            <v>7377</v>
          </cell>
        </row>
        <row r="7379">
          <cell r="C7379">
            <v>7378</v>
          </cell>
        </row>
        <row r="7380">
          <cell r="C7380">
            <v>7379</v>
          </cell>
        </row>
        <row r="7381">
          <cell r="C7381">
            <v>7380</v>
          </cell>
        </row>
        <row r="7382">
          <cell r="C7382">
            <v>7381</v>
          </cell>
        </row>
        <row r="7383">
          <cell r="C7383">
            <v>7382</v>
          </cell>
        </row>
        <row r="7384">
          <cell r="C7384">
            <v>7383</v>
          </cell>
        </row>
        <row r="7385">
          <cell r="C7385">
            <v>7384</v>
          </cell>
        </row>
        <row r="7386">
          <cell r="C7386">
            <v>7385</v>
          </cell>
        </row>
        <row r="7387">
          <cell r="C7387">
            <v>7386</v>
          </cell>
        </row>
        <row r="7388">
          <cell r="C7388">
            <v>7387</v>
          </cell>
        </row>
        <row r="7389">
          <cell r="C7389">
            <v>7388</v>
          </cell>
        </row>
        <row r="7390">
          <cell r="C7390">
            <v>7389</v>
          </cell>
        </row>
        <row r="7391">
          <cell r="C7391">
            <v>7390</v>
          </cell>
        </row>
        <row r="7392">
          <cell r="C7392">
            <v>7391</v>
          </cell>
        </row>
        <row r="7393">
          <cell r="C7393">
            <v>7392</v>
          </cell>
        </row>
        <row r="7394">
          <cell r="C7394">
            <v>7393</v>
          </cell>
        </row>
        <row r="7395">
          <cell r="C7395">
            <v>7394</v>
          </cell>
        </row>
        <row r="7396">
          <cell r="C7396">
            <v>7395</v>
          </cell>
        </row>
        <row r="7397">
          <cell r="C7397">
            <v>7396</v>
          </cell>
        </row>
        <row r="7398">
          <cell r="C7398">
            <v>7397</v>
          </cell>
        </row>
        <row r="7399">
          <cell r="C7399">
            <v>7398</v>
          </cell>
        </row>
        <row r="7400">
          <cell r="C7400">
            <v>7399</v>
          </cell>
        </row>
        <row r="7401">
          <cell r="C7401">
            <v>7400</v>
          </cell>
        </row>
        <row r="7402">
          <cell r="C7402">
            <v>7401</v>
          </cell>
        </row>
        <row r="7403">
          <cell r="C7403">
            <v>7402</v>
          </cell>
        </row>
        <row r="7404">
          <cell r="C7404">
            <v>7403</v>
          </cell>
        </row>
        <row r="7405">
          <cell r="C7405">
            <v>7404</v>
          </cell>
        </row>
        <row r="7406">
          <cell r="C7406">
            <v>7405</v>
          </cell>
        </row>
        <row r="7407">
          <cell r="C7407">
            <v>7406</v>
          </cell>
        </row>
        <row r="7408">
          <cell r="C7408">
            <v>7407</v>
          </cell>
        </row>
        <row r="7409">
          <cell r="C7409">
            <v>7408</v>
          </cell>
        </row>
        <row r="7410">
          <cell r="C7410">
            <v>7409</v>
          </cell>
        </row>
        <row r="7411">
          <cell r="C7411">
            <v>7410</v>
          </cell>
        </row>
        <row r="7412">
          <cell r="C7412">
            <v>7411</v>
          </cell>
        </row>
        <row r="7413">
          <cell r="C7413">
            <v>7412</v>
          </cell>
        </row>
        <row r="7414">
          <cell r="C7414">
            <v>7413</v>
          </cell>
        </row>
        <row r="7415">
          <cell r="C7415">
            <v>7414</v>
          </cell>
        </row>
        <row r="7416">
          <cell r="C7416">
            <v>7415</v>
          </cell>
        </row>
        <row r="7417">
          <cell r="C7417">
            <v>7416</v>
          </cell>
        </row>
        <row r="7418">
          <cell r="C7418">
            <v>7417</v>
          </cell>
        </row>
        <row r="7419">
          <cell r="C7419">
            <v>7418</v>
          </cell>
        </row>
        <row r="7420">
          <cell r="C7420">
            <v>7419</v>
          </cell>
        </row>
        <row r="7421">
          <cell r="C7421">
            <v>7420</v>
          </cell>
        </row>
        <row r="7422">
          <cell r="C7422">
            <v>7421</v>
          </cell>
        </row>
        <row r="7423">
          <cell r="C7423">
            <v>7422</v>
          </cell>
        </row>
        <row r="7424">
          <cell r="C7424">
            <v>7423</v>
          </cell>
        </row>
        <row r="7425">
          <cell r="C7425">
            <v>7424</v>
          </cell>
        </row>
        <row r="7426">
          <cell r="C7426">
            <v>7425</v>
          </cell>
        </row>
        <row r="7427">
          <cell r="C7427">
            <v>7426</v>
          </cell>
        </row>
        <row r="7428">
          <cell r="C7428">
            <v>7427</v>
          </cell>
        </row>
        <row r="7429">
          <cell r="C7429">
            <v>7428</v>
          </cell>
        </row>
        <row r="7430">
          <cell r="C7430">
            <v>7429</v>
          </cell>
        </row>
        <row r="7431">
          <cell r="C7431">
            <v>7430</v>
          </cell>
        </row>
        <row r="7432">
          <cell r="C7432">
            <v>7431</v>
          </cell>
        </row>
        <row r="7433">
          <cell r="C7433">
            <v>7432</v>
          </cell>
        </row>
        <row r="7434">
          <cell r="C7434">
            <v>7433</v>
          </cell>
        </row>
        <row r="7435">
          <cell r="C7435">
            <v>7434</v>
          </cell>
        </row>
        <row r="7436">
          <cell r="C7436">
            <v>7435</v>
          </cell>
        </row>
        <row r="7437">
          <cell r="C7437">
            <v>7436</v>
          </cell>
        </row>
        <row r="7438">
          <cell r="C7438">
            <v>7437</v>
          </cell>
        </row>
        <row r="7439">
          <cell r="C7439">
            <v>7438</v>
          </cell>
        </row>
        <row r="7440">
          <cell r="C7440">
            <v>7439</v>
          </cell>
        </row>
        <row r="7441">
          <cell r="C7441">
            <v>7440</v>
          </cell>
        </row>
        <row r="7442">
          <cell r="C7442">
            <v>7441</v>
          </cell>
        </row>
        <row r="7443">
          <cell r="C7443">
            <v>7442</v>
          </cell>
        </row>
        <row r="7444">
          <cell r="C7444">
            <v>7443</v>
          </cell>
        </row>
        <row r="7445">
          <cell r="C7445">
            <v>7444</v>
          </cell>
        </row>
        <row r="7446">
          <cell r="C7446">
            <v>7445</v>
          </cell>
        </row>
        <row r="7447">
          <cell r="C7447">
            <v>7446</v>
          </cell>
        </row>
        <row r="7448">
          <cell r="C7448">
            <v>7447</v>
          </cell>
        </row>
        <row r="7449">
          <cell r="C7449">
            <v>7448</v>
          </cell>
        </row>
        <row r="7450">
          <cell r="C7450">
            <v>7449</v>
          </cell>
        </row>
        <row r="7451">
          <cell r="C7451">
            <v>7450</v>
          </cell>
        </row>
        <row r="7452">
          <cell r="C7452">
            <v>7451</v>
          </cell>
        </row>
        <row r="7453">
          <cell r="C7453">
            <v>7452</v>
          </cell>
        </row>
        <row r="7454">
          <cell r="C7454">
            <v>7453</v>
          </cell>
        </row>
        <row r="7455">
          <cell r="C7455">
            <v>7454</v>
          </cell>
        </row>
        <row r="7456">
          <cell r="C7456">
            <v>7455</v>
          </cell>
        </row>
        <row r="7457">
          <cell r="C7457">
            <v>7456</v>
          </cell>
        </row>
        <row r="7458">
          <cell r="C7458">
            <v>7457</v>
          </cell>
        </row>
        <row r="7459">
          <cell r="C7459">
            <v>7458</v>
          </cell>
        </row>
        <row r="7460">
          <cell r="C7460">
            <v>7459</v>
          </cell>
        </row>
        <row r="7461">
          <cell r="C7461">
            <v>7460</v>
          </cell>
        </row>
        <row r="7462">
          <cell r="C7462">
            <v>7461</v>
          </cell>
        </row>
        <row r="7463">
          <cell r="C7463">
            <v>7462</v>
          </cell>
        </row>
        <row r="7464">
          <cell r="C7464">
            <v>7463</v>
          </cell>
        </row>
        <row r="7465">
          <cell r="C7465">
            <v>7464</v>
          </cell>
        </row>
        <row r="7466">
          <cell r="C7466">
            <v>7465</v>
          </cell>
        </row>
        <row r="7467">
          <cell r="C7467">
            <v>7466</v>
          </cell>
        </row>
        <row r="7468">
          <cell r="C7468">
            <v>7467</v>
          </cell>
        </row>
        <row r="7469">
          <cell r="C7469">
            <v>7468</v>
          </cell>
        </row>
        <row r="7470">
          <cell r="C7470">
            <v>7469</v>
          </cell>
        </row>
        <row r="7471">
          <cell r="C7471">
            <v>7470</v>
          </cell>
        </row>
        <row r="7472">
          <cell r="C7472">
            <v>7471</v>
          </cell>
        </row>
        <row r="7473">
          <cell r="C7473">
            <v>7472</v>
          </cell>
        </row>
        <row r="7474">
          <cell r="C7474">
            <v>7473</v>
          </cell>
        </row>
        <row r="7475">
          <cell r="C7475">
            <v>7474</v>
          </cell>
        </row>
        <row r="7476">
          <cell r="C7476">
            <v>7475</v>
          </cell>
        </row>
        <row r="7477">
          <cell r="C7477">
            <v>7476</v>
          </cell>
        </row>
        <row r="7478">
          <cell r="C7478">
            <v>7477</v>
          </cell>
        </row>
        <row r="7479">
          <cell r="C7479">
            <v>7478</v>
          </cell>
        </row>
        <row r="7480">
          <cell r="C7480">
            <v>7479</v>
          </cell>
        </row>
        <row r="7481">
          <cell r="C7481">
            <v>7480</v>
          </cell>
        </row>
        <row r="7482">
          <cell r="C7482">
            <v>7481</v>
          </cell>
        </row>
        <row r="7483">
          <cell r="C7483">
            <v>7482</v>
          </cell>
        </row>
        <row r="7484">
          <cell r="C7484">
            <v>7483</v>
          </cell>
        </row>
        <row r="7485">
          <cell r="C7485">
            <v>7484</v>
          </cell>
        </row>
        <row r="7486">
          <cell r="C7486">
            <v>7485</v>
          </cell>
        </row>
        <row r="7487">
          <cell r="C7487">
            <v>7486</v>
          </cell>
        </row>
        <row r="7488">
          <cell r="C7488">
            <v>7487</v>
          </cell>
        </row>
        <row r="7489">
          <cell r="C7489">
            <v>7488</v>
          </cell>
        </row>
        <row r="7490">
          <cell r="C7490">
            <v>7489</v>
          </cell>
        </row>
        <row r="7491">
          <cell r="C7491">
            <v>7490</v>
          </cell>
        </row>
        <row r="7492">
          <cell r="C7492">
            <v>7491</v>
          </cell>
        </row>
        <row r="7493">
          <cell r="C7493">
            <v>7492</v>
          </cell>
        </row>
        <row r="7494">
          <cell r="C7494">
            <v>7493</v>
          </cell>
        </row>
        <row r="7495">
          <cell r="C7495">
            <v>7494</v>
          </cell>
        </row>
        <row r="7496">
          <cell r="C7496">
            <v>7495</v>
          </cell>
        </row>
        <row r="7497">
          <cell r="C7497">
            <v>7496</v>
          </cell>
        </row>
        <row r="7498">
          <cell r="C7498">
            <v>7497</v>
          </cell>
        </row>
        <row r="7499">
          <cell r="C7499">
            <v>7498</v>
          </cell>
        </row>
        <row r="7500">
          <cell r="C7500">
            <v>7499</v>
          </cell>
        </row>
        <row r="7501">
          <cell r="C7501">
            <v>7500</v>
          </cell>
        </row>
        <row r="7502">
          <cell r="C7502">
            <v>7501</v>
          </cell>
        </row>
        <row r="7503">
          <cell r="C7503">
            <v>7502</v>
          </cell>
        </row>
        <row r="7504">
          <cell r="C7504">
            <v>7503</v>
          </cell>
        </row>
        <row r="7505">
          <cell r="C7505">
            <v>7504</v>
          </cell>
        </row>
        <row r="7506">
          <cell r="C7506">
            <v>7505</v>
          </cell>
        </row>
        <row r="7507">
          <cell r="C7507">
            <v>7506</v>
          </cell>
        </row>
        <row r="7508">
          <cell r="C7508">
            <v>7507</v>
          </cell>
        </row>
        <row r="7509">
          <cell r="C7509">
            <v>7508</v>
          </cell>
        </row>
        <row r="7510">
          <cell r="C7510">
            <v>7509</v>
          </cell>
        </row>
        <row r="7511">
          <cell r="C7511">
            <v>7510</v>
          </cell>
        </row>
        <row r="7512">
          <cell r="C7512">
            <v>7511</v>
          </cell>
        </row>
        <row r="7513">
          <cell r="C7513">
            <v>7512</v>
          </cell>
        </row>
        <row r="7514">
          <cell r="C7514">
            <v>7513</v>
          </cell>
        </row>
        <row r="7515">
          <cell r="C7515">
            <v>7514</v>
          </cell>
        </row>
        <row r="7516">
          <cell r="C7516">
            <v>7515</v>
          </cell>
        </row>
        <row r="7517">
          <cell r="C7517">
            <v>7516</v>
          </cell>
        </row>
        <row r="7518">
          <cell r="C7518">
            <v>7517</v>
          </cell>
        </row>
        <row r="7519">
          <cell r="C7519">
            <v>7518</v>
          </cell>
        </row>
        <row r="7520">
          <cell r="C7520">
            <v>7519</v>
          </cell>
        </row>
        <row r="7521">
          <cell r="C7521">
            <v>7520</v>
          </cell>
        </row>
        <row r="7522">
          <cell r="C7522">
            <v>7521</v>
          </cell>
        </row>
        <row r="7523">
          <cell r="C7523">
            <v>7522</v>
          </cell>
        </row>
        <row r="7524">
          <cell r="C7524">
            <v>7523</v>
          </cell>
        </row>
        <row r="7525">
          <cell r="C7525">
            <v>7524</v>
          </cell>
        </row>
        <row r="7526">
          <cell r="C7526">
            <v>7525</v>
          </cell>
        </row>
        <row r="7527">
          <cell r="C7527">
            <v>7526</v>
          </cell>
        </row>
        <row r="7528">
          <cell r="C7528">
            <v>7527</v>
          </cell>
        </row>
        <row r="7529">
          <cell r="C7529">
            <v>7528</v>
          </cell>
        </row>
        <row r="7530">
          <cell r="C7530">
            <v>7529</v>
          </cell>
        </row>
        <row r="7531">
          <cell r="C7531">
            <v>7530</v>
          </cell>
        </row>
        <row r="7532">
          <cell r="C7532">
            <v>7531</v>
          </cell>
        </row>
        <row r="7533">
          <cell r="C7533">
            <v>7532</v>
          </cell>
        </row>
        <row r="7534">
          <cell r="C7534">
            <v>7533</v>
          </cell>
        </row>
        <row r="7535">
          <cell r="C7535">
            <v>7534</v>
          </cell>
        </row>
        <row r="7536">
          <cell r="C7536">
            <v>7535</v>
          </cell>
        </row>
        <row r="7537">
          <cell r="C7537">
            <v>7536</v>
          </cell>
        </row>
        <row r="7538">
          <cell r="C7538">
            <v>7537</v>
          </cell>
        </row>
        <row r="7539">
          <cell r="C7539">
            <v>7538</v>
          </cell>
        </row>
        <row r="7540">
          <cell r="C7540">
            <v>7539</v>
          </cell>
        </row>
        <row r="7541">
          <cell r="C7541">
            <v>7540</v>
          </cell>
        </row>
        <row r="7542">
          <cell r="C7542">
            <v>7541</v>
          </cell>
        </row>
        <row r="7543">
          <cell r="C7543">
            <v>7542</v>
          </cell>
        </row>
        <row r="7544">
          <cell r="C7544">
            <v>7543</v>
          </cell>
        </row>
        <row r="7545">
          <cell r="C7545">
            <v>7544</v>
          </cell>
        </row>
        <row r="7546">
          <cell r="C7546">
            <v>7545</v>
          </cell>
        </row>
        <row r="7547">
          <cell r="C7547">
            <v>7546</v>
          </cell>
        </row>
        <row r="7548">
          <cell r="C7548">
            <v>7547</v>
          </cell>
        </row>
        <row r="7549">
          <cell r="C7549">
            <v>7548</v>
          </cell>
        </row>
        <row r="7550">
          <cell r="C7550">
            <v>7549</v>
          </cell>
        </row>
        <row r="7551">
          <cell r="C7551">
            <v>7550</v>
          </cell>
        </row>
        <row r="7552">
          <cell r="C7552">
            <v>7551</v>
          </cell>
        </row>
        <row r="7553">
          <cell r="C7553">
            <v>7552</v>
          </cell>
        </row>
        <row r="7554">
          <cell r="C7554">
            <v>7553</v>
          </cell>
        </row>
        <row r="7555">
          <cell r="C7555">
            <v>7554</v>
          </cell>
        </row>
        <row r="7556">
          <cell r="C7556">
            <v>7555</v>
          </cell>
        </row>
        <row r="7557">
          <cell r="C7557">
            <v>7556</v>
          </cell>
        </row>
        <row r="7558">
          <cell r="C7558">
            <v>7557</v>
          </cell>
        </row>
        <row r="7559">
          <cell r="C7559">
            <v>7558</v>
          </cell>
        </row>
        <row r="7560">
          <cell r="C7560">
            <v>7559</v>
          </cell>
        </row>
        <row r="7561">
          <cell r="C7561">
            <v>7560</v>
          </cell>
        </row>
        <row r="7562">
          <cell r="C7562">
            <v>7561</v>
          </cell>
        </row>
        <row r="7563">
          <cell r="C7563">
            <v>7562</v>
          </cell>
        </row>
        <row r="7564">
          <cell r="C7564">
            <v>7563</v>
          </cell>
        </row>
        <row r="7565">
          <cell r="C7565">
            <v>7564</v>
          </cell>
        </row>
        <row r="7566">
          <cell r="C7566">
            <v>7565</v>
          </cell>
        </row>
        <row r="7567">
          <cell r="C7567">
            <v>7566</v>
          </cell>
        </row>
        <row r="7568">
          <cell r="C7568">
            <v>7567</v>
          </cell>
        </row>
        <row r="7569">
          <cell r="C7569">
            <v>7568</v>
          </cell>
        </row>
        <row r="7570">
          <cell r="C7570">
            <v>7569</v>
          </cell>
        </row>
        <row r="7571">
          <cell r="C7571">
            <v>7570</v>
          </cell>
        </row>
        <row r="7572">
          <cell r="C7572">
            <v>7571</v>
          </cell>
        </row>
        <row r="7573">
          <cell r="C7573">
            <v>7572</v>
          </cell>
        </row>
        <row r="7574">
          <cell r="C7574">
            <v>7573</v>
          </cell>
        </row>
        <row r="7575">
          <cell r="C7575">
            <v>7574</v>
          </cell>
        </row>
        <row r="7576">
          <cell r="C7576">
            <v>7575</v>
          </cell>
        </row>
        <row r="7577">
          <cell r="C7577">
            <v>7576</v>
          </cell>
        </row>
        <row r="7578">
          <cell r="C7578">
            <v>7577</v>
          </cell>
        </row>
        <row r="7579">
          <cell r="C7579">
            <v>7578</v>
          </cell>
        </row>
        <row r="7580">
          <cell r="C7580">
            <v>7579</v>
          </cell>
        </row>
        <row r="7581">
          <cell r="C7581">
            <v>7580</v>
          </cell>
        </row>
        <row r="7582">
          <cell r="C7582">
            <v>7581</v>
          </cell>
        </row>
        <row r="7583">
          <cell r="C7583">
            <v>7582</v>
          </cell>
        </row>
        <row r="7584">
          <cell r="C7584">
            <v>7583</v>
          </cell>
        </row>
        <row r="7585">
          <cell r="C7585">
            <v>7584</v>
          </cell>
        </row>
        <row r="7586">
          <cell r="C7586">
            <v>7585</v>
          </cell>
        </row>
        <row r="7587">
          <cell r="C7587">
            <v>7586</v>
          </cell>
        </row>
        <row r="7588">
          <cell r="C7588">
            <v>7587</v>
          </cell>
        </row>
        <row r="7589">
          <cell r="C7589">
            <v>7588</v>
          </cell>
        </row>
        <row r="7590">
          <cell r="C7590">
            <v>7589</v>
          </cell>
        </row>
        <row r="7591">
          <cell r="C7591">
            <v>7590</v>
          </cell>
        </row>
        <row r="7592">
          <cell r="C7592">
            <v>7591</v>
          </cell>
        </row>
        <row r="7593">
          <cell r="C7593">
            <v>7592</v>
          </cell>
        </row>
        <row r="7594">
          <cell r="C7594">
            <v>7593</v>
          </cell>
        </row>
        <row r="7595">
          <cell r="C7595">
            <v>7594</v>
          </cell>
        </row>
        <row r="7596">
          <cell r="C7596">
            <v>7595</v>
          </cell>
        </row>
        <row r="7597">
          <cell r="C7597">
            <v>7596</v>
          </cell>
        </row>
        <row r="7598">
          <cell r="C7598">
            <v>7597</v>
          </cell>
        </row>
        <row r="7599">
          <cell r="C7599">
            <v>7598</v>
          </cell>
        </row>
        <row r="7600">
          <cell r="C7600">
            <v>7599</v>
          </cell>
        </row>
        <row r="7601">
          <cell r="C7601">
            <v>7600</v>
          </cell>
        </row>
        <row r="7602">
          <cell r="C7602">
            <v>7601</v>
          </cell>
        </row>
        <row r="7603">
          <cell r="C7603">
            <v>7602</v>
          </cell>
        </row>
        <row r="7604">
          <cell r="C7604">
            <v>7603</v>
          </cell>
        </row>
        <row r="7605">
          <cell r="C7605">
            <v>7604</v>
          </cell>
        </row>
        <row r="7606">
          <cell r="C7606">
            <v>7605</v>
          </cell>
        </row>
        <row r="7607">
          <cell r="C7607">
            <v>7606</v>
          </cell>
        </row>
        <row r="7608">
          <cell r="C7608">
            <v>7607</v>
          </cell>
        </row>
        <row r="7609">
          <cell r="C7609">
            <v>7608</v>
          </cell>
        </row>
        <row r="7610">
          <cell r="C7610">
            <v>7609</v>
          </cell>
        </row>
        <row r="7611">
          <cell r="C7611">
            <v>7610</v>
          </cell>
        </row>
        <row r="7612">
          <cell r="C7612">
            <v>7611</v>
          </cell>
        </row>
        <row r="7613">
          <cell r="C7613">
            <v>7612</v>
          </cell>
        </row>
        <row r="7614">
          <cell r="C7614">
            <v>7613</v>
          </cell>
        </row>
        <row r="7615">
          <cell r="C7615">
            <v>7614</v>
          </cell>
        </row>
        <row r="7616">
          <cell r="C7616">
            <v>7615</v>
          </cell>
        </row>
        <row r="7617">
          <cell r="C7617">
            <v>7616</v>
          </cell>
        </row>
        <row r="7618">
          <cell r="C7618">
            <v>7617</v>
          </cell>
        </row>
        <row r="7619">
          <cell r="C7619">
            <v>7618</v>
          </cell>
        </row>
        <row r="7620">
          <cell r="C7620">
            <v>7619</v>
          </cell>
        </row>
        <row r="7621">
          <cell r="C7621">
            <v>7620</v>
          </cell>
        </row>
        <row r="7622">
          <cell r="C7622">
            <v>7621</v>
          </cell>
        </row>
        <row r="7623">
          <cell r="C7623">
            <v>7622</v>
          </cell>
        </row>
        <row r="7624">
          <cell r="C7624">
            <v>7623</v>
          </cell>
        </row>
        <row r="7625">
          <cell r="C7625">
            <v>7624</v>
          </cell>
        </row>
        <row r="7626">
          <cell r="C7626">
            <v>7625</v>
          </cell>
        </row>
        <row r="7627">
          <cell r="C7627">
            <v>7626</v>
          </cell>
        </row>
        <row r="7628">
          <cell r="C7628">
            <v>7627</v>
          </cell>
        </row>
        <row r="7629">
          <cell r="C7629">
            <v>7628</v>
          </cell>
        </row>
        <row r="7630">
          <cell r="C7630">
            <v>7629</v>
          </cell>
        </row>
        <row r="7631">
          <cell r="C7631">
            <v>7630</v>
          </cell>
        </row>
        <row r="7632">
          <cell r="C7632">
            <v>7631</v>
          </cell>
        </row>
        <row r="7633">
          <cell r="C7633">
            <v>7632</v>
          </cell>
        </row>
        <row r="7634">
          <cell r="C7634">
            <v>7633</v>
          </cell>
        </row>
        <row r="7635">
          <cell r="C7635">
            <v>7634</v>
          </cell>
        </row>
        <row r="7636">
          <cell r="C7636">
            <v>7635</v>
          </cell>
        </row>
        <row r="7637">
          <cell r="C7637">
            <v>7636</v>
          </cell>
        </row>
        <row r="7638">
          <cell r="C7638">
            <v>7637</v>
          </cell>
        </row>
        <row r="7639">
          <cell r="C7639">
            <v>7638</v>
          </cell>
        </row>
        <row r="7640">
          <cell r="C7640">
            <v>7639</v>
          </cell>
        </row>
        <row r="7641">
          <cell r="C7641">
            <v>7640</v>
          </cell>
        </row>
        <row r="7642">
          <cell r="C7642">
            <v>7641</v>
          </cell>
        </row>
        <row r="7643">
          <cell r="C7643">
            <v>7642</v>
          </cell>
        </row>
        <row r="7644">
          <cell r="C7644">
            <v>7643</v>
          </cell>
        </row>
        <row r="7645">
          <cell r="C7645">
            <v>7644</v>
          </cell>
        </row>
        <row r="7646">
          <cell r="C7646">
            <v>7645</v>
          </cell>
        </row>
        <row r="7647">
          <cell r="C7647">
            <v>7646</v>
          </cell>
        </row>
        <row r="7648">
          <cell r="C7648">
            <v>7647</v>
          </cell>
        </row>
        <row r="7649">
          <cell r="C7649">
            <v>7648</v>
          </cell>
        </row>
        <row r="7650">
          <cell r="C7650">
            <v>7649</v>
          </cell>
        </row>
        <row r="7651">
          <cell r="C7651">
            <v>7650</v>
          </cell>
        </row>
        <row r="7652">
          <cell r="C7652">
            <v>7651</v>
          </cell>
        </row>
        <row r="7653">
          <cell r="C7653">
            <v>7652</v>
          </cell>
        </row>
        <row r="7654">
          <cell r="C7654">
            <v>7653</v>
          </cell>
        </row>
        <row r="7655">
          <cell r="C7655">
            <v>7654</v>
          </cell>
        </row>
        <row r="7656">
          <cell r="C7656">
            <v>7655</v>
          </cell>
        </row>
        <row r="7657">
          <cell r="C7657">
            <v>7656</v>
          </cell>
        </row>
        <row r="7658">
          <cell r="C7658">
            <v>7657</v>
          </cell>
        </row>
        <row r="7659">
          <cell r="C7659">
            <v>7658</v>
          </cell>
        </row>
        <row r="7660">
          <cell r="C7660">
            <v>7659</v>
          </cell>
        </row>
        <row r="7661">
          <cell r="C7661">
            <v>7660</v>
          </cell>
        </row>
        <row r="7662">
          <cell r="C7662">
            <v>7661</v>
          </cell>
        </row>
        <row r="7663">
          <cell r="C7663">
            <v>7662</v>
          </cell>
        </row>
        <row r="7664">
          <cell r="C7664">
            <v>7663</v>
          </cell>
        </row>
        <row r="7665">
          <cell r="C7665">
            <v>7664</v>
          </cell>
        </row>
        <row r="7666">
          <cell r="C7666">
            <v>7665</v>
          </cell>
        </row>
        <row r="7667">
          <cell r="C7667">
            <v>7666</v>
          </cell>
        </row>
        <row r="7668">
          <cell r="C7668">
            <v>7667</v>
          </cell>
        </row>
        <row r="7669">
          <cell r="C7669">
            <v>7668</v>
          </cell>
        </row>
        <row r="7670">
          <cell r="C7670">
            <v>7669</v>
          </cell>
        </row>
        <row r="7671">
          <cell r="C7671">
            <v>7670</v>
          </cell>
        </row>
        <row r="7672">
          <cell r="C7672">
            <v>7671</v>
          </cell>
        </row>
        <row r="7673">
          <cell r="C7673">
            <v>7672</v>
          </cell>
        </row>
        <row r="7674">
          <cell r="C7674">
            <v>7673</v>
          </cell>
        </row>
        <row r="7675">
          <cell r="C7675">
            <v>7674</v>
          </cell>
        </row>
        <row r="7676">
          <cell r="C7676">
            <v>7675</v>
          </cell>
        </row>
        <row r="7677">
          <cell r="C7677">
            <v>7676</v>
          </cell>
        </row>
        <row r="7678">
          <cell r="C7678">
            <v>7677</v>
          </cell>
        </row>
        <row r="7679">
          <cell r="C7679">
            <v>7678</v>
          </cell>
        </row>
        <row r="7680">
          <cell r="C7680">
            <v>7679</v>
          </cell>
        </row>
        <row r="7681">
          <cell r="C7681">
            <v>7680</v>
          </cell>
        </row>
        <row r="7682">
          <cell r="C7682">
            <v>7681</v>
          </cell>
        </row>
        <row r="7683">
          <cell r="C7683">
            <v>7682</v>
          </cell>
        </row>
        <row r="7684">
          <cell r="C7684">
            <v>7683</v>
          </cell>
        </row>
        <row r="7685">
          <cell r="C7685">
            <v>7684</v>
          </cell>
        </row>
        <row r="7686">
          <cell r="C7686">
            <v>7685</v>
          </cell>
        </row>
        <row r="7687">
          <cell r="C7687">
            <v>7686</v>
          </cell>
        </row>
        <row r="7688">
          <cell r="C7688">
            <v>7687</v>
          </cell>
        </row>
        <row r="7689">
          <cell r="C7689">
            <v>7688</v>
          </cell>
        </row>
        <row r="7690">
          <cell r="C7690">
            <v>7689</v>
          </cell>
        </row>
        <row r="7691">
          <cell r="C7691">
            <v>7690</v>
          </cell>
        </row>
        <row r="7692">
          <cell r="C7692">
            <v>7691</v>
          </cell>
        </row>
        <row r="7693">
          <cell r="C7693">
            <v>7692</v>
          </cell>
        </row>
        <row r="7694">
          <cell r="C7694">
            <v>7693</v>
          </cell>
        </row>
        <row r="7695">
          <cell r="C7695">
            <v>7694</v>
          </cell>
        </row>
        <row r="7696">
          <cell r="C7696">
            <v>7695</v>
          </cell>
        </row>
        <row r="7697">
          <cell r="C7697">
            <v>7696</v>
          </cell>
        </row>
        <row r="7698">
          <cell r="C7698">
            <v>7697</v>
          </cell>
        </row>
        <row r="7699">
          <cell r="C7699">
            <v>7698</v>
          </cell>
        </row>
        <row r="7700">
          <cell r="C7700">
            <v>7699</v>
          </cell>
        </row>
        <row r="7701">
          <cell r="C7701">
            <v>7700</v>
          </cell>
        </row>
        <row r="7702">
          <cell r="C7702">
            <v>7701</v>
          </cell>
        </row>
        <row r="7703">
          <cell r="C7703">
            <v>7702</v>
          </cell>
        </row>
        <row r="7704">
          <cell r="C7704">
            <v>7703</v>
          </cell>
        </row>
        <row r="7705">
          <cell r="C7705">
            <v>7704</v>
          </cell>
        </row>
        <row r="7706">
          <cell r="C7706">
            <v>7705</v>
          </cell>
        </row>
        <row r="7707">
          <cell r="C7707">
            <v>7706</v>
          </cell>
        </row>
        <row r="7708">
          <cell r="C7708">
            <v>7707</v>
          </cell>
        </row>
        <row r="7709">
          <cell r="C7709">
            <v>7708</v>
          </cell>
        </row>
        <row r="7710">
          <cell r="C7710">
            <v>7709</v>
          </cell>
        </row>
        <row r="7711">
          <cell r="C7711">
            <v>7710</v>
          </cell>
        </row>
        <row r="7712">
          <cell r="C7712">
            <v>7711</v>
          </cell>
        </row>
        <row r="7713">
          <cell r="C7713">
            <v>7712</v>
          </cell>
        </row>
        <row r="7714">
          <cell r="C7714">
            <v>7713</v>
          </cell>
        </row>
        <row r="7715">
          <cell r="C7715">
            <v>7714</v>
          </cell>
        </row>
        <row r="7716">
          <cell r="C7716">
            <v>7715</v>
          </cell>
        </row>
        <row r="7717">
          <cell r="C7717">
            <v>7716</v>
          </cell>
        </row>
        <row r="7718">
          <cell r="C7718">
            <v>7717</v>
          </cell>
        </row>
        <row r="7719">
          <cell r="C7719">
            <v>7718</v>
          </cell>
        </row>
        <row r="7720">
          <cell r="C7720">
            <v>7719</v>
          </cell>
        </row>
        <row r="7721">
          <cell r="C7721">
            <v>7720</v>
          </cell>
        </row>
        <row r="7722">
          <cell r="C7722">
            <v>7721</v>
          </cell>
        </row>
        <row r="7723">
          <cell r="C7723">
            <v>7722</v>
          </cell>
        </row>
        <row r="7724">
          <cell r="C7724">
            <v>7723</v>
          </cell>
        </row>
        <row r="7725">
          <cell r="C7725">
            <v>7724</v>
          </cell>
        </row>
        <row r="7726">
          <cell r="C7726">
            <v>7725</v>
          </cell>
        </row>
        <row r="7727">
          <cell r="C7727">
            <v>7726</v>
          </cell>
        </row>
        <row r="7728">
          <cell r="C7728">
            <v>7727</v>
          </cell>
        </row>
        <row r="7729">
          <cell r="C7729">
            <v>7728</v>
          </cell>
        </row>
        <row r="7730">
          <cell r="C7730">
            <v>7729</v>
          </cell>
        </row>
        <row r="7731">
          <cell r="C7731">
            <v>7730</v>
          </cell>
        </row>
        <row r="7732">
          <cell r="C7732">
            <v>7731</v>
          </cell>
        </row>
        <row r="7733">
          <cell r="C7733">
            <v>7732</v>
          </cell>
        </row>
        <row r="7734">
          <cell r="C7734">
            <v>7733</v>
          </cell>
        </row>
        <row r="7735">
          <cell r="C7735">
            <v>7734</v>
          </cell>
        </row>
        <row r="7736">
          <cell r="C7736">
            <v>7735</v>
          </cell>
        </row>
        <row r="7737">
          <cell r="C7737">
            <v>7736</v>
          </cell>
        </row>
        <row r="7738">
          <cell r="C7738">
            <v>7737</v>
          </cell>
        </row>
        <row r="7739">
          <cell r="C7739">
            <v>7738</v>
          </cell>
        </row>
        <row r="7740">
          <cell r="C7740">
            <v>7739</v>
          </cell>
        </row>
        <row r="7741">
          <cell r="C7741">
            <v>7740</v>
          </cell>
        </row>
        <row r="7742">
          <cell r="C7742">
            <v>7741</v>
          </cell>
        </row>
        <row r="7743">
          <cell r="C7743">
            <v>7742</v>
          </cell>
        </row>
        <row r="7744">
          <cell r="C7744">
            <v>7743</v>
          </cell>
        </row>
        <row r="7745">
          <cell r="C7745">
            <v>7744</v>
          </cell>
        </row>
        <row r="7746">
          <cell r="C7746">
            <v>7745</v>
          </cell>
        </row>
        <row r="7747">
          <cell r="C7747">
            <v>7746</v>
          </cell>
        </row>
        <row r="7748">
          <cell r="C7748">
            <v>7747</v>
          </cell>
        </row>
        <row r="7749">
          <cell r="C7749">
            <v>7748</v>
          </cell>
        </row>
        <row r="7750">
          <cell r="C7750">
            <v>7749</v>
          </cell>
        </row>
        <row r="7751">
          <cell r="C7751">
            <v>7750</v>
          </cell>
        </row>
        <row r="7752">
          <cell r="C7752">
            <v>7751</v>
          </cell>
        </row>
        <row r="7753">
          <cell r="C7753">
            <v>7752</v>
          </cell>
        </row>
        <row r="7754">
          <cell r="C7754">
            <v>7753</v>
          </cell>
        </row>
        <row r="7755">
          <cell r="C7755">
            <v>7754</v>
          </cell>
        </row>
        <row r="7756">
          <cell r="C7756">
            <v>7755</v>
          </cell>
        </row>
        <row r="7757">
          <cell r="C7757">
            <v>7756</v>
          </cell>
        </row>
        <row r="7758">
          <cell r="C7758">
            <v>7757</v>
          </cell>
        </row>
        <row r="7759">
          <cell r="C7759">
            <v>7758</v>
          </cell>
        </row>
        <row r="7760">
          <cell r="C7760">
            <v>7759</v>
          </cell>
        </row>
        <row r="7761">
          <cell r="C7761">
            <v>7760</v>
          </cell>
        </row>
        <row r="7762">
          <cell r="C7762">
            <v>7761</v>
          </cell>
        </row>
        <row r="7763">
          <cell r="C7763">
            <v>7762</v>
          </cell>
        </row>
        <row r="7764">
          <cell r="C7764">
            <v>7763</v>
          </cell>
        </row>
        <row r="7765">
          <cell r="C7765">
            <v>7764</v>
          </cell>
        </row>
        <row r="7766">
          <cell r="C7766">
            <v>7765</v>
          </cell>
        </row>
        <row r="7767">
          <cell r="C7767">
            <v>7766</v>
          </cell>
        </row>
        <row r="7768">
          <cell r="C7768">
            <v>7767</v>
          </cell>
        </row>
        <row r="7769">
          <cell r="C7769">
            <v>7768</v>
          </cell>
        </row>
        <row r="7770">
          <cell r="C7770">
            <v>7769</v>
          </cell>
        </row>
        <row r="7771">
          <cell r="C7771">
            <v>7770</v>
          </cell>
        </row>
        <row r="7772">
          <cell r="C7772">
            <v>7771</v>
          </cell>
        </row>
        <row r="7773">
          <cell r="C7773">
            <v>7772</v>
          </cell>
        </row>
        <row r="7774">
          <cell r="C7774">
            <v>7773</v>
          </cell>
        </row>
        <row r="7775">
          <cell r="C7775">
            <v>7774</v>
          </cell>
        </row>
        <row r="7776">
          <cell r="C7776">
            <v>7775</v>
          </cell>
        </row>
        <row r="7777">
          <cell r="C7777">
            <v>7776</v>
          </cell>
        </row>
        <row r="7778">
          <cell r="C7778">
            <v>7777</v>
          </cell>
        </row>
        <row r="7779">
          <cell r="C7779">
            <v>7778</v>
          </cell>
        </row>
        <row r="7780">
          <cell r="C7780">
            <v>7779</v>
          </cell>
        </row>
        <row r="7781">
          <cell r="C7781">
            <v>7780</v>
          </cell>
        </row>
        <row r="7782">
          <cell r="C7782">
            <v>7781</v>
          </cell>
        </row>
        <row r="7783">
          <cell r="C7783">
            <v>7782</v>
          </cell>
        </row>
        <row r="7784">
          <cell r="C7784">
            <v>7783</v>
          </cell>
        </row>
        <row r="7785">
          <cell r="C7785">
            <v>7784</v>
          </cell>
        </row>
        <row r="7786">
          <cell r="C7786">
            <v>7785</v>
          </cell>
        </row>
        <row r="7787">
          <cell r="C7787">
            <v>7786</v>
          </cell>
        </row>
        <row r="7788">
          <cell r="C7788">
            <v>7787</v>
          </cell>
        </row>
        <row r="7789">
          <cell r="C7789">
            <v>7788</v>
          </cell>
        </row>
        <row r="7790">
          <cell r="C7790">
            <v>7789</v>
          </cell>
        </row>
        <row r="7791">
          <cell r="C7791">
            <v>7790</v>
          </cell>
        </row>
        <row r="7792">
          <cell r="C7792">
            <v>7791</v>
          </cell>
        </row>
        <row r="7793">
          <cell r="C7793">
            <v>7792</v>
          </cell>
        </row>
        <row r="7794">
          <cell r="C7794">
            <v>7793</v>
          </cell>
        </row>
        <row r="7795">
          <cell r="C7795">
            <v>7794</v>
          </cell>
        </row>
        <row r="7796">
          <cell r="C7796">
            <v>7795</v>
          </cell>
        </row>
        <row r="7797">
          <cell r="C7797">
            <v>7796</v>
          </cell>
        </row>
        <row r="7798">
          <cell r="C7798">
            <v>7797</v>
          </cell>
        </row>
        <row r="7799">
          <cell r="C7799">
            <v>7798</v>
          </cell>
        </row>
        <row r="7800">
          <cell r="C7800">
            <v>7799</v>
          </cell>
        </row>
        <row r="7801">
          <cell r="C7801">
            <v>7800</v>
          </cell>
        </row>
        <row r="7802">
          <cell r="C7802">
            <v>7801</v>
          </cell>
        </row>
        <row r="7803">
          <cell r="C7803">
            <v>7802</v>
          </cell>
        </row>
        <row r="7804">
          <cell r="C7804">
            <v>7803</v>
          </cell>
        </row>
        <row r="7805">
          <cell r="C7805">
            <v>7804</v>
          </cell>
        </row>
        <row r="7806">
          <cell r="C7806">
            <v>7805</v>
          </cell>
        </row>
        <row r="7807">
          <cell r="C7807">
            <v>7806</v>
          </cell>
        </row>
        <row r="7808">
          <cell r="C7808">
            <v>7807</v>
          </cell>
        </row>
        <row r="7809">
          <cell r="C7809">
            <v>7808</v>
          </cell>
        </row>
        <row r="7810">
          <cell r="C7810">
            <v>7809</v>
          </cell>
        </row>
        <row r="7811">
          <cell r="C7811">
            <v>7810</v>
          </cell>
        </row>
        <row r="7812">
          <cell r="C7812">
            <v>7811</v>
          </cell>
        </row>
        <row r="7813">
          <cell r="C7813">
            <v>7812</v>
          </cell>
        </row>
        <row r="7814">
          <cell r="C7814">
            <v>7813</v>
          </cell>
        </row>
        <row r="7815">
          <cell r="C7815">
            <v>7814</v>
          </cell>
        </row>
        <row r="7816">
          <cell r="C7816">
            <v>7815</v>
          </cell>
        </row>
        <row r="7817">
          <cell r="C7817">
            <v>7816</v>
          </cell>
        </row>
        <row r="7818">
          <cell r="C7818">
            <v>7817</v>
          </cell>
        </row>
        <row r="7819">
          <cell r="C7819">
            <v>7818</v>
          </cell>
        </row>
        <row r="7820">
          <cell r="C7820">
            <v>7819</v>
          </cell>
        </row>
        <row r="7821">
          <cell r="C7821">
            <v>7820</v>
          </cell>
        </row>
        <row r="7822">
          <cell r="C7822">
            <v>7821</v>
          </cell>
        </row>
        <row r="7823">
          <cell r="C7823">
            <v>7822</v>
          </cell>
        </row>
        <row r="7824">
          <cell r="C7824">
            <v>7823</v>
          </cell>
        </row>
        <row r="7825">
          <cell r="C7825">
            <v>7824</v>
          </cell>
        </row>
        <row r="7826">
          <cell r="C7826">
            <v>7825</v>
          </cell>
        </row>
        <row r="7827">
          <cell r="C7827">
            <v>7826</v>
          </cell>
        </row>
        <row r="7828">
          <cell r="C7828">
            <v>7827</v>
          </cell>
        </row>
        <row r="7829">
          <cell r="C7829">
            <v>7828</v>
          </cell>
        </row>
        <row r="7830">
          <cell r="C7830">
            <v>7829</v>
          </cell>
        </row>
        <row r="7831">
          <cell r="C7831">
            <v>7830</v>
          </cell>
        </row>
        <row r="7832">
          <cell r="C7832">
            <v>7831</v>
          </cell>
        </row>
        <row r="7833">
          <cell r="C7833">
            <v>7832</v>
          </cell>
        </row>
        <row r="7834">
          <cell r="C7834">
            <v>7833</v>
          </cell>
        </row>
        <row r="7835">
          <cell r="C7835">
            <v>7834</v>
          </cell>
        </row>
        <row r="7836">
          <cell r="C7836">
            <v>7835</v>
          </cell>
        </row>
        <row r="7837">
          <cell r="C7837">
            <v>7836</v>
          </cell>
        </row>
        <row r="7838">
          <cell r="C7838">
            <v>7837</v>
          </cell>
        </row>
        <row r="7839">
          <cell r="C7839">
            <v>7838</v>
          </cell>
        </row>
        <row r="7840">
          <cell r="C7840">
            <v>7839</v>
          </cell>
        </row>
        <row r="7841">
          <cell r="C7841">
            <v>7840</v>
          </cell>
        </row>
        <row r="7842">
          <cell r="C7842">
            <v>7841</v>
          </cell>
        </row>
        <row r="7843">
          <cell r="C7843">
            <v>7842</v>
          </cell>
        </row>
        <row r="7844">
          <cell r="C7844">
            <v>7843</v>
          </cell>
        </row>
        <row r="7845">
          <cell r="C7845">
            <v>7844</v>
          </cell>
        </row>
        <row r="7846">
          <cell r="C7846">
            <v>7845</v>
          </cell>
        </row>
        <row r="7847">
          <cell r="C7847">
            <v>7846</v>
          </cell>
        </row>
        <row r="7848">
          <cell r="C7848">
            <v>7847</v>
          </cell>
        </row>
        <row r="7849">
          <cell r="C7849">
            <v>7848</v>
          </cell>
        </row>
        <row r="7850">
          <cell r="C7850">
            <v>7849</v>
          </cell>
        </row>
        <row r="7851">
          <cell r="C7851">
            <v>7850</v>
          </cell>
        </row>
        <row r="7852">
          <cell r="C7852">
            <v>7851</v>
          </cell>
        </row>
        <row r="7853">
          <cell r="C7853">
            <v>7852</v>
          </cell>
        </row>
        <row r="7854">
          <cell r="C7854">
            <v>7853</v>
          </cell>
        </row>
        <row r="7855">
          <cell r="C7855">
            <v>7854</v>
          </cell>
        </row>
        <row r="7856">
          <cell r="C7856">
            <v>7855</v>
          </cell>
        </row>
        <row r="7857">
          <cell r="C7857">
            <v>7856</v>
          </cell>
        </row>
        <row r="7858">
          <cell r="C7858">
            <v>7857</v>
          </cell>
        </row>
        <row r="7859">
          <cell r="C7859">
            <v>7858</v>
          </cell>
        </row>
        <row r="7860">
          <cell r="C7860">
            <v>7859</v>
          </cell>
        </row>
        <row r="7861">
          <cell r="C7861">
            <v>7860</v>
          </cell>
        </row>
        <row r="7862">
          <cell r="C7862">
            <v>7861</v>
          </cell>
        </row>
        <row r="7863">
          <cell r="C7863">
            <v>7862</v>
          </cell>
        </row>
        <row r="7864">
          <cell r="C7864">
            <v>7863</v>
          </cell>
        </row>
        <row r="7865">
          <cell r="C7865">
            <v>7864</v>
          </cell>
        </row>
        <row r="7866">
          <cell r="C7866">
            <v>7865</v>
          </cell>
        </row>
        <row r="7867">
          <cell r="C7867">
            <v>7866</v>
          </cell>
        </row>
        <row r="7868">
          <cell r="C7868">
            <v>7867</v>
          </cell>
        </row>
        <row r="7869">
          <cell r="C7869">
            <v>7868</v>
          </cell>
        </row>
        <row r="7870">
          <cell r="C7870">
            <v>7869</v>
          </cell>
        </row>
        <row r="7871">
          <cell r="C7871">
            <v>7870</v>
          </cell>
        </row>
        <row r="7872">
          <cell r="C7872">
            <v>7871</v>
          </cell>
        </row>
        <row r="7873">
          <cell r="C7873">
            <v>7872</v>
          </cell>
        </row>
        <row r="7874">
          <cell r="C7874">
            <v>7873</v>
          </cell>
        </row>
        <row r="7875">
          <cell r="C7875">
            <v>7874</v>
          </cell>
        </row>
        <row r="7876">
          <cell r="C7876">
            <v>7875</v>
          </cell>
        </row>
        <row r="7877">
          <cell r="C7877">
            <v>7876</v>
          </cell>
        </row>
        <row r="7878">
          <cell r="C7878">
            <v>7877</v>
          </cell>
        </row>
        <row r="7879">
          <cell r="C7879">
            <v>7878</v>
          </cell>
        </row>
        <row r="7880">
          <cell r="C7880">
            <v>7879</v>
          </cell>
        </row>
        <row r="7881">
          <cell r="C7881">
            <v>7880</v>
          </cell>
        </row>
        <row r="7882">
          <cell r="C7882">
            <v>7881</v>
          </cell>
        </row>
        <row r="7883">
          <cell r="C7883">
            <v>7882</v>
          </cell>
        </row>
        <row r="7884">
          <cell r="C7884">
            <v>7883</v>
          </cell>
        </row>
        <row r="7885">
          <cell r="C7885">
            <v>7884</v>
          </cell>
        </row>
        <row r="7886">
          <cell r="C7886">
            <v>7885</v>
          </cell>
        </row>
        <row r="7887">
          <cell r="C7887">
            <v>7886</v>
          </cell>
        </row>
        <row r="7888">
          <cell r="C7888">
            <v>7887</v>
          </cell>
        </row>
        <row r="7889">
          <cell r="C7889">
            <v>7888</v>
          </cell>
        </row>
        <row r="7890">
          <cell r="C7890">
            <v>7889</v>
          </cell>
        </row>
        <row r="7891">
          <cell r="C7891">
            <v>7890</v>
          </cell>
        </row>
        <row r="7892">
          <cell r="C7892">
            <v>7891</v>
          </cell>
        </row>
        <row r="7893">
          <cell r="C7893">
            <v>7892</v>
          </cell>
        </row>
        <row r="7894">
          <cell r="C7894">
            <v>7893</v>
          </cell>
        </row>
        <row r="7895">
          <cell r="C7895">
            <v>7894</v>
          </cell>
        </row>
        <row r="7896">
          <cell r="C7896">
            <v>7895</v>
          </cell>
        </row>
        <row r="7897">
          <cell r="C7897">
            <v>7896</v>
          </cell>
        </row>
        <row r="7898">
          <cell r="C7898">
            <v>7897</v>
          </cell>
        </row>
        <row r="7899">
          <cell r="C7899">
            <v>7898</v>
          </cell>
        </row>
        <row r="7900">
          <cell r="C7900">
            <v>7899</v>
          </cell>
        </row>
        <row r="7901">
          <cell r="C7901">
            <v>7900</v>
          </cell>
        </row>
        <row r="7902">
          <cell r="C7902">
            <v>7901</v>
          </cell>
        </row>
        <row r="7903">
          <cell r="C7903">
            <v>7902</v>
          </cell>
        </row>
        <row r="7904">
          <cell r="C7904">
            <v>7903</v>
          </cell>
        </row>
        <row r="7905">
          <cell r="C7905">
            <v>7904</v>
          </cell>
        </row>
        <row r="7906">
          <cell r="C7906">
            <v>7905</v>
          </cell>
        </row>
        <row r="7907">
          <cell r="C7907">
            <v>7906</v>
          </cell>
        </row>
        <row r="7908">
          <cell r="C7908">
            <v>7907</v>
          </cell>
        </row>
        <row r="7909">
          <cell r="C7909">
            <v>7908</v>
          </cell>
        </row>
        <row r="7910">
          <cell r="C7910">
            <v>7909</v>
          </cell>
        </row>
        <row r="7911">
          <cell r="C7911">
            <v>7910</v>
          </cell>
        </row>
        <row r="7912">
          <cell r="C7912">
            <v>7911</v>
          </cell>
        </row>
        <row r="7913">
          <cell r="C7913">
            <v>7912</v>
          </cell>
        </row>
        <row r="7914">
          <cell r="C7914">
            <v>7913</v>
          </cell>
        </row>
        <row r="7915">
          <cell r="C7915">
            <v>7914</v>
          </cell>
        </row>
        <row r="7916">
          <cell r="C7916">
            <v>7915</v>
          </cell>
        </row>
        <row r="7917">
          <cell r="C7917">
            <v>7916</v>
          </cell>
        </row>
        <row r="7918">
          <cell r="C7918">
            <v>7917</v>
          </cell>
        </row>
        <row r="7919">
          <cell r="C7919">
            <v>7918</v>
          </cell>
        </row>
        <row r="7920">
          <cell r="C7920">
            <v>7919</v>
          </cell>
        </row>
        <row r="7921">
          <cell r="C7921">
            <v>7920</v>
          </cell>
        </row>
        <row r="7922">
          <cell r="C7922">
            <v>7921</v>
          </cell>
        </row>
        <row r="7923">
          <cell r="C7923">
            <v>7922</v>
          </cell>
        </row>
        <row r="7924">
          <cell r="C7924">
            <v>7923</v>
          </cell>
        </row>
        <row r="7925">
          <cell r="C7925">
            <v>7924</v>
          </cell>
        </row>
        <row r="7926">
          <cell r="C7926">
            <v>7925</v>
          </cell>
        </row>
        <row r="7927">
          <cell r="C7927">
            <v>7926</v>
          </cell>
        </row>
        <row r="7928">
          <cell r="C7928">
            <v>7927</v>
          </cell>
        </row>
        <row r="7929">
          <cell r="C7929">
            <v>7928</v>
          </cell>
        </row>
        <row r="7930">
          <cell r="C7930">
            <v>7929</v>
          </cell>
        </row>
        <row r="7931">
          <cell r="C7931">
            <v>7930</v>
          </cell>
        </row>
        <row r="7932">
          <cell r="C7932">
            <v>7931</v>
          </cell>
        </row>
        <row r="7933">
          <cell r="C7933">
            <v>7932</v>
          </cell>
        </row>
        <row r="7934">
          <cell r="C7934">
            <v>7933</v>
          </cell>
        </row>
        <row r="7935">
          <cell r="C7935">
            <v>7934</v>
          </cell>
        </row>
        <row r="7936">
          <cell r="C7936">
            <v>7935</v>
          </cell>
        </row>
        <row r="7937">
          <cell r="C7937">
            <v>7936</v>
          </cell>
        </row>
        <row r="7938">
          <cell r="C7938">
            <v>7937</v>
          </cell>
        </row>
        <row r="7939">
          <cell r="C7939">
            <v>7938</v>
          </cell>
        </row>
        <row r="7940">
          <cell r="C7940">
            <v>7939</v>
          </cell>
        </row>
        <row r="7941">
          <cell r="C7941">
            <v>7940</v>
          </cell>
        </row>
        <row r="7942">
          <cell r="C7942">
            <v>7941</v>
          </cell>
        </row>
        <row r="7943">
          <cell r="C7943">
            <v>7942</v>
          </cell>
        </row>
        <row r="7944">
          <cell r="C7944">
            <v>7943</v>
          </cell>
        </row>
        <row r="7945">
          <cell r="C7945">
            <v>7944</v>
          </cell>
        </row>
        <row r="7946">
          <cell r="C7946">
            <v>7945</v>
          </cell>
        </row>
        <row r="7947">
          <cell r="C7947">
            <v>7946</v>
          </cell>
        </row>
        <row r="7948">
          <cell r="C7948">
            <v>7947</v>
          </cell>
        </row>
        <row r="7949">
          <cell r="C7949">
            <v>7948</v>
          </cell>
        </row>
        <row r="7950">
          <cell r="C7950">
            <v>7949</v>
          </cell>
        </row>
        <row r="7951">
          <cell r="C7951">
            <v>7950</v>
          </cell>
        </row>
        <row r="7952">
          <cell r="C7952">
            <v>7951</v>
          </cell>
        </row>
        <row r="7953">
          <cell r="C7953">
            <v>7952</v>
          </cell>
        </row>
        <row r="7954">
          <cell r="C7954">
            <v>7953</v>
          </cell>
        </row>
        <row r="7955">
          <cell r="C7955">
            <v>7954</v>
          </cell>
        </row>
        <row r="7956">
          <cell r="C7956">
            <v>7955</v>
          </cell>
        </row>
        <row r="7957">
          <cell r="C7957">
            <v>7956</v>
          </cell>
        </row>
        <row r="7958">
          <cell r="C7958">
            <v>7957</v>
          </cell>
        </row>
        <row r="7959">
          <cell r="C7959">
            <v>7958</v>
          </cell>
        </row>
        <row r="7960">
          <cell r="C7960">
            <v>7959</v>
          </cell>
        </row>
        <row r="7961">
          <cell r="C7961">
            <v>7960</v>
          </cell>
        </row>
        <row r="7962">
          <cell r="C7962">
            <v>7961</v>
          </cell>
        </row>
        <row r="7963">
          <cell r="C7963">
            <v>7962</v>
          </cell>
        </row>
        <row r="7964">
          <cell r="C7964">
            <v>7963</v>
          </cell>
        </row>
        <row r="7965">
          <cell r="C7965">
            <v>7964</v>
          </cell>
        </row>
        <row r="7966">
          <cell r="C7966">
            <v>7965</v>
          </cell>
        </row>
        <row r="7967">
          <cell r="C7967">
            <v>7966</v>
          </cell>
        </row>
        <row r="7968">
          <cell r="C7968">
            <v>7967</v>
          </cell>
        </row>
        <row r="7969">
          <cell r="C7969">
            <v>7968</v>
          </cell>
        </row>
        <row r="7970">
          <cell r="C7970">
            <v>7969</v>
          </cell>
        </row>
        <row r="7971">
          <cell r="C7971">
            <v>7970</v>
          </cell>
        </row>
        <row r="7972">
          <cell r="C7972">
            <v>7971</v>
          </cell>
        </row>
        <row r="7973">
          <cell r="C7973">
            <v>7972</v>
          </cell>
        </row>
        <row r="7974">
          <cell r="C7974">
            <v>7973</v>
          </cell>
        </row>
        <row r="7975">
          <cell r="C7975">
            <v>7974</v>
          </cell>
        </row>
        <row r="7976">
          <cell r="C7976">
            <v>7975</v>
          </cell>
        </row>
        <row r="7977">
          <cell r="C7977">
            <v>7976</v>
          </cell>
        </row>
        <row r="7978">
          <cell r="C7978">
            <v>7977</v>
          </cell>
        </row>
        <row r="7979">
          <cell r="C7979">
            <v>7978</v>
          </cell>
        </row>
        <row r="7980">
          <cell r="C7980">
            <v>7979</v>
          </cell>
        </row>
        <row r="7981">
          <cell r="C7981">
            <v>7980</v>
          </cell>
        </row>
        <row r="7982">
          <cell r="C7982">
            <v>7981</v>
          </cell>
        </row>
        <row r="7983">
          <cell r="C7983">
            <v>7982</v>
          </cell>
        </row>
        <row r="7984">
          <cell r="C7984">
            <v>7983</v>
          </cell>
        </row>
        <row r="7985">
          <cell r="C7985">
            <v>7984</v>
          </cell>
        </row>
        <row r="7986">
          <cell r="C7986">
            <v>7985</v>
          </cell>
        </row>
        <row r="7987">
          <cell r="C7987">
            <v>7986</v>
          </cell>
        </row>
        <row r="7988">
          <cell r="C7988">
            <v>7987</v>
          </cell>
        </row>
        <row r="7989">
          <cell r="C7989">
            <v>7988</v>
          </cell>
        </row>
        <row r="7990">
          <cell r="C7990">
            <v>7989</v>
          </cell>
        </row>
        <row r="7991">
          <cell r="C7991">
            <v>7990</v>
          </cell>
        </row>
        <row r="7992">
          <cell r="C7992">
            <v>7991</v>
          </cell>
        </row>
        <row r="7993">
          <cell r="C7993">
            <v>7992</v>
          </cell>
        </row>
        <row r="7994">
          <cell r="C7994">
            <v>7993</v>
          </cell>
        </row>
        <row r="7995">
          <cell r="C7995">
            <v>7994</v>
          </cell>
        </row>
        <row r="7996">
          <cell r="C7996">
            <v>7995</v>
          </cell>
        </row>
        <row r="7997">
          <cell r="C7997">
            <v>7996</v>
          </cell>
        </row>
        <row r="7998">
          <cell r="C7998">
            <v>7997</v>
          </cell>
        </row>
        <row r="7999">
          <cell r="C7999">
            <v>7998</v>
          </cell>
        </row>
        <row r="8000">
          <cell r="C8000">
            <v>7999</v>
          </cell>
        </row>
        <row r="8001">
          <cell r="C8001">
            <v>8000</v>
          </cell>
        </row>
        <row r="8002">
          <cell r="C8002">
            <v>8001</v>
          </cell>
        </row>
        <row r="8003">
          <cell r="C8003">
            <v>8002</v>
          </cell>
        </row>
        <row r="8004">
          <cell r="C8004">
            <v>8003</v>
          </cell>
        </row>
        <row r="8005">
          <cell r="C8005">
            <v>8004</v>
          </cell>
        </row>
        <row r="8006">
          <cell r="C8006">
            <v>8005</v>
          </cell>
        </row>
        <row r="8007">
          <cell r="C8007">
            <v>8006</v>
          </cell>
        </row>
        <row r="8008">
          <cell r="C8008">
            <v>8007</v>
          </cell>
        </row>
        <row r="8009">
          <cell r="C8009">
            <v>8008</v>
          </cell>
        </row>
        <row r="8010">
          <cell r="C8010">
            <v>8009</v>
          </cell>
        </row>
        <row r="8011">
          <cell r="C8011">
            <v>8010</v>
          </cell>
        </row>
        <row r="8012">
          <cell r="C8012">
            <v>8011</v>
          </cell>
        </row>
        <row r="8013">
          <cell r="C8013">
            <v>8012</v>
          </cell>
        </row>
        <row r="8014">
          <cell r="C8014">
            <v>8013</v>
          </cell>
        </row>
        <row r="8015">
          <cell r="C8015">
            <v>8014</v>
          </cell>
        </row>
        <row r="8016">
          <cell r="C8016">
            <v>8015</v>
          </cell>
        </row>
        <row r="8017">
          <cell r="C8017">
            <v>8016</v>
          </cell>
        </row>
        <row r="8018">
          <cell r="C8018">
            <v>8017</v>
          </cell>
        </row>
        <row r="8019">
          <cell r="C8019">
            <v>8018</v>
          </cell>
        </row>
        <row r="8020">
          <cell r="C8020">
            <v>8019</v>
          </cell>
        </row>
        <row r="8021">
          <cell r="C8021">
            <v>8020</v>
          </cell>
        </row>
        <row r="8022">
          <cell r="C8022">
            <v>8021</v>
          </cell>
        </row>
        <row r="8023">
          <cell r="C8023">
            <v>8022</v>
          </cell>
        </row>
        <row r="8024">
          <cell r="C8024">
            <v>8023</v>
          </cell>
        </row>
        <row r="8025">
          <cell r="C8025">
            <v>8024</v>
          </cell>
        </row>
        <row r="8026">
          <cell r="C8026">
            <v>8025</v>
          </cell>
        </row>
        <row r="8027">
          <cell r="C8027">
            <v>8026</v>
          </cell>
        </row>
        <row r="8028">
          <cell r="C8028">
            <v>8027</v>
          </cell>
        </row>
        <row r="8029">
          <cell r="C8029">
            <v>8028</v>
          </cell>
        </row>
        <row r="8030">
          <cell r="C8030">
            <v>8029</v>
          </cell>
        </row>
        <row r="8031">
          <cell r="C8031">
            <v>8030</v>
          </cell>
        </row>
        <row r="8032">
          <cell r="C8032">
            <v>8031</v>
          </cell>
        </row>
        <row r="8033">
          <cell r="C8033">
            <v>8032</v>
          </cell>
        </row>
        <row r="8034">
          <cell r="C8034">
            <v>8033</v>
          </cell>
        </row>
        <row r="8035">
          <cell r="C8035">
            <v>8034</v>
          </cell>
        </row>
        <row r="8036">
          <cell r="C8036">
            <v>8035</v>
          </cell>
        </row>
        <row r="8037">
          <cell r="C8037">
            <v>8036</v>
          </cell>
        </row>
        <row r="8038">
          <cell r="C8038">
            <v>8037</v>
          </cell>
        </row>
        <row r="8039">
          <cell r="C8039">
            <v>8038</v>
          </cell>
        </row>
        <row r="8040">
          <cell r="C8040">
            <v>8039</v>
          </cell>
        </row>
        <row r="8041">
          <cell r="C8041">
            <v>8040</v>
          </cell>
        </row>
        <row r="8042">
          <cell r="C8042">
            <v>8041</v>
          </cell>
        </row>
        <row r="8043">
          <cell r="C8043">
            <v>8042</v>
          </cell>
        </row>
        <row r="8044">
          <cell r="C8044">
            <v>8043</v>
          </cell>
        </row>
        <row r="8045">
          <cell r="C8045">
            <v>8044</v>
          </cell>
        </row>
        <row r="8046">
          <cell r="C8046">
            <v>8045</v>
          </cell>
        </row>
        <row r="8047">
          <cell r="C8047">
            <v>8046</v>
          </cell>
        </row>
        <row r="8048">
          <cell r="C8048">
            <v>8047</v>
          </cell>
        </row>
        <row r="8049">
          <cell r="C8049">
            <v>8048</v>
          </cell>
        </row>
        <row r="8050">
          <cell r="C8050">
            <v>8049</v>
          </cell>
        </row>
        <row r="8051">
          <cell r="C8051">
            <v>8050</v>
          </cell>
        </row>
        <row r="8052">
          <cell r="C8052">
            <v>8051</v>
          </cell>
        </row>
        <row r="8053">
          <cell r="C8053">
            <v>8052</v>
          </cell>
        </row>
        <row r="8054">
          <cell r="C8054">
            <v>8053</v>
          </cell>
        </row>
        <row r="8055">
          <cell r="C8055">
            <v>8054</v>
          </cell>
        </row>
        <row r="8056">
          <cell r="C8056">
            <v>8055</v>
          </cell>
        </row>
        <row r="8057">
          <cell r="C8057">
            <v>8056</v>
          </cell>
        </row>
        <row r="8058">
          <cell r="C8058">
            <v>8057</v>
          </cell>
        </row>
        <row r="8059">
          <cell r="C8059">
            <v>8058</v>
          </cell>
        </row>
        <row r="8060">
          <cell r="C8060">
            <v>8059</v>
          </cell>
        </row>
        <row r="8061">
          <cell r="C8061">
            <v>8060</v>
          </cell>
        </row>
        <row r="8062">
          <cell r="C8062">
            <v>8061</v>
          </cell>
        </row>
        <row r="8063">
          <cell r="C8063">
            <v>8062</v>
          </cell>
        </row>
        <row r="8064">
          <cell r="C8064">
            <v>8063</v>
          </cell>
        </row>
        <row r="8065">
          <cell r="C8065">
            <v>8064</v>
          </cell>
        </row>
        <row r="8066">
          <cell r="C8066">
            <v>8065</v>
          </cell>
        </row>
        <row r="8067">
          <cell r="C8067">
            <v>8066</v>
          </cell>
        </row>
        <row r="8068">
          <cell r="C8068">
            <v>8067</v>
          </cell>
        </row>
        <row r="8069">
          <cell r="C8069">
            <v>8068</v>
          </cell>
        </row>
        <row r="8070">
          <cell r="C8070">
            <v>8069</v>
          </cell>
        </row>
        <row r="8071">
          <cell r="C8071">
            <v>8070</v>
          </cell>
        </row>
        <row r="8072">
          <cell r="C8072">
            <v>8071</v>
          </cell>
        </row>
        <row r="8073">
          <cell r="C8073">
            <v>8072</v>
          </cell>
        </row>
        <row r="8074">
          <cell r="C8074">
            <v>8073</v>
          </cell>
        </row>
        <row r="8075">
          <cell r="C8075">
            <v>8074</v>
          </cell>
        </row>
        <row r="8076">
          <cell r="C8076">
            <v>8075</v>
          </cell>
        </row>
        <row r="8077">
          <cell r="C8077">
            <v>8076</v>
          </cell>
        </row>
        <row r="8078">
          <cell r="C8078">
            <v>8077</v>
          </cell>
        </row>
        <row r="8079">
          <cell r="C8079">
            <v>8078</v>
          </cell>
        </row>
        <row r="8080">
          <cell r="C8080">
            <v>8079</v>
          </cell>
        </row>
        <row r="8081">
          <cell r="C8081">
            <v>8080</v>
          </cell>
        </row>
        <row r="8082">
          <cell r="C8082">
            <v>8081</v>
          </cell>
        </row>
        <row r="8083">
          <cell r="C8083">
            <v>8082</v>
          </cell>
        </row>
        <row r="8084">
          <cell r="C8084">
            <v>8083</v>
          </cell>
        </row>
        <row r="8085">
          <cell r="C8085">
            <v>8084</v>
          </cell>
        </row>
        <row r="8086">
          <cell r="C8086">
            <v>8085</v>
          </cell>
        </row>
        <row r="8087">
          <cell r="C8087">
            <v>8086</v>
          </cell>
        </row>
        <row r="8088">
          <cell r="C8088">
            <v>8087</v>
          </cell>
        </row>
        <row r="8089">
          <cell r="C8089">
            <v>8088</v>
          </cell>
        </row>
        <row r="8090">
          <cell r="C8090">
            <v>8089</v>
          </cell>
        </row>
        <row r="8091">
          <cell r="C8091">
            <v>8090</v>
          </cell>
        </row>
        <row r="8092">
          <cell r="C8092">
            <v>8091</v>
          </cell>
        </row>
        <row r="8093">
          <cell r="C8093">
            <v>8092</v>
          </cell>
        </row>
        <row r="8094">
          <cell r="C8094">
            <v>8093</v>
          </cell>
        </row>
        <row r="8095">
          <cell r="C8095">
            <v>8094</v>
          </cell>
        </row>
        <row r="8096">
          <cell r="C8096">
            <v>8095</v>
          </cell>
        </row>
        <row r="8097">
          <cell r="C8097">
            <v>8096</v>
          </cell>
        </row>
        <row r="8098">
          <cell r="C8098">
            <v>8097</v>
          </cell>
        </row>
        <row r="8099">
          <cell r="C8099">
            <v>8098</v>
          </cell>
        </row>
        <row r="8100">
          <cell r="C8100">
            <v>8099</v>
          </cell>
        </row>
        <row r="8101">
          <cell r="C8101">
            <v>8100</v>
          </cell>
        </row>
        <row r="8102">
          <cell r="C8102">
            <v>8101</v>
          </cell>
        </row>
        <row r="8103">
          <cell r="C8103">
            <v>8102</v>
          </cell>
        </row>
        <row r="8104">
          <cell r="C8104">
            <v>8103</v>
          </cell>
        </row>
        <row r="8105">
          <cell r="C8105">
            <v>8104</v>
          </cell>
        </row>
        <row r="8106">
          <cell r="C8106">
            <v>8105</v>
          </cell>
        </row>
        <row r="8107">
          <cell r="C8107">
            <v>8106</v>
          </cell>
        </row>
        <row r="8108">
          <cell r="C8108">
            <v>8107</v>
          </cell>
        </row>
        <row r="8109">
          <cell r="C8109">
            <v>8108</v>
          </cell>
        </row>
        <row r="8110">
          <cell r="C8110">
            <v>8109</v>
          </cell>
        </row>
        <row r="8111">
          <cell r="C8111">
            <v>8110</v>
          </cell>
        </row>
        <row r="8112">
          <cell r="C8112">
            <v>8111</v>
          </cell>
        </row>
        <row r="8113">
          <cell r="C8113">
            <v>8112</v>
          </cell>
        </row>
        <row r="8114">
          <cell r="C8114">
            <v>8113</v>
          </cell>
        </row>
        <row r="8115">
          <cell r="C8115">
            <v>8114</v>
          </cell>
        </row>
        <row r="8116">
          <cell r="C8116">
            <v>8115</v>
          </cell>
        </row>
        <row r="8117">
          <cell r="C8117">
            <v>8116</v>
          </cell>
        </row>
        <row r="8118">
          <cell r="C8118">
            <v>8117</v>
          </cell>
        </row>
        <row r="8119">
          <cell r="C8119">
            <v>8118</v>
          </cell>
        </row>
        <row r="8120">
          <cell r="C8120">
            <v>8119</v>
          </cell>
        </row>
        <row r="8121">
          <cell r="C8121">
            <v>8120</v>
          </cell>
        </row>
        <row r="8122">
          <cell r="C8122">
            <v>8121</v>
          </cell>
        </row>
        <row r="8123">
          <cell r="C8123">
            <v>8122</v>
          </cell>
        </row>
        <row r="8124">
          <cell r="C8124">
            <v>8123</v>
          </cell>
        </row>
        <row r="8125">
          <cell r="C8125">
            <v>8124</v>
          </cell>
        </row>
        <row r="8126">
          <cell r="C8126">
            <v>8125</v>
          </cell>
        </row>
        <row r="8127">
          <cell r="C8127">
            <v>8126</v>
          </cell>
        </row>
        <row r="8128">
          <cell r="C8128">
            <v>8127</v>
          </cell>
        </row>
        <row r="8129">
          <cell r="C8129">
            <v>8128</v>
          </cell>
        </row>
        <row r="8130">
          <cell r="C8130">
            <v>8129</v>
          </cell>
        </row>
        <row r="8131">
          <cell r="C8131">
            <v>8130</v>
          </cell>
        </row>
        <row r="8132">
          <cell r="C8132">
            <v>8131</v>
          </cell>
        </row>
        <row r="8133">
          <cell r="C8133">
            <v>8132</v>
          </cell>
        </row>
        <row r="8134">
          <cell r="C8134">
            <v>8133</v>
          </cell>
        </row>
        <row r="8135">
          <cell r="C8135">
            <v>8134</v>
          </cell>
        </row>
        <row r="8136">
          <cell r="C8136">
            <v>8135</v>
          </cell>
        </row>
        <row r="8137">
          <cell r="C8137">
            <v>8136</v>
          </cell>
        </row>
        <row r="8138">
          <cell r="C8138">
            <v>8137</v>
          </cell>
        </row>
        <row r="8139">
          <cell r="C8139">
            <v>8138</v>
          </cell>
        </row>
        <row r="8140">
          <cell r="C8140">
            <v>8139</v>
          </cell>
        </row>
        <row r="8141">
          <cell r="C8141">
            <v>8140</v>
          </cell>
        </row>
        <row r="8142">
          <cell r="C8142">
            <v>8141</v>
          </cell>
        </row>
        <row r="8143">
          <cell r="C8143">
            <v>8142</v>
          </cell>
        </row>
        <row r="8144">
          <cell r="C8144">
            <v>8143</v>
          </cell>
        </row>
        <row r="8145">
          <cell r="C8145">
            <v>8144</v>
          </cell>
        </row>
        <row r="8146">
          <cell r="C8146">
            <v>8145</v>
          </cell>
        </row>
        <row r="8147">
          <cell r="C8147">
            <v>8146</v>
          </cell>
        </row>
        <row r="8148">
          <cell r="C8148">
            <v>8147</v>
          </cell>
        </row>
        <row r="8149">
          <cell r="C8149">
            <v>8148</v>
          </cell>
        </row>
        <row r="8150">
          <cell r="C8150">
            <v>8149</v>
          </cell>
        </row>
        <row r="8151">
          <cell r="C8151">
            <v>8150</v>
          </cell>
        </row>
        <row r="8152">
          <cell r="C8152">
            <v>8151</v>
          </cell>
        </row>
        <row r="8153">
          <cell r="C8153">
            <v>8152</v>
          </cell>
        </row>
        <row r="8154">
          <cell r="C8154">
            <v>8153</v>
          </cell>
        </row>
        <row r="8155">
          <cell r="C8155">
            <v>8154</v>
          </cell>
        </row>
        <row r="8156">
          <cell r="C8156">
            <v>8155</v>
          </cell>
        </row>
        <row r="8157">
          <cell r="C8157">
            <v>8156</v>
          </cell>
        </row>
        <row r="8158">
          <cell r="C8158">
            <v>8157</v>
          </cell>
        </row>
        <row r="8159">
          <cell r="C8159">
            <v>8158</v>
          </cell>
        </row>
        <row r="8160">
          <cell r="C8160">
            <v>8159</v>
          </cell>
        </row>
        <row r="8161">
          <cell r="C8161">
            <v>8160</v>
          </cell>
        </row>
        <row r="8162">
          <cell r="C8162">
            <v>8161</v>
          </cell>
        </row>
        <row r="8163">
          <cell r="C8163">
            <v>8162</v>
          </cell>
        </row>
        <row r="8164">
          <cell r="C8164">
            <v>8163</v>
          </cell>
        </row>
        <row r="8165">
          <cell r="C8165">
            <v>8164</v>
          </cell>
        </row>
        <row r="8166">
          <cell r="C8166">
            <v>8165</v>
          </cell>
        </row>
        <row r="8167">
          <cell r="C8167">
            <v>8166</v>
          </cell>
        </row>
        <row r="8168">
          <cell r="C8168">
            <v>8167</v>
          </cell>
        </row>
        <row r="8169">
          <cell r="C8169">
            <v>8168</v>
          </cell>
        </row>
        <row r="8170">
          <cell r="C8170">
            <v>8169</v>
          </cell>
        </row>
        <row r="8171">
          <cell r="C8171">
            <v>8170</v>
          </cell>
        </row>
        <row r="8172">
          <cell r="C8172">
            <v>8171</v>
          </cell>
        </row>
        <row r="8173">
          <cell r="C8173">
            <v>8172</v>
          </cell>
        </row>
        <row r="8174">
          <cell r="C8174">
            <v>8173</v>
          </cell>
        </row>
        <row r="8175">
          <cell r="C8175">
            <v>8174</v>
          </cell>
        </row>
        <row r="8176">
          <cell r="C8176">
            <v>8175</v>
          </cell>
        </row>
        <row r="8177">
          <cell r="C8177">
            <v>8176</v>
          </cell>
        </row>
        <row r="8178">
          <cell r="C8178">
            <v>8177</v>
          </cell>
        </row>
        <row r="8179">
          <cell r="C8179">
            <v>8178</v>
          </cell>
        </row>
        <row r="8180">
          <cell r="C8180">
            <v>8179</v>
          </cell>
        </row>
        <row r="8181">
          <cell r="C8181">
            <v>8180</v>
          </cell>
        </row>
        <row r="8182">
          <cell r="C8182">
            <v>8181</v>
          </cell>
        </row>
        <row r="8183">
          <cell r="C8183">
            <v>8182</v>
          </cell>
        </row>
        <row r="8184">
          <cell r="C8184">
            <v>8183</v>
          </cell>
        </row>
        <row r="8185">
          <cell r="C8185">
            <v>8184</v>
          </cell>
        </row>
        <row r="8186">
          <cell r="C8186">
            <v>8185</v>
          </cell>
        </row>
        <row r="8187">
          <cell r="C8187">
            <v>8186</v>
          </cell>
        </row>
        <row r="8188">
          <cell r="C8188">
            <v>8187</v>
          </cell>
        </row>
        <row r="8189">
          <cell r="C8189">
            <v>8188</v>
          </cell>
        </row>
        <row r="8190">
          <cell r="C8190">
            <v>8189</v>
          </cell>
        </row>
        <row r="8191">
          <cell r="C8191">
            <v>8190</v>
          </cell>
        </row>
        <row r="8192">
          <cell r="C8192">
            <v>8191</v>
          </cell>
        </row>
        <row r="8193">
          <cell r="C8193">
            <v>8192</v>
          </cell>
        </row>
        <row r="8194">
          <cell r="C8194">
            <v>8193</v>
          </cell>
        </row>
        <row r="8195">
          <cell r="C8195">
            <v>8194</v>
          </cell>
        </row>
        <row r="8196">
          <cell r="C8196">
            <v>8195</v>
          </cell>
        </row>
        <row r="8197">
          <cell r="C8197">
            <v>8196</v>
          </cell>
        </row>
        <row r="8198">
          <cell r="C8198">
            <v>8197</v>
          </cell>
        </row>
        <row r="8199">
          <cell r="C8199">
            <v>8198</v>
          </cell>
        </row>
        <row r="8200">
          <cell r="C8200">
            <v>8199</v>
          </cell>
        </row>
        <row r="8201">
          <cell r="C8201">
            <v>8200</v>
          </cell>
        </row>
        <row r="8202">
          <cell r="C8202">
            <v>8201</v>
          </cell>
        </row>
        <row r="8203">
          <cell r="C8203">
            <v>8202</v>
          </cell>
        </row>
        <row r="8204">
          <cell r="C8204">
            <v>8203</v>
          </cell>
        </row>
        <row r="8205">
          <cell r="C8205">
            <v>8204</v>
          </cell>
        </row>
        <row r="8206">
          <cell r="C8206">
            <v>8205</v>
          </cell>
        </row>
        <row r="8207">
          <cell r="C8207">
            <v>8206</v>
          </cell>
        </row>
        <row r="8208">
          <cell r="C8208">
            <v>8207</v>
          </cell>
        </row>
        <row r="8209">
          <cell r="C8209">
            <v>8208</v>
          </cell>
        </row>
        <row r="8210">
          <cell r="C8210">
            <v>8209</v>
          </cell>
        </row>
        <row r="8211">
          <cell r="C8211">
            <v>8210</v>
          </cell>
        </row>
        <row r="8212">
          <cell r="C8212">
            <v>8211</v>
          </cell>
        </row>
        <row r="8213">
          <cell r="C8213">
            <v>8212</v>
          </cell>
        </row>
        <row r="8214">
          <cell r="C8214">
            <v>8213</v>
          </cell>
        </row>
        <row r="8215">
          <cell r="C8215">
            <v>8214</v>
          </cell>
        </row>
        <row r="8216">
          <cell r="C8216">
            <v>8215</v>
          </cell>
        </row>
        <row r="8217">
          <cell r="C8217">
            <v>8216</v>
          </cell>
        </row>
        <row r="8218">
          <cell r="C8218">
            <v>8217</v>
          </cell>
        </row>
        <row r="8219">
          <cell r="C8219">
            <v>8218</v>
          </cell>
        </row>
        <row r="8220">
          <cell r="C8220">
            <v>8219</v>
          </cell>
        </row>
        <row r="8221">
          <cell r="C8221">
            <v>8220</v>
          </cell>
        </row>
        <row r="8222">
          <cell r="C8222">
            <v>8221</v>
          </cell>
        </row>
        <row r="8223">
          <cell r="C8223">
            <v>8222</v>
          </cell>
        </row>
        <row r="8224">
          <cell r="C8224">
            <v>8223</v>
          </cell>
        </row>
        <row r="8225">
          <cell r="C8225">
            <v>8224</v>
          </cell>
        </row>
        <row r="8226">
          <cell r="C8226">
            <v>8225</v>
          </cell>
        </row>
        <row r="8227">
          <cell r="C8227">
            <v>8226</v>
          </cell>
        </row>
        <row r="8228">
          <cell r="C8228">
            <v>8227</v>
          </cell>
        </row>
        <row r="8229">
          <cell r="C8229">
            <v>8228</v>
          </cell>
        </row>
        <row r="8230">
          <cell r="C8230">
            <v>8229</v>
          </cell>
        </row>
        <row r="8231">
          <cell r="C8231">
            <v>8230</v>
          </cell>
        </row>
        <row r="8232">
          <cell r="C8232">
            <v>8231</v>
          </cell>
        </row>
        <row r="8233">
          <cell r="C8233">
            <v>8232</v>
          </cell>
        </row>
        <row r="8234">
          <cell r="C8234">
            <v>8233</v>
          </cell>
        </row>
        <row r="8235">
          <cell r="C8235">
            <v>8234</v>
          </cell>
        </row>
        <row r="8236">
          <cell r="C8236">
            <v>8235</v>
          </cell>
        </row>
        <row r="8237">
          <cell r="C8237">
            <v>8236</v>
          </cell>
        </row>
        <row r="8238">
          <cell r="C8238">
            <v>8237</v>
          </cell>
        </row>
        <row r="8239">
          <cell r="C8239">
            <v>8238</v>
          </cell>
        </row>
        <row r="8240">
          <cell r="C8240">
            <v>8239</v>
          </cell>
        </row>
        <row r="8241">
          <cell r="C8241">
            <v>8240</v>
          </cell>
        </row>
        <row r="8242">
          <cell r="C8242">
            <v>8241</v>
          </cell>
        </row>
        <row r="8243">
          <cell r="C8243">
            <v>8242</v>
          </cell>
        </row>
        <row r="8244">
          <cell r="C8244">
            <v>8243</v>
          </cell>
        </row>
        <row r="8245">
          <cell r="C8245">
            <v>8244</v>
          </cell>
        </row>
        <row r="8246">
          <cell r="C8246">
            <v>8245</v>
          </cell>
        </row>
        <row r="8247">
          <cell r="C8247">
            <v>8246</v>
          </cell>
        </row>
        <row r="8248">
          <cell r="C8248">
            <v>8247</v>
          </cell>
        </row>
        <row r="8249">
          <cell r="C8249">
            <v>8248</v>
          </cell>
        </row>
        <row r="8250">
          <cell r="C8250">
            <v>8249</v>
          </cell>
        </row>
        <row r="8251">
          <cell r="C8251">
            <v>8250</v>
          </cell>
        </row>
        <row r="8252">
          <cell r="C8252">
            <v>8251</v>
          </cell>
        </row>
        <row r="8253">
          <cell r="C8253">
            <v>8252</v>
          </cell>
        </row>
        <row r="8254">
          <cell r="C8254">
            <v>8253</v>
          </cell>
        </row>
        <row r="8255">
          <cell r="C8255">
            <v>8254</v>
          </cell>
        </row>
        <row r="8256">
          <cell r="C8256">
            <v>8255</v>
          </cell>
        </row>
        <row r="8257">
          <cell r="C8257">
            <v>8256</v>
          </cell>
        </row>
        <row r="8258">
          <cell r="C8258">
            <v>8257</v>
          </cell>
        </row>
        <row r="8259">
          <cell r="C8259">
            <v>8258</v>
          </cell>
        </row>
        <row r="8260">
          <cell r="C8260">
            <v>8259</v>
          </cell>
        </row>
        <row r="8261">
          <cell r="C8261">
            <v>8260</v>
          </cell>
        </row>
        <row r="8262">
          <cell r="C8262">
            <v>8261</v>
          </cell>
        </row>
        <row r="8263">
          <cell r="C8263">
            <v>8262</v>
          </cell>
        </row>
        <row r="8264">
          <cell r="C8264">
            <v>8263</v>
          </cell>
        </row>
        <row r="8265">
          <cell r="C8265">
            <v>8264</v>
          </cell>
        </row>
        <row r="8266">
          <cell r="C8266">
            <v>8265</v>
          </cell>
        </row>
        <row r="8267">
          <cell r="C8267">
            <v>8266</v>
          </cell>
        </row>
        <row r="8268">
          <cell r="C8268">
            <v>8267</v>
          </cell>
        </row>
        <row r="8269">
          <cell r="C8269">
            <v>8268</v>
          </cell>
        </row>
        <row r="8270">
          <cell r="C8270">
            <v>8269</v>
          </cell>
        </row>
        <row r="8271">
          <cell r="C8271">
            <v>8270</v>
          </cell>
        </row>
        <row r="8272">
          <cell r="C8272">
            <v>8271</v>
          </cell>
        </row>
        <row r="8273">
          <cell r="C8273">
            <v>8272</v>
          </cell>
        </row>
        <row r="8274">
          <cell r="C8274">
            <v>8273</v>
          </cell>
        </row>
        <row r="8275">
          <cell r="C8275">
            <v>8274</v>
          </cell>
        </row>
        <row r="8276">
          <cell r="C8276">
            <v>8275</v>
          </cell>
        </row>
        <row r="8277">
          <cell r="C8277">
            <v>8276</v>
          </cell>
        </row>
        <row r="8278">
          <cell r="C8278">
            <v>8277</v>
          </cell>
        </row>
        <row r="8279">
          <cell r="C8279">
            <v>8278</v>
          </cell>
        </row>
        <row r="8280">
          <cell r="C8280">
            <v>8279</v>
          </cell>
        </row>
        <row r="8281">
          <cell r="C8281">
            <v>8280</v>
          </cell>
        </row>
        <row r="8282">
          <cell r="C8282">
            <v>8281</v>
          </cell>
        </row>
        <row r="8283">
          <cell r="C8283">
            <v>8282</v>
          </cell>
        </row>
        <row r="8284">
          <cell r="C8284">
            <v>8283</v>
          </cell>
        </row>
        <row r="8285">
          <cell r="C8285">
            <v>8284</v>
          </cell>
        </row>
        <row r="8286">
          <cell r="C8286">
            <v>8285</v>
          </cell>
        </row>
        <row r="8287">
          <cell r="C8287">
            <v>8286</v>
          </cell>
        </row>
        <row r="8288">
          <cell r="C8288">
            <v>8287</v>
          </cell>
        </row>
        <row r="8289">
          <cell r="C8289">
            <v>8288</v>
          </cell>
        </row>
        <row r="8290">
          <cell r="C8290">
            <v>8289</v>
          </cell>
        </row>
        <row r="8291">
          <cell r="C8291">
            <v>8290</v>
          </cell>
        </row>
        <row r="8292">
          <cell r="C8292">
            <v>8291</v>
          </cell>
        </row>
        <row r="8293">
          <cell r="C8293">
            <v>8292</v>
          </cell>
        </row>
        <row r="8294">
          <cell r="C8294">
            <v>8293</v>
          </cell>
        </row>
        <row r="8295">
          <cell r="C8295">
            <v>8294</v>
          </cell>
        </row>
        <row r="8296">
          <cell r="C8296">
            <v>8295</v>
          </cell>
        </row>
        <row r="8297">
          <cell r="C8297">
            <v>8296</v>
          </cell>
        </row>
        <row r="8298">
          <cell r="C8298">
            <v>8297</v>
          </cell>
        </row>
        <row r="8299">
          <cell r="C8299">
            <v>8298</v>
          </cell>
        </row>
        <row r="8300">
          <cell r="C8300">
            <v>8299</v>
          </cell>
        </row>
        <row r="8301">
          <cell r="C8301">
            <v>8300</v>
          </cell>
        </row>
        <row r="8302">
          <cell r="C8302">
            <v>8301</v>
          </cell>
        </row>
        <row r="8303">
          <cell r="C8303">
            <v>8302</v>
          </cell>
        </row>
        <row r="8304">
          <cell r="C8304">
            <v>8303</v>
          </cell>
        </row>
        <row r="8305">
          <cell r="C8305">
            <v>8304</v>
          </cell>
        </row>
        <row r="8306">
          <cell r="C8306">
            <v>8305</v>
          </cell>
        </row>
        <row r="8307">
          <cell r="C8307">
            <v>8306</v>
          </cell>
        </row>
        <row r="8308">
          <cell r="C8308">
            <v>8307</v>
          </cell>
        </row>
        <row r="8309">
          <cell r="C8309">
            <v>8308</v>
          </cell>
        </row>
        <row r="8310">
          <cell r="C8310">
            <v>8309</v>
          </cell>
        </row>
        <row r="8311">
          <cell r="C8311">
            <v>8310</v>
          </cell>
        </row>
        <row r="8312">
          <cell r="C8312">
            <v>8311</v>
          </cell>
        </row>
        <row r="8313">
          <cell r="C8313">
            <v>8312</v>
          </cell>
        </row>
        <row r="8314">
          <cell r="C8314">
            <v>8313</v>
          </cell>
        </row>
        <row r="8315">
          <cell r="C8315">
            <v>8314</v>
          </cell>
        </row>
        <row r="8316">
          <cell r="C8316">
            <v>8315</v>
          </cell>
        </row>
        <row r="8317">
          <cell r="C8317">
            <v>8316</v>
          </cell>
        </row>
        <row r="8318">
          <cell r="C8318">
            <v>8317</v>
          </cell>
        </row>
        <row r="8319">
          <cell r="C8319">
            <v>8318</v>
          </cell>
        </row>
        <row r="8320">
          <cell r="C8320">
            <v>8319</v>
          </cell>
        </row>
        <row r="8321">
          <cell r="C8321">
            <v>8320</v>
          </cell>
        </row>
        <row r="8322">
          <cell r="C8322">
            <v>8321</v>
          </cell>
        </row>
        <row r="8323">
          <cell r="C8323">
            <v>8322</v>
          </cell>
        </row>
        <row r="8324">
          <cell r="C8324">
            <v>8323</v>
          </cell>
        </row>
        <row r="8325">
          <cell r="C8325">
            <v>8324</v>
          </cell>
        </row>
        <row r="8326">
          <cell r="C8326">
            <v>8325</v>
          </cell>
        </row>
        <row r="8327">
          <cell r="C8327">
            <v>8326</v>
          </cell>
        </row>
        <row r="8328">
          <cell r="C8328">
            <v>8327</v>
          </cell>
        </row>
        <row r="8329">
          <cell r="C8329">
            <v>8328</v>
          </cell>
        </row>
        <row r="8330">
          <cell r="C8330">
            <v>8329</v>
          </cell>
        </row>
        <row r="8331">
          <cell r="C8331">
            <v>8330</v>
          </cell>
        </row>
        <row r="8332">
          <cell r="C8332">
            <v>8331</v>
          </cell>
        </row>
        <row r="8333">
          <cell r="C8333">
            <v>8332</v>
          </cell>
        </row>
        <row r="8334">
          <cell r="C8334">
            <v>8333</v>
          </cell>
        </row>
        <row r="8335">
          <cell r="C8335">
            <v>8334</v>
          </cell>
        </row>
        <row r="8336">
          <cell r="C8336">
            <v>8335</v>
          </cell>
        </row>
        <row r="8337">
          <cell r="C8337">
            <v>8336</v>
          </cell>
        </row>
        <row r="8338">
          <cell r="C8338">
            <v>8337</v>
          </cell>
        </row>
        <row r="8339">
          <cell r="C8339">
            <v>8338</v>
          </cell>
        </row>
        <row r="8340">
          <cell r="C8340">
            <v>8339</v>
          </cell>
        </row>
        <row r="8341">
          <cell r="C8341">
            <v>8340</v>
          </cell>
        </row>
        <row r="8342">
          <cell r="C8342">
            <v>8341</v>
          </cell>
        </row>
        <row r="8343">
          <cell r="C8343">
            <v>8342</v>
          </cell>
        </row>
        <row r="8344">
          <cell r="C8344">
            <v>8343</v>
          </cell>
        </row>
        <row r="8345">
          <cell r="C8345">
            <v>8344</v>
          </cell>
        </row>
        <row r="8346">
          <cell r="C8346">
            <v>8345</v>
          </cell>
        </row>
        <row r="8347">
          <cell r="C8347">
            <v>8346</v>
          </cell>
        </row>
        <row r="8348">
          <cell r="C8348">
            <v>8347</v>
          </cell>
        </row>
        <row r="8349">
          <cell r="C8349">
            <v>8348</v>
          </cell>
        </row>
        <row r="8350">
          <cell r="C8350">
            <v>8349</v>
          </cell>
        </row>
        <row r="8351">
          <cell r="C8351">
            <v>8350</v>
          </cell>
        </row>
        <row r="8352">
          <cell r="C8352">
            <v>8351</v>
          </cell>
        </row>
        <row r="8353">
          <cell r="C8353">
            <v>8352</v>
          </cell>
        </row>
        <row r="8354">
          <cell r="C8354">
            <v>8353</v>
          </cell>
        </row>
        <row r="8355">
          <cell r="C8355">
            <v>8354</v>
          </cell>
        </row>
        <row r="8356">
          <cell r="C8356">
            <v>8355</v>
          </cell>
        </row>
        <row r="8357">
          <cell r="C8357">
            <v>8356</v>
          </cell>
        </row>
        <row r="8358">
          <cell r="C8358">
            <v>8357</v>
          </cell>
        </row>
        <row r="8359">
          <cell r="C8359">
            <v>8358</v>
          </cell>
        </row>
        <row r="8360">
          <cell r="C8360">
            <v>8359</v>
          </cell>
        </row>
        <row r="8361">
          <cell r="C8361">
            <v>8360</v>
          </cell>
        </row>
        <row r="8362">
          <cell r="C8362">
            <v>8361</v>
          </cell>
        </row>
        <row r="8363">
          <cell r="C8363">
            <v>8362</v>
          </cell>
        </row>
        <row r="8364">
          <cell r="C8364">
            <v>8363</v>
          </cell>
        </row>
        <row r="8365">
          <cell r="C8365">
            <v>8364</v>
          </cell>
        </row>
        <row r="8366">
          <cell r="C8366">
            <v>8365</v>
          </cell>
        </row>
        <row r="8367">
          <cell r="C8367">
            <v>8366</v>
          </cell>
        </row>
        <row r="8368">
          <cell r="C8368">
            <v>8367</v>
          </cell>
        </row>
        <row r="8369">
          <cell r="C8369">
            <v>8368</v>
          </cell>
        </row>
        <row r="8370">
          <cell r="C8370">
            <v>8369</v>
          </cell>
        </row>
        <row r="8371">
          <cell r="C8371">
            <v>8370</v>
          </cell>
        </row>
        <row r="8372">
          <cell r="C8372">
            <v>8371</v>
          </cell>
        </row>
        <row r="8373">
          <cell r="C8373">
            <v>8372</v>
          </cell>
        </row>
        <row r="8374">
          <cell r="C8374">
            <v>8373</v>
          </cell>
        </row>
        <row r="8375">
          <cell r="C8375">
            <v>8374</v>
          </cell>
        </row>
        <row r="8376">
          <cell r="C8376">
            <v>8375</v>
          </cell>
        </row>
        <row r="8377">
          <cell r="C8377">
            <v>8376</v>
          </cell>
        </row>
        <row r="8378">
          <cell r="C8378">
            <v>8377</v>
          </cell>
        </row>
        <row r="8379">
          <cell r="C8379">
            <v>8378</v>
          </cell>
        </row>
        <row r="8380">
          <cell r="C8380">
            <v>8379</v>
          </cell>
        </row>
        <row r="8381">
          <cell r="C8381">
            <v>8380</v>
          </cell>
        </row>
        <row r="8382">
          <cell r="C8382">
            <v>8381</v>
          </cell>
        </row>
        <row r="8383">
          <cell r="C8383">
            <v>8382</v>
          </cell>
        </row>
        <row r="8384">
          <cell r="C8384">
            <v>8383</v>
          </cell>
        </row>
        <row r="8385">
          <cell r="C8385">
            <v>8384</v>
          </cell>
        </row>
        <row r="8386">
          <cell r="C8386">
            <v>8385</v>
          </cell>
        </row>
        <row r="8387">
          <cell r="C8387">
            <v>8386</v>
          </cell>
        </row>
        <row r="8388">
          <cell r="C8388">
            <v>8387</v>
          </cell>
        </row>
        <row r="8389">
          <cell r="C8389">
            <v>8388</v>
          </cell>
        </row>
        <row r="8390">
          <cell r="C8390">
            <v>8389</v>
          </cell>
        </row>
        <row r="8391">
          <cell r="C8391">
            <v>8390</v>
          </cell>
        </row>
        <row r="8392">
          <cell r="C8392">
            <v>8391</v>
          </cell>
        </row>
        <row r="8393">
          <cell r="C8393">
            <v>8392</v>
          </cell>
        </row>
        <row r="8394">
          <cell r="C8394">
            <v>8393</v>
          </cell>
        </row>
        <row r="8395">
          <cell r="C8395">
            <v>8394</v>
          </cell>
        </row>
        <row r="8396">
          <cell r="C8396">
            <v>8395</v>
          </cell>
        </row>
        <row r="8397">
          <cell r="C8397">
            <v>8396</v>
          </cell>
        </row>
        <row r="8398">
          <cell r="C8398">
            <v>8397</v>
          </cell>
        </row>
        <row r="8399">
          <cell r="C8399">
            <v>8398</v>
          </cell>
        </row>
        <row r="8400">
          <cell r="C8400">
            <v>8399</v>
          </cell>
        </row>
        <row r="8401">
          <cell r="C8401">
            <v>8400</v>
          </cell>
        </row>
        <row r="8402">
          <cell r="C8402">
            <v>8401</v>
          </cell>
        </row>
        <row r="8403">
          <cell r="C8403">
            <v>8402</v>
          </cell>
        </row>
        <row r="8404">
          <cell r="C8404">
            <v>8403</v>
          </cell>
        </row>
        <row r="8405">
          <cell r="C8405">
            <v>8404</v>
          </cell>
        </row>
        <row r="8406">
          <cell r="C8406">
            <v>8405</v>
          </cell>
        </row>
        <row r="8407">
          <cell r="C8407">
            <v>8406</v>
          </cell>
        </row>
        <row r="8408">
          <cell r="C8408">
            <v>8407</v>
          </cell>
        </row>
        <row r="8409">
          <cell r="C8409">
            <v>8408</v>
          </cell>
        </row>
        <row r="8410">
          <cell r="C8410">
            <v>8409</v>
          </cell>
        </row>
        <row r="8411">
          <cell r="C8411">
            <v>8410</v>
          </cell>
        </row>
        <row r="8412">
          <cell r="C8412">
            <v>8411</v>
          </cell>
        </row>
        <row r="8413">
          <cell r="C8413">
            <v>8412</v>
          </cell>
        </row>
        <row r="8414">
          <cell r="C8414">
            <v>8413</v>
          </cell>
        </row>
        <row r="8415">
          <cell r="C8415">
            <v>8414</v>
          </cell>
        </row>
        <row r="8416">
          <cell r="C8416">
            <v>8415</v>
          </cell>
        </row>
        <row r="8417">
          <cell r="C8417">
            <v>8416</v>
          </cell>
        </row>
        <row r="8418">
          <cell r="C8418">
            <v>8417</v>
          </cell>
        </row>
        <row r="8419">
          <cell r="C8419">
            <v>8418</v>
          </cell>
        </row>
        <row r="8420">
          <cell r="C8420">
            <v>8419</v>
          </cell>
        </row>
        <row r="8421">
          <cell r="C8421">
            <v>8420</v>
          </cell>
        </row>
        <row r="8422">
          <cell r="C8422">
            <v>8421</v>
          </cell>
        </row>
        <row r="8423">
          <cell r="C8423">
            <v>8422</v>
          </cell>
        </row>
        <row r="8424">
          <cell r="C8424">
            <v>8423</v>
          </cell>
        </row>
        <row r="8425">
          <cell r="C8425">
            <v>8424</v>
          </cell>
        </row>
        <row r="8426">
          <cell r="C8426">
            <v>8425</v>
          </cell>
        </row>
        <row r="8427">
          <cell r="C8427">
            <v>8426</v>
          </cell>
        </row>
        <row r="8428">
          <cell r="C8428">
            <v>8427</v>
          </cell>
        </row>
        <row r="8429">
          <cell r="C8429">
            <v>8428</v>
          </cell>
        </row>
        <row r="8430">
          <cell r="C8430">
            <v>8429</v>
          </cell>
        </row>
        <row r="8431">
          <cell r="C8431">
            <v>8430</v>
          </cell>
        </row>
        <row r="8432">
          <cell r="C8432">
            <v>8431</v>
          </cell>
        </row>
        <row r="8433">
          <cell r="C8433">
            <v>8432</v>
          </cell>
        </row>
        <row r="8434">
          <cell r="C8434">
            <v>8433</v>
          </cell>
        </row>
        <row r="8435">
          <cell r="C8435">
            <v>8434</v>
          </cell>
        </row>
        <row r="8436">
          <cell r="C8436">
            <v>8435</v>
          </cell>
        </row>
        <row r="8437">
          <cell r="C8437">
            <v>8436</v>
          </cell>
        </row>
        <row r="8438">
          <cell r="C8438">
            <v>8437</v>
          </cell>
        </row>
        <row r="8439">
          <cell r="C8439">
            <v>8438</v>
          </cell>
        </row>
        <row r="8440">
          <cell r="C8440">
            <v>8439</v>
          </cell>
        </row>
        <row r="8441">
          <cell r="C8441">
            <v>8440</v>
          </cell>
        </row>
        <row r="8442">
          <cell r="C8442">
            <v>8441</v>
          </cell>
        </row>
        <row r="8443">
          <cell r="C8443">
            <v>8442</v>
          </cell>
        </row>
        <row r="8444">
          <cell r="C8444">
            <v>8443</v>
          </cell>
        </row>
        <row r="8445">
          <cell r="C8445">
            <v>8444</v>
          </cell>
        </row>
        <row r="8446">
          <cell r="C8446">
            <v>8445</v>
          </cell>
        </row>
        <row r="8447">
          <cell r="C8447">
            <v>8446</v>
          </cell>
        </row>
        <row r="8448">
          <cell r="C8448">
            <v>8447</v>
          </cell>
        </row>
        <row r="8449">
          <cell r="C8449">
            <v>8448</v>
          </cell>
        </row>
        <row r="8450">
          <cell r="C8450">
            <v>8449</v>
          </cell>
        </row>
        <row r="8451">
          <cell r="C8451">
            <v>8450</v>
          </cell>
        </row>
        <row r="8452">
          <cell r="C8452">
            <v>8451</v>
          </cell>
        </row>
        <row r="8453">
          <cell r="C8453">
            <v>8452</v>
          </cell>
        </row>
        <row r="8454">
          <cell r="C8454">
            <v>8453</v>
          </cell>
        </row>
        <row r="8455">
          <cell r="C8455">
            <v>8454</v>
          </cell>
        </row>
        <row r="8456">
          <cell r="C8456">
            <v>8455</v>
          </cell>
        </row>
        <row r="8457">
          <cell r="C8457">
            <v>8456</v>
          </cell>
        </row>
        <row r="8458">
          <cell r="C8458">
            <v>8457</v>
          </cell>
        </row>
        <row r="8459">
          <cell r="C8459">
            <v>8458</v>
          </cell>
        </row>
        <row r="8460">
          <cell r="C8460">
            <v>8459</v>
          </cell>
        </row>
        <row r="8461">
          <cell r="C8461">
            <v>8460</v>
          </cell>
        </row>
        <row r="8462">
          <cell r="C8462">
            <v>8461</v>
          </cell>
        </row>
        <row r="8463">
          <cell r="C8463">
            <v>8462</v>
          </cell>
        </row>
        <row r="8464">
          <cell r="C8464">
            <v>8463</v>
          </cell>
        </row>
        <row r="8465">
          <cell r="C8465">
            <v>8464</v>
          </cell>
        </row>
        <row r="8466">
          <cell r="C8466">
            <v>8465</v>
          </cell>
        </row>
        <row r="8467">
          <cell r="C8467">
            <v>8466</v>
          </cell>
        </row>
        <row r="8468">
          <cell r="C8468">
            <v>8467</v>
          </cell>
        </row>
        <row r="8469">
          <cell r="C8469">
            <v>8468</v>
          </cell>
        </row>
        <row r="8470">
          <cell r="C8470">
            <v>8469</v>
          </cell>
        </row>
        <row r="8471">
          <cell r="C8471">
            <v>8470</v>
          </cell>
        </row>
        <row r="8472">
          <cell r="C8472">
            <v>8471</v>
          </cell>
        </row>
        <row r="8473">
          <cell r="C8473">
            <v>8472</v>
          </cell>
        </row>
        <row r="8474">
          <cell r="C8474">
            <v>8473</v>
          </cell>
        </row>
        <row r="8475">
          <cell r="C8475">
            <v>8474</v>
          </cell>
        </row>
        <row r="8476">
          <cell r="C8476">
            <v>8475</v>
          </cell>
        </row>
        <row r="8477">
          <cell r="C8477">
            <v>8476</v>
          </cell>
        </row>
        <row r="8478">
          <cell r="C8478">
            <v>8477</v>
          </cell>
        </row>
        <row r="8479">
          <cell r="C8479">
            <v>8478</v>
          </cell>
        </row>
        <row r="8480">
          <cell r="C8480">
            <v>8479</v>
          </cell>
        </row>
        <row r="8481">
          <cell r="C8481">
            <v>8480</v>
          </cell>
        </row>
        <row r="8482">
          <cell r="C8482">
            <v>8481</v>
          </cell>
        </row>
        <row r="8483">
          <cell r="C8483">
            <v>8482</v>
          </cell>
        </row>
        <row r="8484">
          <cell r="C8484">
            <v>8483</v>
          </cell>
        </row>
        <row r="8485">
          <cell r="C8485">
            <v>8484</v>
          </cell>
        </row>
        <row r="8486">
          <cell r="C8486">
            <v>8485</v>
          </cell>
        </row>
        <row r="8487">
          <cell r="C8487">
            <v>8486</v>
          </cell>
        </row>
        <row r="8488">
          <cell r="C8488">
            <v>8487</v>
          </cell>
        </row>
        <row r="8489">
          <cell r="C8489">
            <v>8488</v>
          </cell>
        </row>
        <row r="8490">
          <cell r="C8490">
            <v>8489</v>
          </cell>
        </row>
        <row r="8491">
          <cell r="C8491">
            <v>8490</v>
          </cell>
        </row>
        <row r="8492">
          <cell r="C8492">
            <v>8491</v>
          </cell>
        </row>
        <row r="8493">
          <cell r="C8493">
            <v>8492</v>
          </cell>
        </row>
        <row r="8494">
          <cell r="C8494">
            <v>8493</v>
          </cell>
        </row>
        <row r="8495">
          <cell r="C8495">
            <v>8494</v>
          </cell>
        </row>
        <row r="8496">
          <cell r="C8496">
            <v>8495</v>
          </cell>
        </row>
        <row r="8497">
          <cell r="C8497">
            <v>8496</v>
          </cell>
        </row>
        <row r="8498">
          <cell r="C8498">
            <v>8497</v>
          </cell>
        </row>
        <row r="8499">
          <cell r="C8499">
            <v>8498</v>
          </cell>
        </row>
        <row r="8500">
          <cell r="C8500">
            <v>8499</v>
          </cell>
        </row>
        <row r="8501">
          <cell r="C8501">
            <v>8500</v>
          </cell>
        </row>
        <row r="8502">
          <cell r="C8502">
            <v>8501</v>
          </cell>
        </row>
        <row r="8503">
          <cell r="C8503">
            <v>8502</v>
          </cell>
        </row>
        <row r="8504">
          <cell r="C8504">
            <v>8503</v>
          </cell>
        </row>
        <row r="8505">
          <cell r="C8505">
            <v>8504</v>
          </cell>
        </row>
        <row r="8506">
          <cell r="C8506">
            <v>8505</v>
          </cell>
        </row>
        <row r="8507">
          <cell r="C8507">
            <v>8506</v>
          </cell>
        </row>
        <row r="8508">
          <cell r="C8508">
            <v>8507</v>
          </cell>
        </row>
        <row r="8509">
          <cell r="C8509">
            <v>8508</v>
          </cell>
        </row>
        <row r="8510">
          <cell r="C8510">
            <v>8509</v>
          </cell>
        </row>
        <row r="8511">
          <cell r="C8511">
            <v>8510</v>
          </cell>
        </row>
        <row r="8512">
          <cell r="C8512">
            <v>8511</v>
          </cell>
        </row>
        <row r="8513">
          <cell r="C8513">
            <v>8512</v>
          </cell>
        </row>
        <row r="8514">
          <cell r="C8514">
            <v>8513</v>
          </cell>
        </row>
        <row r="8515">
          <cell r="C8515">
            <v>8514</v>
          </cell>
        </row>
        <row r="8516">
          <cell r="C8516">
            <v>8515</v>
          </cell>
        </row>
        <row r="8517">
          <cell r="C8517">
            <v>8516</v>
          </cell>
        </row>
        <row r="8518">
          <cell r="C8518">
            <v>8517</v>
          </cell>
        </row>
        <row r="8519">
          <cell r="C8519">
            <v>8518</v>
          </cell>
        </row>
        <row r="8520">
          <cell r="C8520">
            <v>8519</v>
          </cell>
        </row>
        <row r="8521">
          <cell r="C8521">
            <v>8520</v>
          </cell>
        </row>
        <row r="8522">
          <cell r="C8522">
            <v>8521</v>
          </cell>
        </row>
        <row r="8523">
          <cell r="C8523">
            <v>8522</v>
          </cell>
        </row>
        <row r="8524">
          <cell r="C8524">
            <v>8523</v>
          </cell>
        </row>
        <row r="8525">
          <cell r="C8525">
            <v>8524</v>
          </cell>
        </row>
        <row r="8526">
          <cell r="C8526">
            <v>8525</v>
          </cell>
        </row>
        <row r="8527">
          <cell r="C8527">
            <v>8526</v>
          </cell>
        </row>
        <row r="8528">
          <cell r="C8528">
            <v>8527</v>
          </cell>
        </row>
        <row r="8529">
          <cell r="C8529">
            <v>8528</v>
          </cell>
        </row>
        <row r="8530">
          <cell r="C8530">
            <v>8529</v>
          </cell>
        </row>
        <row r="8531">
          <cell r="C8531">
            <v>8530</v>
          </cell>
        </row>
        <row r="8532">
          <cell r="C8532">
            <v>8531</v>
          </cell>
        </row>
        <row r="8533">
          <cell r="C8533">
            <v>8532</v>
          </cell>
        </row>
        <row r="8534">
          <cell r="C8534">
            <v>8533</v>
          </cell>
        </row>
        <row r="8535">
          <cell r="C8535">
            <v>8534</v>
          </cell>
        </row>
        <row r="8536">
          <cell r="C8536">
            <v>8535</v>
          </cell>
        </row>
        <row r="8537">
          <cell r="C8537">
            <v>8536</v>
          </cell>
        </row>
        <row r="8538">
          <cell r="C8538">
            <v>8537</v>
          </cell>
        </row>
        <row r="8539">
          <cell r="C8539">
            <v>8538</v>
          </cell>
        </row>
        <row r="8540">
          <cell r="C8540">
            <v>8539</v>
          </cell>
        </row>
        <row r="8541">
          <cell r="C8541">
            <v>8540</v>
          </cell>
        </row>
        <row r="8542">
          <cell r="C8542">
            <v>8541</v>
          </cell>
        </row>
        <row r="8543">
          <cell r="C8543">
            <v>8542</v>
          </cell>
        </row>
        <row r="8544">
          <cell r="C8544">
            <v>8543</v>
          </cell>
        </row>
        <row r="8545">
          <cell r="C8545">
            <v>8544</v>
          </cell>
        </row>
        <row r="8546">
          <cell r="C8546">
            <v>8545</v>
          </cell>
        </row>
        <row r="8547">
          <cell r="C8547">
            <v>8546</v>
          </cell>
        </row>
        <row r="8548">
          <cell r="C8548">
            <v>8547</v>
          </cell>
        </row>
        <row r="8549">
          <cell r="C8549">
            <v>8548</v>
          </cell>
        </row>
        <row r="8550">
          <cell r="C8550">
            <v>8549</v>
          </cell>
        </row>
        <row r="8551">
          <cell r="C8551">
            <v>8550</v>
          </cell>
        </row>
        <row r="8552">
          <cell r="C8552">
            <v>8551</v>
          </cell>
        </row>
        <row r="8553">
          <cell r="C8553">
            <v>8552</v>
          </cell>
        </row>
        <row r="8554">
          <cell r="C8554">
            <v>8553</v>
          </cell>
        </row>
        <row r="8555">
          <cell r="C8555">
            <v>8554</v>
          </cell>
        </row>
        <row r="8556">
          <cell r="C8556">
            <v>8555</v>
          </cell>
        </row>
        <row r="8557">
          <cell r="C8557">
            <v>8556</v>
          </cell>
        </row>
        <row r="8558">
          <cell r="C8558">
            <v>8557</v>
          </cell>
        </row>
        <row r="8559">
          <cell r="C8559">
            <v>8558</v>
          </cell>
        </row>
        <row r="8560">
          <cell r="C8560">
            <v>8559</v>
          </cell>
        </row>
        <row r="8561">
          <cell r="C8561">
            <v>8560</v>
          </cell>
        </row>
        <row r="8562">
          <cell r="C8562">
            <v>8561</v>
          </cell>
        </row>
        <row r="8563">
          <cell r="C8563">
            <v>8562</v>
          </cell>
        </row>
        <row r="8564">
          <cell r="C8564">
            <v>8563</v>
          </cell>
        </row>
        <row r="8565">
          <cell r="C8565">
            <v>8564</v>
          </cell>
        </row>
        <row r="8566">
          <cell r="C8566">
            <v>8565</v>
          </cell>
        </row>
        <row r="8567">
          <cell r="C8567">
            <v>8566</v>
          </cell>
        </row>
        <row r="8568">
          <cell r="C8568">
            <v>8567</v>
          </cell>
        </row>
        <row r="8569">
          <cell r="C8569">
            <v>8568</v>
          </cell>
        </row>
        <row r="8570">
          <cell r="C8570">
            <v>8569</v>
          </cell>
        </row>
        <row r="8571">
          <cell r="C8571">
            <v>8570</v>
          </cell>
        </row>
        <row r="8572">
          <cell r="C8572">
            <v>8571</v>
          </cell>
        </row>
        <row r="8573">
          <cell r="C8573">
            <v>8572</v>
          </cell>
        </row>
        <row r="8574">
          <cell r="C8574">
            <v>8573</v>
          </cell>
        </row>
        <row r="8575">
          <cell r="C8575">
            <v>8574</v>
          </cell>
        </row>
        <row r="8576">
          <cell r="C8576">
            <v>8575</v>
          </cell>
        </row>
        <row r="8577">
          <cell r="C8577">
            <v>8576</v>
          </cell>
        </row>
        <row r="8578">
          <cell r="C8578">
            <v>8577</v>
          </cell>
        </row>
        <row r="8579">
          <cell r="C8579">
            <v>8578</v>
          </cell>
        </row>
        <row r="8580">
          <cell r="C8580">
            <v>8579</v>
          </cell>
        </row>
        <row r="8581">
          <cell r="C8581">
            <v>8580</v>
          </cell>
        </row>
        <row r="8582">
          <cell r="C8582">
            <v>8581</v>
          </cell>
        </row>
        <row r="8583">
          <cell r="C8583">
            <v>8582</v>
          </cell>
        </row>
        <row r="8584">
          <cell r="C8584">
            <v>8583</v>
          </cell>
        </row>
        <row r="8585">
          <cell r="C8585">
            <v>8584</v>
          </cell>
        </row>
        <row r="8586">
          <cell r="C8586">
            <v>8585</v>
          </cell>
        </row>
        <row r="8587">
          <cell r="C8587">
            <v>8586</v>
          </cell>
        </row>
        <row r="8588">
          <cell r="C8588">
            <v>8587</v>
          </cell>
        </row>
        <row r="8589">
          <cell r="C8589">
            <v>8588</v>
          </cell>
        </row>
        <row r="8590">
          <cell r="C8590">
            <v>8589</v>
          </cell>
        </row>
        <row r="8591">
          <cell r="C8591">
            <v>8590</v>
          </cell>
        </row>
        <row r="8592">
          <cell r="C8592">
            <v>8591</v>
          </cell>
        </row>
        <row r="8593">
          <cell r="C8593">
            <v>8592</v>
          </cell>
        </row>
        <row r="8594">
          <cell r="C8594">
            <v>8593</v>
          </cell>
        </row>
        <row r="8595">
          <cell r="C8595">
            <v>8594</v>
          </cell>
        </row>
        <row r="8596">
          <cell r="C8596">
            <v>8595</v>
          </cell>
        </row>
        <row r="8597">
          <cell r="C8597">
            <v>8596</v>
          </cell>
        </row>
        <row r="8598">
          <cell r="C8598">
            <v>8597</v>
          </cell>
        </row>
        <row r="8599">
          <cell r="C8599">
            <v>8598</v>
          </cell>
        </row>
        <row r="8600">
          <cell r="C8600">
            <v>8599</v>
          </cell>
        </row>
        <row r="8601">
          <cell r="C8601">
            <v>8600</v>
          </cell>
        </row>
        <row r="8602">
          <cell r="C8602">
            <v>8601</v>
          </cell>
        </row>
        <row r="8603">
          <cell r="C8603">
            <v>8602</v>
          </cell>
        </row>
        <row r="8604">
          <cell r="C8604">
            <v>8603</v>
          </cell>
        </row>
        <row r="8605">
          <cell r="C8605">
            <v>8604</v>
          </cell>
        </row>
        <row r="8606">
          <cell r="C8606">
            <v>8605</v>
          </cell>
        </row>
        <row r="8607">
          <cell r="C8607">
            <v>8606</v>
          </cell>
        </row>
        <row r="8608">
          <cell r="C8608">
            <v>8607</v>
          </cell>
        </row>
        <row r="8609">
          <cell r="C8609">
            <v>8608</v>
          </cell>
        </row>
        <row r="8610">
          <cell r="C8610">
            <v>8609</v>
          </cell>
        </row>
        <row r="8611">
          <cell r="C8611">
            <v>8610</v>
          </cell>
        </row>
        <row r="8612">
          <cell r="C8612">
            <v>8611</v>
          </cell>
        </row>
        <row r="8613">
          <cell r="C8613">
            <v>8612</v>
          </cell>
        </row>
        <row r="8614">
          <cell r="C8614">
            <v>8613</v>
          </cell>
        </row>
        <row r="8615">
          <cell r="C8615">
            <v>8614</v>
          </cell>
        </row>
        <row r="8616">
          <cell r="C8616">
            <v>8615</v>
          </cell>
        </row>
        <row r="8617">
          <cell r="C8617">
            <v>8616</v>
          </cell>
        </row>
        <row r="8618">
          <cell r="C8618">
            <v>8617</v>
          </cell>
        </row>
        <row r="8619">
          <cell r="C8619">
            <v>8618</v>
          </cell>
        </row>
        <row r="8620">
          <cell r="C8620">
            <v>8619</v>
          </cell>
        </row>
        <row r="8621">
          <cell r="C8621">
            <v>8620</v>
          </cell>
        </row>
        <row r="8622">
          <cell r="C8622">
            <v>8621</v>
          </cell>
        </row>
        <row r="8623">
          <cell r="C8623">
            <v>8622</v>
          </cell>
        </row>
        <row r="8624">
          <cell r="C8624">
            <v>8623</v>
          </cell>
        </row>
        <row r="8625">
          <cell r="C8625">
            <v>8624</v>
          </cell>
        </row>
        <row r="8626">
          <cell r="C8626">
            <v>8625</v>
          </cell>
        </row>
        <row r="8627">
          <cell r="C8627">
            <v>8626</v>
          </cell>
        </row>
        <row r="8628">
          <cell r="C8628">
            <v>8627</v>
          </cell>
        </row>
        <row r="8629">
          <cell r="C8629">
            <v>8628</v>
          </cell>
        </row>
        <row r="8630">
          <cell r="C8630">
            <v>8629</v>
          </cell>
        </row>
        <row r="8631">
          <cell r="C8631">
            <v>8630</v>
          </cell>
        </row>
        <row r="8632">
          <cell r="C8632">
            <v>8631</v>
          </cell>
        </row>
        <row r="8633">
          <cell r="C8633">
            <v>8632</v>
          </cell>
        </row>
        <row r="8634">
          <cell r="C8634">
            <v>8633</v>
          </cell>
        </row>
        <row r="8635">
          <cell r="C8635">
            <v>8634</v>
          </cell>
        </row>
        <row r="8636">
          <cell r="C8636">
            <v>8635</v>
          </cell>
        </row>
        <row r="8637">
          <cell r="C8637">
            <v>8636</v>
          </cell>
        </row>
        <row r="8638">
          <cell r="C8638">
            <v>8637</v>
          </cell>
        </row>
        <row r="8639">
          <cell r="C8639">
            <v>8638</v>
          </cell>
        </row>
        <row r="8640">
          <cell r="C8640">
            <v>8639</v>
          </cell>
        </row>
        <row r="8641">
          <cell r="C8641">
            <v>8640</v>
          </cell>
        </row>
        <row r="8642">
          <cell r="C8642">
            <v>8641</v>
          </cell>
        </row>
        <row r="8643">
          <cell r="C8643">
            <v>8642</v>
          </cell>
        </row>
        <row r="8644">
          <cell r="C8644">
            <v>8643</v>
          </cell>
        </row>
        <row r="8645">
          <cell r="C8645">
            <v>8644</v>
          </cell>
        </row>
        <row r="8646">
          <cell r="C8646">
            <v>8645</v>
          </cell>
        </row>
        <row r="8647">
          <cell r="C8647">
            <v>8646</v>
          </cell>
        </row>
        <row r="8648">
          <cell r="C8648">
            <v>8647</v>
          </cell>
        </row>
        <row r="8649">
          <cell r="C8649">
            <v>8648</v>
          </cell>
        </row>
        <row r="8650">
          <cell r="C8650">
            <v>8649</v>
          </cell>
        </row>
        <row r="8651">
          <cell r="C8651">
            <v>8650</v>
          </cell>
        </row>
        <row r="8652">
          <cell r="C8652">
            <v>8651</v>
          </cell>
        </row>
        <row r="8653">
          <cell r="C8653">
            <v>8652</v>
          </cell>
        </row>
        <row r="8654">
          <cell r="C8654">
            <v>8653</v>
          </cell>
        </row>
        <row r="8655">
          <cell r="C8655">
            <v>8654</v>
          </cell>
        </row>
        <row r="8656">
          <cell r="C8656">
            <v>8655</v>
          </cell>
        </row>
        <row r="8657">
          <cell r="C8657">
            <v>8656</v>
          </cell>
        </row>
        <row r="8658">
          <cell r="C8658">
            <v>8657</v>
          </cell>
        </row>
        <row r="8659">
          <cell r="C8659">
            <v>8658</v>
          </cell>
        </row>
        <row r="8660">
          <cell r="C8660">
            <v>8659</v>
          </cell>
        </row>
        <row r="8661">
          <cell r="C8661">
            <v>8660</v>
          </cell>
        </row>
        <row r="8662">
          <cell r="C8662">
            <v>8661</v>
          </cell>
        </row>
        <row r="8663">
          <cell r="C8663">
            <v>8662</v>
          </cell>
        </row>
        <row r="8664">
          <cell r="C8664">
            <v>8663</v>
          </cell>
        </row>
        <row r="8665">
          <cell r="C8665">
            <v>8664</v>
          </cell>
        </row>
        <row r="8666">
          <cell r="C8666">
            <v>8665</v>
          </cell>
        </row>
        <row r="8667">
          <cell r="C8667">
            <v>8666</v>
          </cell>
        </row>
        <row r="8668">
          <cell r="C8668">
            <v>8667</v>
          </cell>
        </row>
        <row r="8669">
          <cell r="C8669">
            <v>8668</v>
          </cell>
        </row>
        <row r="8670">
          <cell r="C8670">
            <v>8669</v>
          </cell>
        </row>
        <row r="8671">
          <cell r="C8671">
            <v>8670</v>
          </cell>
        </row>
        <row r="8672">
          <cell r="C8672">
            <v>8671</v>
          </cell>
        </row>
        <row r="8673">
          <cell r="C8673">
            <v>8672</v>
          </cell>
        </row>
        <row r="8674">
          <cell r="C8674">
            <v>8673</v>
          </cell>
        </row>
        <row r="8675">
          <cell r="C8675">
            <v>8674</v>
          </cell>
        </row>
        <row r="8676">
          <cell r="C8676">
            <v>8675</v>
          </cell>
        </row>
        <row r="8677">
          <cell r="C8677">
            <v>8676</v>
          </cell>
        </row>
        <row r="8678">
          <cell r="C8678">
            <v>8677</v>
          </cell>
        </row>
        <row r="8679">
          <cell r="C8679">
            <v>8678</v>
          </cell>
        </row>
        <row r="8680">
          <cell r="C8680">
            <v>8679</v>
          </cell>
        </row>
        <row r="8681">
          <cell r="C8681">
            <v>8680</v>
          </cell>
        </row>
        <row r="8682">
          <cell r="C8682">
            <v>8681</v>
          </cell>
        </row>
        <row r="8683">
          <cell r="C8683">
            <v>8682</v>
          </cell>
        </row>
        <row r="8684">
          <cell r="C8684">
            <v>8683</v>
          </cell>
        </row>
        <row r="8685">
          <cell r="C8685">
            <v>8684</v>
          </cell>
        </row>
        <row r="8686">
          <cell r="C8686">
            <v>8685</v>
          </cell>
        </row>
        <row r="8687">
          <cell r="C8687">
            <v>8686</v>
          </cell>
        </row>
        <row r="8688">
          <cell r="C8688">
            <v>8687</v>
          </cell>
        </row>
        <row r="8689">
          <cell r="C8689">
            <v>8688</v>
          </cell>
        </row>
        <row r="8690">
          <cell r="C8690">
            <v>8689</v>
          </cell>
        </row>
        <row r="8691">
          <cell r="C8691">
            <v>8690</v>
          </cell>
        </row>
        <row r="8692">
          <cell r="C8692">
            <v>8691</v>
          </cell>
        </row>
        <row r="8693">
          <cell r="C8693">
            <v>8692</v>
          </cell>
        </row>
        <row r="8694">
          <cell r="C8694">
            <v>8693</v>
          </cell>
        </row>
        <row r="8695">
          <cell r="C8695">
            <v>8694</v>
          </cell>
        </row>
        <row r="8696">
          <cell r="C8696">
            <v>8695</v>
          </cell>
        </row>
        <row r="8697">
          <cell r="C8697">
            <v>8696</v>
          </cell>
        </row>
        <row r="8698">
          <cell r="C8698">
            <v>8697</v>
          </cell>
        </row>
        <row r="8699">
          <cell r="C8699">
            <v>8698</v>
          </cell>
        </row>
        <row r="8700">
          <cell r="C8700">
            <v>8699</v>
          </cell>
        </row>
        <row r="8701">
          <cell r="C8701">
            <v>8700</v>
          </cell>
        </row>
        <row r="8702">
          <cell r="C8702">
            <v>8701</v>
          </cell>
        </row>
        <row r="8703">
          <cell r="C8703">
            <v>8702</v>
          </cell>
        </row>
        <row r="8704">
          <cell r="C8704">
            <v>8703</v>
          </cell>
        </row>
        <row r="8705">
          <cell r="C8705">
            <v>8704</v>
          </cell>
        </row>
        <row r="8706">
          <cell r="C8706">
            <v>8705</v>
          </cell>
        </row>
        <row r="8707">
          <cell r="C8707">
            <v>8706</v>
          </cell>
        </row>
        <row r="8708">
          <cell r="C8708">
            <v>8707</v>
          </cell>
        </row>
        <row r="8709">
          <cell r="C8709">
            <v>8708</v>
          </cell>
        </row>
        <row r="8710">
          <cell r="C8710">
            <v>8709</v>
          </cell>
        </row>
        <row r="8711">
          <cell r="C8711">
            <v>8710</v>
          </cell>
        </row>
        <row r="8712">
          <cell r="C8712">
            <v>8711</v>
          </cell>
        </row>
        <row r="8713">
          <cell r="C8713">
            <v>8712</v>
          </cell>
        </row>
        <row r="8714">
          <cell r="C8714">
            <v>8713</v>
          </cell>
        </row>
        <row r="8715">
          <cell r="C8715">
            <v>8714</v>
          </cell>
        </row>
        <row r="8716">
          <cell r="C8716">
            <v>8715</v>
          </cell>
        </row>
        <row r="8717">
          <cell r="C8717">
            <v>8716</v>
          </cell>
        </row>
        <row r="8718">
          <cell r="C8718">
            <v>8717</v>
          </cell>
        </row>
        <row r="8719">
          <cell r="C8719">
            <v>8718</v>
          </cell>
        </row>
        <row r="8720">
          <cell r="C8720">
            <v>8719</v>
          </cell>
        </row>
        <row r="8721">
          <cell r="C8721">
            <v>8720</v>
          </cell>
        </row>
        <row r="8722">
          <cell r="C8722">
            <v>8721</v>
          </cell>
        </row>
        <row r="8723">
          <cell r="C8723">
            <v>8722</v>
          </cell>
        </row>
        <row r="8724">
          <cell r="C8724">
            <v>8723</v>
          </cell>
        </row>
        <row r="8725">
          <cell r="C8725">
            <v>8724</v>
          </cell>
        </row>
        <row r="8726">
          <cell r="C8726">
            <v>8725</v>
          </cell>
        </row>
        <row r="8727">
          <cell r="C8727">
            <v>8726</v>
          </cell>
        </row>
        <row r="8728">
          <cell r="C8728">
            <v>8727</v>
          </cell>
        </row>
        <row r="8729">
          <cell r="C8729">
            <v>8728</v>
          </cell>
        </row>
        <row r="8730">
          <cell r="C8730">
            <v>8729</v>
          </cell>
        </row>
        <row r="8731">
          <cell r="C8731">
            <v>8730</v>
          </cell>
        </row>
        <row r="8732">
          <cell r="C8732">
            <v>8731</v>
          </cell>
        </row>
        <row r="8733">
          <cell r="C8733">
            <v>8732</v>
          </cell>
        </row>
        <row r="8734">
          <cell r="C8734">
            <v>8733</v>
          </cell>
        </row>
        <row r="8735">
          <cell r="C8735">
            <v>8734</v>
          </cell>
        </row>
        <row r="8736">
          <cell r="C8736">
            <v>8735</v>
          </cell>
        </row>
        <row r="8737">
          <cell r="C8737">
            <v>8736</v>
          </cell>
        </row>
        <row r="8738">
          <cell r="C8738">
            <v>8737</v>
          </cell>
        </row>
        <row r="8739">
          <cell r="C8739">
            <v>8738</v>
          </cell>
        </row>
        <row r="8740">
          <cell r="C8740">
            <v>8739</v>
          </cell>
        </row>
        <row r="8741">
          <cell r="C8741">
            <v>8740</v>
          </cell>
        </row>
        <row r="8742">
          <cell r="C8742">
            <v>8741</v>
          </cell>
        </row>
        <row r="8743">
          <cell r="C8743">
            <v>8742</v>
          </cell>
        </row>
        <row r="8744">
          <cell r="C8744">
            <v>8743</v>
          </cell>
        </row>
        <row r="8745">
          <cell r="C8745">
            <v>8744</v>
          </cell>
        </row>
        <row r="8746">
          <cell r="C8746">
            <v>8745</v>
          </cell>
        </row>
        <row r="8747">
          <cell r="C8747">
            <v>8746</v>
          </cell>
        </row>
        <row r="8748">
          <cell r="C8748">
            <v>8747</v>
          </cell>
        </row>
        <row r="8749">
          <cell r="C8749">
            <v>8748</v>
          </cell>
        </row>
        <row r="8750">
          <cell r="C8750">
            <v>8749</v>
          </cell>
        </row>
        <row r="8751">
          <cell r="C8751">
            <v>8750</v>
          </cell>
        </row>
        <row r="8752">
          <cell r="C8752">
            <v>8751</v>
          </cell>
        </row>
        <row r="8753">
          <cell r="C8753">
            <v>8752</v>
          </cell>
        </row>
        <row r="8754">
          <cell r="C8754">
            <v>8753</v>
          </cell>
        </row>
        <row r="8755">
          <cell r="C8755">
            <v>8754</v>
          </cell>
        </row>
        <row r="8756">
          <cell r="C8756">
            <v>8755</v>
          </cell>
        </row>
        <row r="8757">
          <cell r="C8757">
            <v>8756</v>
          </cell>
        </row>
        <row r="8758">
          <cell r="C8758">
            <v>8757</v>
          </cell>
        </row>
        <row r="8759">
          <cell r="C8759">
            <v>8758</v>
          </cell>
        </row>
        <row r="8760">
          <cell r="C8760">
            <v>8759</v>
          </cell>
        </row>
        <row r="8761">
          <cell r="C8761">
            <v>8760</v>
          </cell>
        </row>
        <row r="8762">
          <cell r="C8762">
            <v>8761</v>
          </cell>
        </row>
        <row r="8763">
          <cell r="C8763">
            <v>8762</v>
          </cell>
        </row>
        <row r="8764">
          <cell r="C8764">
            <v>8763</v>
          </cell>
        </row>
        <row r="8765">
          <cell r="C8765">
            <v>8764</v>
          </cell>
        </row>
        <row r="8766">
          <cell r="C8766">
            <v>8765</v>
          </cell>
        </row>
        <row r="8767">
          <cell r="C8767">
            <v>8766</v>
          </cell>
        </row>
        <row r="8768">
          <cell r="C8768">
            <v>8767</v>
          </cell>
        </row>
        <row r="8769">
          <cell r="C8769">
            <v>8768</v>
          </cell>
        </row>
        <row r="8770">
          <cell r="C8770">
            <v>8769</v>
          </cell>
        </row>
        <row r="8771">
          <cell r="C8771">
            <v>8770</v>
          </cell>
        </row>
        <row r="8772">
          <cell r="C8772">
            <v>8771</v>
          </cell>
        </row>
        <row r="8773">
          <cell r="C8773">
            <v>8772</v>
          </cell>
        </row>
        <row r="8774">
          <cell r="C8774">
            <v>8773</v>
          </cell>
        </row>
        <row r="8775">
          <cell r="C8775">
            <v>8774</v>
          </cell>
        </row>
        <row r="8776">
          <cell r="C8776">
            <v>8775</v>
          </cell>
        </row>
        <row r="8777">
          <cell r="C8777">
            <v>8776</v>
          </cell>
        </row>
        <row r="8778">
          <cell r="C8778">
            <v>8777</v>
          </cell>
        </row>
        <row r="8779">
          <cell r="C8779">
            <v>8778</v>
          </cell>
        </row>
        <row r="8780">
          <cell r="C8780">
            <v>8779</v>
          </cell>
        </row>
        <row r="8781">
          <cell r="C8781">
            <v>8780</v>
          </cell>
        </row>
        <row r="8782">
          <cell r="C8782">
            <v>8781</v>
          </cell>
        </row>
        <row r="8783">
          <cell r="C8783">
            <v>8782</v>
          </cell>
        </row>
        <row r="8784">
          <cell r="C8784">
            <v>8783</v>
          </cell>
        </row>
        <row r="8785">
          <cell r="C8785">
            <v>8784</v>
          </cell>
        </row>
        <row r="8786">
          <cell r="C8786">
            <v>8785</v>
          </cell>
        </row>
        <row r="8787">
          <cell r="C8787">
            <v>8786</v>
          </cell>
        </row>
        <row r="8788">
          <cell r="C8788">
            <v>8787</v>
          </cell>
        </row>
        <row r="8789">
          <cell r="C8789">
            <v>8788</v>
          </cell>
        </row>
        <row r="8790">
          <cell r="C8790">
            <v>8789</v>
          </cell>
        </row>
        <row r="8791">
          <cell r="C8791">
            <v>8790</v>
          </cell>
        </row>
        <row r="8792">
          <cell r="C8792">
            <v>8791</v>
          </cell>
        </row>
        <row r="8793">
          <cell r="C8793">
            <v>8792</v>
          </cell>
        </row>
        <row r="8794">
          <cell r="C8794">
            <v>8793</v>
          </cell>
        </row>
        <row r="8795">
          <cell r="C8795">
            <v>8794</v>
          </cell>
        </row>
        <row r="8796">
          <cell r="C8796">
            <v>8795</v>
          </cell>
        </row>
        <row r="8797">
          <cell r="C8797">
            <v>8796</v>
          </cell>
        </row>
        <row r="8798">
          <cell r="C8798">
            <v>8797</v>
          </cell>
        </row>
        <row r="8799">
          <cell r="C8799">
            <v>8798</v>
          </cell>
        </row>
        <row r="8800">
          <cell r="C8800">
            <v>8799</v>
          </cell>
        </row>
        <row r="8801">
          <cell r="C8801">
            <v>8800</v>
          </cell>
        </row>
        <row r="8802">
          <cell r="C8802">
            <v>8801</v>
          </cell>
        </row>
        <row r="8803">
          <cell r="C8803">
            <v>8802</v>
          </cell>
        </row>
        <row r="8804">
          <cell r="C8804">
            <v>8803</v>
          </cell>
        </row>
        <row r="8805">
          <cell r="C8805">
            <v>8804</v>
          </cell>
        </row>
        <row r="8806">
          <cell r="C8806">
            <v>8805</v>
          </cell>
        </row>
        <row r="8807">
          <cell r="C8807">
            <v>8806</v>
          </cell>
        </row>
        <row r="8808">
          <cell r="C8808">
            <v>8807</v>
          </cell>
        </row>
        <row r="8809">
          <cell r="C8809">
            <v>8808</v>
          </cell>
        </row>
        <row r="8810">
          <cell r="C8810">
            <v>8809</v>
          </cell>
        </row>
        <row r="8811">
          <cell r="C8811">
            <v>8810</v>
          </cell>
        </row>
        <row r="8812">
          <cell r="C8812">
            <v>8811</v>
          </cell>
        </row>
        <row r="8813">
          <cell r="C8813">
            <v>8812</v>
          </cell>
        </row>
        <row r="8814">
          <cell r="C8814">
            <v>8813</v>
          </cell>
        </row>
        <row r="8815">
          <cell r="C8815">
            <v>8814</v>
          </cell>
        </row>
        <row r="8816">
          <cell r="C8816">
            <v>8815</v>
          </cell>
        </row>
        <row r="8817">
          <cell r="C8817">
            <v>8816</v>
          </cell>
        </row>
        <row r="8818">
          <cell r="C8818">
            <v>8817</v>
          </cell>
        </row>
        <row r="8819">
          <cell r="C8819">
            <v>8818</v>
          </cell>
        </row>
        <row r="8820">
          <cell r="C8820">
            <v>8819</v>
          </cell>
        </row>
        <row r="8821">
          <cell r="C8821">
            <v>8820</v>
          </cell>
        </row>
        <row r="8822">
          <cell r="C8822">
            <v>8821</v>
          </cell>
        </row>
        <row r="8823">
          <cell r="C8823">
            <v>8822</v>
          </cell>
        </row>
        <row r="8824">
          <cell r="C8824">
            <v>8823</v>
          </cell>
        </row>
        <row r="8825">
          <cell r="C8825">
            <v>8824</v>
          </cell>
        </row>
        <row r="8826">
          <cell r="C8826">
            <v>8825</v>
          </cell>
        </row>
        <row r="8827">
          <cell r="C8827">
            <v>8826</v>
          </cell>
        </row>
        <row r="8828">
          <cell r="C8828">
            <v>8827</v>
          </cell>
        </row>
        <row r="8829">
          <cell r="C8829">
            <v>8828</v>
          </cell>
        </row>
        <row r="8830">
          <cell r="C8830">
            <v>8829</v>
          </cell>
        </row>
        <row r="8831">
          <cell r="C8831">
            <v>8830</v>
          </cell>
        </row>
        <row r="8832">
          <cell r="C8832">
            <v>8831</v>
          </cell>
        </row>
        <row r="8833">
          <cell r="C8833">
            <v>8832</v>
          </cell>
        </row>
        <row r="8834">
          <cell r="C8834">
            <v>8833</v>
          </cell>
        </row>
        <row r="8835">
          <cell r="C8835">
            <v>8834</v>
          </cell>
        </row>
        <row r="8836">
          <cell r="C8836">
            <v>8835</v>
          </cell>
        </row>
        <row r="8837">
          <cell r="C8837">
            <v>8836</v>
          </cell>
        </row>
        <row r="8838">
          <cell r="C8838">
            <v>8837</v>
          </cell>
        </row>
        <row r="8839">
          <cell r="C8839">
            <v>8838</v>
          </cell>
        </row>
        <row r="8840">
          <cell r="C8840">
            <v>8839</v>
          </cell>
        </row>
        <row r="8841">
          <cell r="C8841">
            <v>8840</v>
          </cell>
        </row>
        <row r="8842">
          <cell r="C8842">
            <v>8841</v>
          </cell>
        </row>
        <row r="8843">
          <cell r="C8843">
            <v>8842</v>
          </cell>
        </row>
        <row r="8844">
          <cell r="C8844">
            <v>8843</v>
          </cell>
        </row>
        <row r="8845">
          <cell r="C8845">
            <v>8844</v>
          </cell>
        </row>
        <row r="8846">
          <cell r="C8846">
            <v>8845</v>
          </cell>
        </row>
        <row r="8847">
          <cell r="C8847">
            <v>8846</v>
          </cell>
        </row>
        <row r="8848">
          <cell r="C8848">
            <v>8847</v>
          </cell>
        </row>
        <row r="8849">
          <cell r="C8849">
            <v>8848</v>
          </cell>
        </row>
        <row r="8850">
          <cell r="C8850">
            <v>8849</v>
          </cell>
        </row>
        <row r="8851">
          <cell r="C8851">
            <v>8850</v>
          </cell>
        </row>
        <row r="8852">
          <cell r="C8852">
            <v>8851</v>
          </cell>
        </row>
        <row r="8853">
          <cell r="C8853">
            <v>8852</v>
          </cell>
        </row>
        <row r="8854">
          <cell r="C8854">
            <v>8853</v>
          </cell>
        </row>
        <row r="8855">
          <cell r="C8855">
            <v>8854</v>
          </cell>
        </row>
        <row r="8856">
          <cell r="C8856">
            <v>8855</v>
          </cell>
        </row>
        <row r="8857">
          <cell r="C8857">
            <v>8856</v>
          </cell>
        </row>
        <row r="8858">
          <cell r="C8858">
            <v>8857</v>
          </cell>
        </row>
        <row r="8859">
          <cell r="C8859">
            <v>8858</v>
          </cell>
        </row>
        <row r="8860">
          <cell r="C8860">
            <v>8859</v>
          </cell>
        </row>
        <row r="8861">
          <cell r="C8861">
            <v>8860</v>
          </cell>
        </row>
        <row r="8862">
          <cell r="C8862">
            <v>8861</v>
          </cell>
        </row>
        <row r="8863">
          <cell r="C8863">
            <v>8862</v>
          </cell>
        </row>
        <row r="8864">
          <cell r="C8864">
            <v>8863</v>
          </cell>
        </row>
        <row r="8865">
          <cell r="C8865">
            <v>8864</v>
          </cell>
        </row>
        <row r="8866">
          <cell r="C8866">
            <v>8865</v>
          </cell>
        </row>
        <row r="8867">
          <cell r="C8867">
            <v>8866</v>
          </cell>
        </row>
        <row r="8868">
          <cell r="C8868">
            <v>8867</v>
          </cell>
        </row>
        <row r="8869">
          <cell r="C8869">
            <v>8868</v>
          </cell>
        </row>
        <row r="8870">
          <cell r="C8870">
            <v>8869</v>
          </cell>
        </row>
        <row r="8871">
          <cell r="C8871">
            <v>8870</v>
          </cell>
        </row>
        <row r="8872">
          <cell r="C8872">
            <v>8871</v>
          </cell>
        </row>
        <row r="8873">
          <cell r="C8873">
            <v>8872</v>
          </cell>
        </row>
        <row r="8874">
          <cell r="C8874">
            <v>8873</v>
          </cell>
        </row>
        <row r="8875">
          <cell r="C8875">
            <v>8874</v>
          </cell>
        </row>
        <row r="8876">
          <cell r="C8876">
            <v>8875</v>
          </cell>
        </row>
        <row r="8877">
          <cell r="C8877">
            <v>8876</v>
          </cell>
        </row>
        <row r="8878">
          <cell r="C8878">
            <v>8877</v>
          </cell>
        </row>
        <row r="8879">
          <cell r="C8879">
            <v>8878</v>
          </cell>
        </row>
        <row r="8880">
          <cell r="C8880">
            <v>8879</v>
          </cell>
        </row>
        <row r="8881">
          <cell r="C8881">
            <v>8880</v>
          </cell>
        </row>
        <row r="8882">
          <cell r="C8882">
            <v>8881</v>
          </cell>
        </row>
        <row r="8883">
          <cell r="C8883">
            <v>8882</v>
          </cell>
        </row>
        <row r="8884">
          <cell r="C8884">
            <v>8883</v>
          </cell>
        </row>
        <row r="8885">
          <cell r="C8885">
            <v>8884</v>
          </cell>
        </row>
        <row r="8886">
          <cell r="C8886">
            <v>8885</v>
          </cell>
        </row>
        <row r="8887">
          <cell r="C8887">
            <v>8886</v>
          </cell>
        </row>
        <row r="8888">
          <cell r="C8888">
            <v>8887</v>
          </cell>
        </row>
        <row r="8889">
          <cell r="C8889">
            <v>8888</v>
          </cell>
        </row>
        <row r="8890">
          <cell r="C8890">
            <v>8889</v>
          </cell>
        </row>
        <row r="8891">
          <cell r="C8891">
            <v>8890</v>
          </cell>
        </row>
        <row r="8892">
          <cell r="C8892">
            <v>8891</v>
          </cell>
        </row>
        <row r="8893">
          <cell r="C8893">
            <v>8892</v>
          </cell>
        </row>
        <row r="8894">
          <cell r="C8894">
            <v>8893</v>
          </cell>
        </row>
        <row r="8895">
          <cell r="C8895">
            <v>8894</v>
          </cell>
        </row>
        <row r="8896">
          <cell r="C8896">
            <v>8895</v>
          </cell>
        </row>
        <row r="8897">
          <cell r="C8897">
            <v>8896</v>
          </cell>
        </row>
        <row r="8898">
          <cell r="C8898">
            <v>8897</v>
          </cell>
        </row>
        <row r="8899">
          <cell r="C8899">
            <v>8898</v>
          </cell>
        </row>
        <row r="8900">
          <cell r="C8900">
            <v>8899</v>
          </cell>
        </row>
        <row r="8901">
          <cell r="C8901">
            <v>8900</v>
          </cell>
        </row>
        <row r="8902">
          <cell r="C8902">
            <v>8901</v>
          </cell>
        </row>
        <row r="8903">
          <cell r="C8903">
            <v>8902</v>
          </cell>
        </row>
        <row r="8904">
          <cell r="C8904">
            <v>8903</v>
          </cell>
        </row>
        <row r="8905">
          <cell r="C8905">
            <v>8904</v>
          </cell>
        </row>
        <row r="8906">
          <cell r="C8906">
            <v>8905</v>
          </cell>
        </row>
        <row r="8907">
          <cell r="C8907">
            <v>8906</v>
          </cell>
        </row>
        <row r="8908">
          <cell r="C8908">
            <v>8907</v>
          </cell>
        </row>
        <row r="8909">
          <cell r="C8909">
            <v>8908</v>
          </cell>
        </row>
        <row r="8910">
          <cell r="C8910">
            <v>8909</v>
          </cell>
        </row>
        <row r="8911">
          <cell r="C8911">
            <v>8910</v>
          </cell>
        </row>
        <row r="8912">
          <cell r="C8912">
            <v>8911</v>
          </cell>
        </row>
        <row r="8913">
          <cell r="C8913">
            <v>8912</v>
          </cell>
        </row>
        <row r="8914">
          <cell r="C8914">
            <v>8913</v>
          </cell>
        </row>
        <row r="8915">
          <cell r="C8915">
            <v>8914</v>
          </cell>
        </row>
        <row r="8916">
          <cell r="C8916">
            <v>8915</v>
          </cell>
        </row>
        <row r="8917">
          <cell r="C8917">
            <v>8916</v>
          </cell>
        </row>
        <row r="8918">
          <cell r="C8918">
            <v>8917</v>
          </cell>
        </row>
        <row r="8919">
          <cell r="C8919">
            <v>8918</v>
          </cell>
        </row>
        <row r="8920">
          <cell r="C8920">
            <v>8919</v>
          </cell>
        </row>
        <row r="8921">
          <cell r="C8921">
            <v>8920</v>
          </cell>
        </row>
        <row r="8922">
          <cell r="C8922">
            <v>8921</v>
          </cell>
        </row>
        <row r="8923">
          <cell r="C8923">
            <v>8922</v>
          </cell>
        </row>
        <row r="8924">
          <cell r="C8924">
            <v>8923</v>
          </cell>
        </row>
        <row r="8925">
          <cell r="C8925">
            <v>8924</v>
          </cell>
        </row>
        <row r="8926">
          <cell r="C8926">
            <v>8925</v>
          </cell>
        </row>
        <row r="8927">
          <cell r="C8927">
            <v>8926</v>
          </cell>
        </row>
        <row r="8928">
          <cell r="C8928">
            <v>8927</v>
          </cell>
        </row>
        <row r="8929">
          <cell r="C8929">
            <v>8928</v>
          </cell>
        </row>
        <row r="8930">
          <cell r="C8930">
            <v>8929</v>
          </cell>
        </row>
        <row r="8931">
          <cell r="C8931">
            <v>8930</v>
          </cell>
        </row>
        <row r="8932">
          <cell r="C8932">
            <v>8931</v>
          </cell>
        </row>
        <row r="8933">
          <cell r="C8933">
            <v>8932</v>
          </cell>
        </row>
        <row r="8934">
          <cell r="C8934">
            <v>8933</v>
          </cell>
        </row>
        <row r="8935">
          <cell r="C8935">
            <v>8934</v>
          </cell>
        </row>
        <row r="8936">
          <cell r="C8936">
            <v>8935</v>
          </cell>
        </row>
        <row r="8937">
          <cell r="C8937">
            <v>8936</v>
          </cell>
        </row>
        <row r="8938">
          <cell r="C8938">
            <v>8937</v>
          </cell>
        </row>
        <row r="8939">
          <cell r="C8939">
            <v>8938</v>
          </cell>
        </row>
        <row r="8940">
          <cell r="C8940">
            <v>8939</v>
          </cell>
        </row>
        <row r="8941">
          <cell r="C8941">
            <v>8940</v>
          </cell>
        </row>
        <row r="8942">
          <cell r="C8942">
            <v>8941</v>
          </cell>
        </row>
        <row r="8943">
          <cell r="C8943">
            <v>8942</v>
          </cell>
        </row>
        <row r="8944">
          <cell r="C8944">
            <v>8943</v>
          </cell>
        </row>
        <row r="8945">
          <cell r="C8945">
            <v>8944</v>
          </cell>
        </row>
        <row r="8946">
          <cell r="C8946">
            <v>8945</v>
          </cell>
        </row>
        <row r="8947">
          <cell r="C8947">
            <v>8946</v>
          </cell>
        </row>
        <row r="8948">
          <cell r="C8948">
            <v>8947</v>
          </cell>
        </row>
        <row r="8949">
          <cell r="C8949">
            <v>8948</v>
          </cell>
        </row>
        <row r="8950">
          <cell r="C8950">
            <v>8949</v>
          </cell>
        </row>
        <row r="8951">
          <cell r="C8951">
            <v>8950</v>
          </cell>
        </row>
        <row r="8952">
          <cell r="C8952">
            <v>8951</v>
          </cell>
        </row>
        <row r="8953">
          <cell r="C8953">
            <v>8952</v>
          </cell>
        </row>
        <row r="8954">
          <cell r="C8954">
            <v>8953</v>
          </cell>
        </row>
        <row r="8955">
          <cell r="C8955">
            <v>8954</v>
          </cell>
        </row>
        <row r="8956">
          <cell r="C8956">
            <v>8955</v>
          </cell>
        </row>
        <row r="8957">
          <cell r="C8957">
            <v>8956</v>
          </cell>
        </row>
        <row r="8958">
          <cell r="C8958">
            <v>8957</v>
          </cell>
        </row>
        <row r="8959">
          <cell r="C8959">
            <v>8958</v>
          </cell>
        </row>
        <row r="8960">
          <cell r="C8960">
            <v>8959</v>
          </cell>
        </row>
        <row r="8961">
          <cell r="C8961">
            <v>8960</v>
          </cell>
        </row>
        <row r="8962">
          <cell r="C8962">
            <v>8961</v>
          </cell>
        </row>
        <row r="8963">
          <cell r="C8963">
            <v>8962</v>
          </cell>
        </row>
        <row r="8964">
          <cell r="C8964">
            <v>8963</v>
          </cell>
        </row>
        <row r="8965">
          <cell r="C8965">
            <v>8964</v>
          </cell>
        </row>
        <row r="8966">
          <cell r="C8966">
            <v>8965</v>
          </cell>
        </row>
        <row r="8967">
          <cell r="C8967">
            <v>8966</v>
          </cell>
        </row>
        <row r="8968">
          <cell r="C8968">
            <v>8967</v>
          </cell>
        </row>
        <row r="8969">
          <cell r="C8969">
            <v>8968</v>
          </cell>
        </row>
        <row r="8970">
          <cell r="C8970">
            <v>8969</v>
          </cell>
        </row>
        <row r="8971">
          <cell r="C8971">
            <v>8970</v>
          </cell>
        </row>
        <row r="8972">
          <cell r="C8972">
            <v>8971</v>
          </cell>
        </row>
        <row r="8973">
          <cell r="C8973">
            <v>8972</v>
          </cell>
        </row>
        <row r="8974">
          <cell r="C8974">
            <v>8973</v>
          </cell>
        </row>
        <row r="8975">
          <cell r="C8975">
            <v>8974</v>
          </cell>
        </row>
        <row r="8976">
          <cell r="C8976">
            <v>8975</v>
          </cell>
        </row>
        <row r="8977">
          <cell r="C8977">
            <v>8976</v>
          </cell>
        </row>
        <row r="8978">
          <cell r="C8978">
            <v>8977</v>
          </cell>
        </row>
        <row r="8979">
          <cell r="C8979">
            <v>8978</v>
          </cell>
        </row>
        <row r="8980">
          <cell r="C8980">
            <v>8979</v>
          </cell>
        </row>
        <row r="8981">
          <cell r="C8981">
            <v>8980</v>
          </cell>
        </row>
        <row r="8982">
          <cell r="C8982">
            <v>8981</v>
          </cell>
        </row>
        <row r="8983">
          <cell r="C8983">
            <v>8982</v>
          </cell>
        </row>
        <row r="8984">
          <cell r="C8984">
            <v>8983</v>
          </cell>
        </row>
        <row r="8985">
          <cell r="C8985">
            <v>8984</v>
          </cell>
        </row>
        <row r="8986">
          <cell r="C8986">
            <v>8985</v>
          </cell>
        </row>
        <row r="8987">
          <cell r="C8987">
            <v>8986</v>
          </cell>
        </row>
        <row r="8988">
          <cell r="C8988">
            <v>8987</v>
          </cell>
        </row>
        <row r="8989">
          <cell r="C8989">
            <v>8988</v>
          </cell>
        </row>
        <row r="8990">
          <cell r="C8990">
            <v>8989</v>
          </cell>
        </row>
        <row r="8991">
          <cell r="C8991">
            <v>8990</v>
          </cell>
        </row>
        <row r="8992">
          <cell r="C8992">
            <v>8991</v>
          </cell>
        </row>
        <row r="8993">
          <cell r="C8993">
            <v>8992</v>
          </cell>
        </row>
        <row r="8994">
          <cell r="C8994">
            <v>8993</v>
          </cell>
        </row>
        <row r="8995">
          <cell r="C8995">
            <v>8994</v>
          </cell>
        </row>
        <row r="8996">
          <cell r="C8996">
            <v>8995</v>
          </cell>
        </row>
        <row r="8997">
          <cell r="C8997">
            <v>8996</v>
          </cell>
        </row>
        <row r="8998">
          <cell r="C8998">
            <v>8997</v>
          </cell>
        </row>
        <row r="8999">
          <cell r="C8999">
            <v>8998</v>
          </cell>
        </row>
        <row r="9000">
          <cell r="C9000">
            <v>8999</v>
          </cell>
        </row>
        <row r="9001">
          <cell r="C9001">
            <v>9000</v>
          </cell>
        </row>
        <row r="9002">
          <cell r="C9002">
            <v>9001</v>
          </cell>
        </row>
        <row r="9003">
          <cell r="C9003">
            <v>9002</v>
          </cell>
        </row>
        <row r="9004">
          <cell r="C9004">
            <v>9003</v>
          </cell>
        </row>
        <row r="9005">
          <cell r="C9005">
            <v>9004</v>
          </cell>
        </row>
        <row r="9006">
          <cell r="C9006">
            <v>9005</v>
          </cell>
        </row>
        <row r="9007">
          <cell r="C9007">
            <v>9006</v>
          </cell>
        </row>
        <row r="9008">
          <cell r="C9008">
            <v>9007</v>
          </cell>
        </row>
        <row r="9009">
          <cell r="C9009">
            <v>9008</v>
          </cell>
        </row>
        <row r="9010">
          <cell r="C9010">
            <v>9009</v>
          </cell>
        </row>
        <row r="9011">
          <cell r="C9011">
            <v>9010</v>
          </cell>
        </row>
        <row r="9012">
          <cell r="C9012">
            <v>9011</v>
          </cell>
        </row>
        <row r="9013">
          <cell r="C9013">
            <v>9012</v>
          </cell>
        </row>
        <row r="9014">
          <cell r="C9014">
            <v>9013</v>
          </cell>
        </row>
        <row r="9015">
          <cell r="C9015">
            <v>9014</v>
          </cell>
        </row>
        <row r="9016">
          <cell r="C9016">
            <v>9015</v>
          </cell>
        </row>
        <row r="9017">
          <cell r="C9017">
            <v>9016</v>
          </cell>
        </row>
        <row r="9018">
          <cell r="C9018">
            <v>9017</v>
          </cell>
        </row>
        <row r="9019">
          <cell r="C9019">
            <v>9018</v>
          </cell>
        </row>
        <row r="9020">
          <cell r="C9020">
            <v>9019</v>
          </cell>
        </row>
        <row r="9021">
          <cell r="C9021">
            <v>9020</v>
          </cell>
        </row>
        <row r="9022">
          <cell r="C9022">
            <v>9021</v>
          </cell>
        </row>
        <row r="9023">
          <cell r="C9023">
            <v>9022</v>
          </cell>
        </row>
        <row r="9024">
          <cell r="C9024">
            <v>9023</v>
          </cell>
        </row>
        <row r="9025">
          <cell r="C9025">
            <v>9024</v>
          </cell>
        </row>
        <row r="9026">
          <cell r="C9026">
            <v>9025</v>
          </cell>
        </row>
        <row r="9027">
          <cell r="C9027">
            <v>9026</v>
          </cell>
        </row>
        <row r="9028">
          <cell r="C9028">
            <v>9027</v>
          </cell>
        </row>
        <row r="9029">
          <cell r="C9029">
            <v>9028</v>
          </cell>
        </row>
        <row r="9030">
          <cell r="C9030">
            <v>9029</v>
          </cell>
        </row>
        <row r="9031">
          <cell r="C9031">
            <v>9030</v>
          </cell>
        </row>
        <row r="9032">
          <cell r="C9032">
            <v>9031</v>
          </cell>
        </row>
        <row r="9033">
          <cell r="C9033">
            <v>9032</v>
          </cell>
        </row>
        <row r="9034">
          <cell r="C9034">
            <v>9033</v>
          </cell>
        </row>
        <row r="9035">
          <cell r="C9035">
            <v>9034</v>
          </cell>
        </row>
        <row r="9036">
          <cell r="C9036">
            <v>9035</v>
          </cell>
        </row>
        <row r="9037">
          <cell r="C9037">
            <v>9036</v>
          </cell>
        </row>
        <row r="9038">
          <cell r="C9038">
            <v>9037</v>
          </cell>
        </row>
        <row r="9039">
          <cell r="C9039">
            <v>9038</v>
          </cell>
        </row>
        <row r="9040">
          <cell r="C9040">
            <v>9039</v>
          </cell>
        </row>
        <row r="9041">
          <cell r="C9041">
            <v>9040</v>
          </cell>
        </row>
        <row r="9042">
          <cell r="C9042">
            <v>9041</v>
          </cell>
        </row>
        <row r="9043">
          <cell r="C9043">
            <v>9042</v>
          </cell>
        </row>
        <row r="9044">
          <cell r="C9044">
            <v>9043</v>
          </cell>
        </row>
        <row r="9045">
          <cell r="C9045">
            <v>9044</v>
          </cell>
        </row>
        <row r="9046">
          <cell r="C9046">
            <v>9045</v>
          </cell>
        </row>
        <row r="9047">
          <cell r="C9047">
            <v>9046</v>
          </cell>
        </row>
        <row r="9048">
          <cell r="C9048">
            <v>9047</v>
          </cell>
        </row>
        <row r="9049">
          <cell r="C9049">
            <v>9048</v>
          </cell>
        </row>
        <row r="9050">
          <cell r="C9050">
            <v>9049</v>
          </cell>
        </row>
        <row r="9051">
          <cell r="C9051">
            <v>9050</v>
          </cell>
        </row>
        <row r="9052">
          <cell r="C9052">
            <v>9051</v>
          </cell>
        </row>
        <row r="9053">
          <cell r="C9053">
            <v>9052</v>
          </cell>
        </row>
        <row r="9054">
          <cell r="C9054">
            <v>9053</v>
          </cell>
        </row>
        <row r="9055">
          <cell r="C9055">
            <v>9054</v>
          </cell>
        </row>
        <row r="9056">
          <cell r="C9056">
            <v>9055</v>
          </cell>
        </row>
        <row r="9057">
          <cell r="C9057">
            <v>9056</v>
          </cell>
        </row>
        <row r="9058">
          <cell r="C9058">
            <v>9057</v>
          </cell>
        </row>
        <row r="9059">
          <cell r="C9059">
            <v>9058</v>
          </cell>
        </row>
        <row r="9060">
          <cell r="C9060">
            <v>9059</v>
          </cell>
        </row>
        <row r="9061">
          <cell r="C9061">
            <v>9060</v>
          </cell>
        </row>
        <row r="9062">
          <cell r="C9062">
            <v>9061</v>
          </cell>
        </row>
        <row r="9063">
          <cell r="C9063">
            <v>9062</v>
          </cell>
        </row>
        <row r="9064">
          <cell r="C9064">
            <v>9063</v>
          </cell>
        </row>
        <row r="9065">
          <cell r="C9065">
            <v>9064</v>
          </cell>
        </row>
        <row r="9066">
          <cell r="C9066">
            <v>9065</v>
          </cell>
        </row>
        <row r="9067">
          <cell r="C9067">
            <v>9066</v>
          </cell>
        </row>
        <row r="9068">
          <cell r="C9068">
            <v>9067</v>
          </cell>
        </row>
        <row r="9069">
          <cell r="C9069">
            <v>9068</v>
          </cell>
        </row>
        <row r="9070">
          <cell r="C9070">
            <v>9069</v>
          </cell>
        </row>
        <row r="9071">
          <cell r="C9071">
            <v>9070</v>
          </cell>
        </row>
        <row r="9072">
          <cell r="C9072">
            <v>9071</v>
          </cell>
        </row>
        <row r="9073">
          <cell r="C9073">
            <v>9072</v>
          </cell>
        </row>
        <row r="9074">
          <cell r="C9074">
            <v>9073</v>
          </cell>
        </row>
        <row r="9075">
          <cell r="C9075">
            <v>9074</v>
          </cell>
        </row>
        <row r="9076">
          <cell r="C9076">
            <v>9075</v>
          </cell>
        </row>
        <row r="9077">
          <cell r="C9077">
            <v>9076</v>
          </cell>
        </row>
        <row r="9078">
          <cell r="C9078">
            <v>9077</v>
          </cell>
        </row>
        <row r="9079">
          <cell r="C9079">
            <v>9078</v>
          </cell>
        </row>
        <row r="9080">
          <cell r="C9080">
            <v>9079</v>
          </cell>
        </row>
        <row r="9081">
          <cell r="C9081">
            <v>9080</v>
          </cell>
        </row>
        <row r="9082">
          <cell r="C9082">
            <v>9081</v>
          </cell>
        </row>
        <row r="9083">
          <cell r="C9083">
            <v>9082</v>
          </cell>
        </row>
        <row r="9084">
          <cell r="C9084">
            <v>9083</v>
          </cell>
        </row>
        <row r="9085">
          <cell r="C9085">
            <v>9084</v>
          </cell>
        </row>
        <row r="9086">
          <cell r="C9086">
            <v>9085</v>
          </cell>
        </row>
        <row r="9087">
          <cell r="C9087">
            <v>9086</v>
          </cell>
        </row>
        <row r="9088">
          <cell r="C9088">
            <v>9087</v>
          </cell>
        </row>
        <row r="9089">
          <cell r="C9089">
            <v>9088</v>
          </cell>
        </row>
        <row r="9090">
          <cell r="C9090">
            <v>9089</v>
          </cell>
        </row>
        <row r="9091">
          <cell r="C9091">
            <v>9090</v>
          </cell>
        </row>
        <row r="9092">
          <cell r="C9092">
            <v>9091</v>
          </cell>
        </row>
        <row r="9093">
          <cell r="C9093">
            <v>9092</v>
          </cell>
        </row>
        <row r="9094">
          <cell r="C9094">
            <v>9093</v>
          </cell>
        </row>
        <row r="9095">
          <cell r="C9095">
            <v>9094</v>
          </cell>
        </row>
        <row r="9096">
          <cell r="C9096">
            <v>9095</v>
          </cell>
        </row>
        <row r="9097">
          <cell r="C9097">
            <v>9096</v>
          </cell>
        </row>
        <row r="9098">
          <cell r="C9098">
            <v>9097</v>
          </cell>
        </row>
        <row r="9099">
          <cell r="C9099">
            <v>9098</v>
          </cell>
        </row>
        <row r="9100">
          <cell r="C9100">
            <v>9099</v>
          </cell>
        </row>
        <row r="9101">
          <cell r="C9101">
            <v>9100</v>
          </cell>
        </row>
        <row r="9102">
          <cell r="C9102">
            <v>9101</v>
          </cell>
        </row>
        <row r="9103">
          <cell r="C9103">
            <v>9102</v>
          </cell>
        </row>
        <row r="9104">
          <cell r="C9104">
            <v>9103</v>
          </cell>
        </row>
        <row r="9105">
          <cell r="C9105">
            <v>9104</v>
          </cell>
        </row>
        <row r="9106">
          <cell r="C9106">
            <v>9105</v>
          </cell>
        </row>
        <row r="9107">
          <cell r="C9107">
            <v>9106</v>
          </cell>
        </row>
        <row r="9108">
          <cell r="C9108">
            <v>9107</v>
          </cell>
        </row>
        <row r="9109">
          <cell r="C9109">
            <v>9108</v>
          </cell>
        </row>
        <row r="9110">
          <cell r="C9110">
            <v>9109</v>
          </cell>
        </row>
        <row r="9111">
          <cell r="C9111">
            <v>9110</v>
          </cell>
        </row>
        <row r="9112">
          <cell r="C9112">
            <v>9111</v>
          </cell>
        </row>
        <row r="9113">
          <cell r="C9113">
            <v>9112</v>
          </cell>
        </row>
        <row r="9114">
          <cell r="C9114">
            <v>9113</v>
          </cell>
        </row>
        <row r="9115">
          <cell r="C9115">
            <v>9114</v>
          </cell>
        </row>
        <row r="9116">
          <cell r="C9116">
            <v>9115</v>
          </cell>
        </row>
        <row r="9117">
          <cell r="C9117">
            <v>9116</v>
          </cell>
        </row>
        <row r="9118">
          <cell r="C9118">
            <v>9117</v>
          </cell>
        </row>
        <row r="9119">
          <cell r="C9119">
            <v>9118</v>
          </cell>
        </row>
        <row r="9120">
          <cell r="C9120">
            <v>9119</v>
          </cell>
        </row>
        <row r="9121">
          <cell r="C9121">
            <v>9120</v>
          </cell>
        </row>
        <row r="9122">
          <cell r="C9122">
            <v>9121</v>
          </cell>
        </row>
        <row r="9123">
          <cell r="C9123">
            <v>9122</v>
          </cell>
        </row>
        <row r="9124">
          <cell r="C9124">
            <v>9123</v>
          </cell>
        </row>
        <row r="9125">
          <cell r="C9125">
            <v>9124</v>
          </cell>
        </row>
        <row r="9126">
          <cell r="C9126">
            <v>9125</v>
          </cell>
        </row>
        <row r="9127">
          <cell r="C9127">
            <v>9126</v>
          </cell>
        </row>
        <row r="9128">
          <cell r="C9128">
            <v>9127</v>
          </cell>
        </row>
        <row r="9129">
          <cell r="C9129">
            <v>9128</v>
          </cell>
        </row>
        <row r="9130">
          <cell r="C9130">
            <v>9129</v>
          </cell>
        </row>
        <row r="9131">
          <cell r="C9131">
            <v>9130</v>
          </cell>
        </row>
        <row r="9132">
          <cell r="C9132">
            <v>9131</v>
          </cell>
        </row>
        <row r="9133">
          <cell r="C9133">
            <v>9132</v>
          </cell>
        </row>
        <row r="9134">
          <cell r="C9134">
            <v>9133</v>
          </cell>
        </row>
        <row r="9135">
          <cell r="C9135">
            <v>9134</v>
          </cell>
        </row>
        <row r="9136">
          <cell r="C9136">
            <v>9135</v>
          </cell>
        </row>
        <row r="9137">
          <cell r="C9137">
            <v>9136</v>
          </cell>
        </row>
        <row r="9138">
          <cell r="C9138">
            <v>9137</v>
          </cell>
        </row>
        <row r="9139">
          <cell r="C9139">
            <v>9138</v>
          </cell>
        </row>
        <row r="9140">
          <cell r="C9140">
            <v>9139</v>
          </cell>
        </row>
        <row r="9141">
          <cell r="C9141">
            <v>9140</v>
          </cell>
        </row>
        <row r="9142">
          <cell r="C9142">
            <v>9141</v>
          </cell>
        </row>
        <row r="9143">
          <cell r="C9143">
            <v>9142</v>
          </cell>
        </row>
        <row r="9144">
          <cell r="C9144">
            <v>9143</v>
          </cell>
        </row>
        <row r="9145">
          <cell r="C9145">
            <v>9144</v>
          </cell>
        </row>
        <row r="9146">
          <cell r="C9146">
            <v>9145</v>
          </cell>
        </row>
        <row r="9147">
          <cell r="C9147">
            <v>9146</v>
          </cell>
        </row>
        <row r="9148">
          <cell r="C9148">
            <v>9147</v>
          </cell>
        </row>
        <row r="9149">
          <cell r="C9149">
            <v>9148</v>
          </cell>
        </row>
        <row r="9150">
          <cell r="C9150">
            <v>9149</v>
          </cell>
        </row>
        <row r="9151">
          <cell r="C9151">
            <v>9150</v>
          </cell>
        </row>
        <row r="9152">
          <cell r="C9152">
            <v>9151</v>
          </cell>
        </row>
        <row r="9153">
          <cell r="C9153">
            <v>9152</v>
          </cell>
        </row>
        <row r="9154">
          <cell r="C9154">
            <v>9153</v>
          </cell>
        </row>
        <row r="9155">
          <cell r="C9155">
            <v>9154</v>
          </cell>
        </row>
        <row r="9156">
          <cell r="C9156">
            <v>9155</v>
          </cell>
        </row>
        <row r="9157">
          <cell r="C9157">
            <v>9156</v>
          </cell>
        </row>
        <row r="9158">
          <cell r="C9158">
            <v>9157</v>
          </cell>
        </row>
        <row r="9159">
          <cell r="C9159">
            <v>9158</v>
          </cell>
        </row>
        <row r="9160">
          <cell r="C9160">
            <v>9159</v>
          </cell>
        </row>
        <row r="9161">
          <cell r="C9161">
            <v>9160</v>
          </cell>
        </row>
        <row r="9162">
          <cell r="C9162">
            <v>9161</v>
          </cell>
        </row>
        <row r="9163">
          <cell r="C9163">
            <v>9162</v>
          </cell>
        </row>
        <row r="9164">
          <cell r="C9164">
            <v>9163</v>
          </cell>
        </row>
        <row r="9165">
          <cell r="C9165">
            <v>9164</v>
          </cell>
        </row>
        <row r="9166">
          <cell r="C9166">
            <v>9165</v>
          </cell>
        </row>
        <row r="9167">
          <cell r="C9167">
            <v>9166</v>
          </cell>
        </row>
        <row r="9168">
          <cell r="C9168">
            <v>9167</v>
          </cell>
        </row>
        <row r="9169">
          <cell r="C9169">
            <v>9168</v>
          </cell>
        </row>
        <row r="9170">
          <cell r="C9170">
            <v>9169</v>
          </cell>
        </row>
        <row r="9171">
          <cell r="C9171">
            <v>9170</v>
          </cell>
        </row>
        <row r="9172">
          <cell r="C9172">
            <v>9171</v>
          </cell>
        </row>
        <row r="9173">
          <cell r="C9173">
            <v>9172</v>
          </cell>
        </row>
        <row r="9174">
          <cell r="C9174">
            <v>9173</v>
          </cell>
        </row>
        <row r="9175">
          <cell r="C9175">
            <v>9174</v>
          </cell>
        </row>
        <row r="9176">
          <cell r="C9176">
            <v>9175</v>
          </cell>
        </row>
        <row r="9177">
          <cell r="C9177">
            <v>9176</v>
          </cell>
        </row>
        <row r="9178">
          <cell r="C9178">
            <v>9177</v>
          </cell>
        </row>
        <row r="9179">
          <cell r="C9179">
            <v>9178</v>
          </cell>
        </row>
        <row r="9180">
          <cell r="C9180">
            <v>9179</v>
          </cell>
        </row>
        <row r="9181">
          <cell r="C9181">
            <v>9180</v>
          </cell>
        </row>
        <row r="9182">
          <cell r="C9182">
            <v>9181</v>
          </cell>
        </row>
        <row r="9183">
          <cell r="C9183">
            <v>9182</v>
          </cell>
        </row>
        <row r="9184">
          <cell r="C9184">
            <v>9183</v>
          </cell>
        </row>
        <row r="9185">
          <cell r="C9185">
            <v>9184</v>
          </cell>
        </row>
        <row r="9186">
          <cell r="C9186">
            <v>9185</v>
          </cell>
        </row>
        <row r="9187">
          <cell r="C9187">
            <v>9186</v>
          </cell>
        </row>
        <row r="9188">
          <cell r="C9188">
            <v>9187</v>
          </cell>
        </row>
        <row r="9189">
          <cell r="C9189">
            <v>9188</v>
          </cell>
        </row>
        <row r="9190">
          <cell r="C9190">
            <v>9189</v>
          </cell>
        </row>
        <row r="9191">
          <cell r="C9191">
            <v>9190</v>
          </cell>
        </row>
        <row r="9192">
          <cell r="C9192">
            <v>9191</v>
          </cell>
        </row>
        <row r="9193">
          <cell r="C9193">
            <v>9192</v>
          </cell>
        </row>
        <row r="9194">
          <cell r="C9194">
            <v>9193</v>
          </cell>
        </row>
        <row r="9195">
          <cell r="C9195">
            <v>9194</v>
          </cell>
        </row>
        <row r="9196">
          <cell r="C9196">
            <v>9195</v>
          </cell>
        </row>
        <row r="9197">
          <cell r="C9197">
            <v>9196</v>
          </cell>
        </row>
        <row r="9198">
          <cell r="C9198">
            <v>9197</v>
          </cell>
        </row>
        <row r="9199">
          <cell r="C9199">
            <v>9198</v>
          </cell>
        </row>
        <row r="9200">
          <cell r="C9200">
            <v>9199</v>
          </cell>
        </row>
        <row r="9201">
          <cell r="C9201">
            <v>9200</v>
          </cell>
        </row>
        <row r="9202">
          <cell r="C9202">
            <v>9201</v>
          </cell>
        </row>
        <row r="9203">
          <cell r="C9203">
            <v>9202</v>
          </cell>
        </row>
        <row r="9204">
          <cell r="C9204">
            <v>9203</v>
          </cell>
        </row>
        <row r="9205">
          <cell r="C9205">
            <v>9204</v>
          </cell>
        </row>
        <row r="9206">
          <cell r="C9206">
            <v>9205</v>
          </cell>
        </row>
        <row r="9207">
          <cell r="C9207">
            <v>9206</v>
          </cell>
        </row>
        <row r="9208">
          <cell r="C9208">
            <v>9207</v>
          </cell>
        </row>
        <row r="9209">
          <cell r="C9209">
            <v>9208</v>
          </cell>
        </row>
        <row r="9210">
          <cell r="C9210">
            <v>9209</v>
          </cell>
        </row>
        <row r="9211">
          <cell r="C9211">
            <v>9210</v>
          </cell>
        </row>
        <row r="9212">
          <cell r="C9212">
            <v>9211</v>
          </cell>
        </row>
        <row r="9213">
          <cell r="C9213">
            <v>9212</v>
          </cell>
        </row>
        <row r="9214">
          <cell r="C9214">
            <v>9213</v>
          </cell>
        </row>
        <row r="9215">
          <cell r="C9215">
            <v>9214</v>
          </cell>
        </row>
        <row r="9216">
          <cell r="C9216">
            <v>9215</v>
          </cell>
        </row>
        <row r="9217">
          <cell r="C9217">
            <v>9216</v>
          </cell>
        </row>
        <row r="9218">
          <cell r="C9218">
            <v>9217</v>
          </cell>
        </row>
        <row r="9219">
          <cell r="C9219">
            <v>9218</v>
          </cell>
        </row>
        <row r="9220">
          <cell r="C9220">
            <v>9219</v>
          </cell>
        </row>
        <row r="9221">
          <cell r="C9221">
            <v>9220</v>
          </cell>
        </row>
        <row r="9222">
          <cell r="C9222">
            <v>9221</v>
          </cell>
        </row>
        <row r="9223">
          <cell r="C9223">
            <v>9222</v>
          </cell>
        </row>
        <row r="9224">
          <cell r="C9224">
            <v>9223</v>
          </cell>
        </row>
        <row r="9225">
          <cell r="C9225">
            <v>9224</v>
          </cell>
        </row>
        <row r="9226">
          <cell r="C9226">
            <v>9225</v>
          </cell>
        </row>
        <row r="9227">
          <cell r="C9227">
            <v>9226</v>
          </cell>
        </row>
        <row r="9228">
          <cell r="C9228">
            <v>9227</v>
          </cell>
        </row>
        <row r="9229">
          <cell r="C9229">
            <v>9228</v>
          </cell>
        </row>
        <row r="9230">
          <cell r="C9230">
            <v>9229</v>
          </cell>
        </row>
        <row r="9231">
          <cell r="C9231">
            <v>9230</v>
          </cell>
        </row>
        <row r="9232">
          <cell r="C9232">
            <v>9231</v>
          </cell>
        </row>
        <row r="9233">
          <cell r="C9233">
            <v>9232</v>
          </cell>
        </row>
        <row r="9234">
          <cell r="C9234">
            <v>9233</v>
          </cell>
        </row>
        <row r="9235">
          <cell r="C9235">
            <v>9234</v>
          </cell>
        </row>
        <row r="9236">
          <cell r="C9236">
            <v>9235</v>
          </cell>
        </row>
        <row r="9237">
          <cell r="C9237">
            <v>9236</v>
          </cell>
        </row>
        <row r="9238">
          <cell r="C9238">
            <v>9237</v>
          </cell>
        </row>
        <row r="9239">
          <cell r="C9239">
            <v>9238</v>
          </cell>
        </row>
        <row r="9240">
          <cell r="C9240">
            <v>9239</v>
          </cell>
        </row>
        <row r="9241">
          <cell r="C9241">
            <v>9240</v>
          </cell>
        </row>
        <row r="9242">
          <cell r="C9242">
            <v>9241</v>
          </cell>
        </row>
        <row r="9243">
          <cell r="C9243">
            <v>9242</v>
          </cell>
        </row>
        <row r="9244">
          <cell r="C9244">
            <v>9243</v>
          </cell>
        </row>
        <row r="9245">
          <cell r="C9245">
            <v>9244</v>
          </cell>
        </row>
        <row r="9246">
          <cell r="C9246">
            <v>9245</v>
          </cell>
        </row>
        <row r="9247">
          <cell r="C9247">
            <v>9246</v>
          </cell>
        </row>
        <row r="9248">
          <cell r="C9248">
            <v>9247</v>
          </cell>
        </row>
        <row r="9249">
          <cell r="C9249">
            <v>9248</v>
          </cell>
        </row>
        <row r="9250">
          <cell r="C9250">
            <v>9249</v>
          </cell>
        </row>
        <row r="9251">
          <cell r="C9251">
            <v>9250</v>
          </cell>
        </row>
        <row r="9252">
          <cell r="C9252">
            <v>9251</v>
          </cell>
        </row>
        <row r="9253">
          <cell r="C9253">
            <v>9252</v>
          </cell>
        </row>
        <row r="9254">
          <cell r="C9254">
            <v>9253</v>
          </cell>
        </row>
        <row r="9255">
          <cell r="C9255">
            <v>9254</v>
          </cell>
        </row>
        <row r="9256">
          <cell r="C9256">
            <v>9255</v>
          </cell>
        </row>
        <row r="9257">
          <cell r="C9257">
            <v>9256</v>
          </cell>
        </row>
        <row r="9258">
          <cell r="C9258">
            <v>9257</v>
          </cell>
        </row>
        <row r="9259">
          <cell r="C9259">
            <v>9258</v>
          </cell>
        </row>
        <row r="9260">
          <cell r="C9260">
            <v>9259</v>
          </cell>
        </row>
        <row r="9261">
          <cell r="C9261">
            <v>9260</v>
          </cell>
        </row>
        <row r="9262">
          <cell r="C9262">
            <v>9261</v>
          </cell>
        </row>
        <row r="9263">
          <cell r="C9263">
            <v>9262</v>
          </cell>
        </row>
        <row r="9264">
          <cell r="C9264">
            <v>9263</v>
          </cell>
        </row>
        <row r="9265">
          <cell r="C9265">
            <v>9264</v>
          </cell>
        </row>
        <row r="9266">
          <cell r="C9266">
            <v>9265</v>
          </cell>
        </row>
        <row r="9267">
          <cell r="C9267">
            <v>9266</v>
          </cell>
        </row>
        <row r="9268">
          <cell r="C9268">
            <v>9267</v>
          </cell>
        </row>
        <row r="9269">
          <cell r="C9269">
            <v>9268</v>
          </cell>
        </row>
        <row r="9270">
          <cell r="C9270">
            <v>9269</v>
          </cell>
        </row>
        <row r="9271">
          <cell r="C9271">
            <v>9270</v>
          </cell>
        </row>
        <row r="9272">
          <cell r="C9272">
            <v>9271</v>
          </cell>
        </row>
        <row r="9273">
          <cell r="C9273">
            <v>9272</v>
          </cell>
        </row>
        <row r="9274">
          <cell r="C9274">
            <v>9273</v>
          </cell>
        </row>
        <row r="9275">
          <cell r="C9275">
            <v>9274</v>
          </cell>
        </row>
        <row r="9276">
          <cell r="C9276">
            <v>9275</v>
          </cell>
        </row>
        <row r="9277">
          <cell r="C9277">
            <v>9276</v>
          </cell>
        </row>
        <row r="9278">
          <cell r="C9278">
            <v>9277</v>
          </cell>
        </row>
        <row r="9279">
          <cell r="C9279">
            <v>9278</v>
          </cell>
        </row>
        <row r="9280">
          <cell r="C9280">
            <v>9279</v>
          </cell>
        </row>
        <row r="9281">
          <cell r="C9281">
            <v>9280</v>
          </cell>
        </row>
        <row r="9282">
          <cell r="C9282">
            <v>9281</v>
          </cell>
        </row>
        <row r="9283">
          <cell r="C9283">
            <v>9282</v>
          </cell>
        </row>
        <row r="9284">
          <cell r="C9284">
            <v>9283</v>
          </cell>
        </row>
        <row r="9285">
          <cell r="C9285">
            <v>9284</v>
          </cell>
        </row>
        <row r="9286">
          <cell r="C9286">
            <v>9285</v>
          </cell>
        </row>
        <row r="9287">
          <cell r="C9287">
            <v>9286</v>
          </cell>
        </row>
        <row r="9288">
          <cell r="C9288">
            <v>9287</v>
          </cell>
        </row>
        <row r="9289">
          <cell r="C9289">
            <v>9288</v>
          </cell>
        </row>
        <row r="9290">
          <cell r="C9290">
            <v>9289</v>
          </cell>
        </row>
        <row r="9291">
          <cell r="C9291">
            <v>9290</v>
          </cell>
        </row>
        <row r="9292">
          <cell r="C9292">
            <v>9291</v>
          </cell>
        </row>
        <row r="9293">
          <cell r="C9293">
            <v>9292</v>
          </cell>
        </row>
        <row r="9294">
          <cell r="C9294">
            <v>9293</v>
          </cell>
        </row>
        <row r="9295">
          <cell r="C9295">
            <v>9294</v>
          </cell>
        </row>
        <row r="9296">
          <cell r="C9296">
            <v>9295</v>
          </cell>
        </row>
        <row r="9297">
          <cell r="C9297">
            <v>9296</v>
          </cell>
        </row>
        <row r="9298">
          <cell r="C9298">
            <v>9297</v>
          </cell>
        </row>
        <row r="9299">
          <cell r="C9299">
            <v>9298</v>
          </cell>
        </row>
        <row r="9300">
          <cell r="C9300">
            <v>9299</v>
          </cell>
        </row>
        <row r="9301">
          <cell r="C9301">
            <v>9300</v>
          </cell>
        </row>
        <row r="9302">
          <cell r="C9302">
            <v>9301</v>
          </cell>
        </row>
        <row r="9303">
          <cell r="C9303">
            <v>9302</v>
          </cell>
        </row>
        <row r="9304">
          <cell r="C9304">
            <v>9303</v>
          </cell>
        </row>
        <row r="9305">
          <cell r="C9305">
            <v>9304</v>
          </cell>
        </row>
        <row r="9306">
          <cell r="C9306">
            <v>9305</v>
          </cell>
        </row>
        <row r="9307">
          <cell r="C9307">
            <v>9306</v>
          </cell>
        </row>
        <row r="9308">
          <cell r="C9308">
            <v>9307</v>
          </cell>
        </row>
        <row r="9309">
          <cell r="C9309">
            <v>9308</v>
          </cell>
        </row>
        <row r="9310">
          <cell r="C9310">
            <v>9309</v>
          </cell>
        </row>
        <row r="9311">
          <cell r="C9311">
            <v>9310</v>
          </cell>
        </row>
        <row r="9312">
          <cell r="C9312">
            <v>9311</v>
          </cell>
        </row>
        <row r="9313">
          <cell r="C9313">
            <v>9312</v>
          </cell>
        </row>
        <row r="9314">
          <cell r="C9314">
            <v>9313</v>
          </cell>
        </row>
        <row r="9315">
          <cell r="C9315">
            <v>9314</v>
          </cell>
        </row>
        <row r="9316">
          <cell r="C9316">
            <v>9315</v>
          </cell>
        </row>
        <row r="9317">
          <cell r="C9317">
            <v>9316</v>
          </cell>
        </row>
        <row r="9318">
          <cell r="C9318">
            <v>9317</v>
          </cell>
        </row>
        <row r="9319">
          <cell r="C9319">
            <v>9318</v>
          </cell>
        </row>
        <row r="9320">
          <cell r="C9320">
            <v>9319</v>
          </cell>
        </row>
        <row r="9321">
          <cell r="C9321">
            <v>9320</v>
          </cell>
        </row>
        <row r="9322">
          <cell r="C9322">
            <v>9321</v>
          </cell>
        </row>
        <row r="9323">
          <cell r="C9323">
            <v>9322</v>
          </cell>
        </row>
        <row r="9324">
          <cell r="C9324">
            <v>9323</v>
          </cell>
        </row>
        <row r="9325">
          <cell r="C9325">
            <v>9324</v>
          </cell>
        </row>
        <row r="9326">
          <cell r="C9326">
            <v>9325</v>
          </cell>
        </row>
        <row r="9327">
          <cell r="C9327">
            <v>9326</v>
          </cell>
        </row>
        <row r="9328">
          <cell r="C9328">
            <v>9327</v>
          </cell>
        </row>
        <row r="9329">
          <cell r="C9329">
            <v>9328</v>
          </cell>
        </row>
        <row r="9330">
          <cell r="C9330">
            <v>9329</v>
          </cell>
        </row>
        <row r="9331">
          <cell r="C9331">
            <v>9330</v>
          </cell>
        </row>
        <row r="9332">
          <cell r="C9332">
            <v>9331</v>
          </cell>
        </row>
        <row r="9333">
          <cell r="C9333">
            <v>9332</v>
          </cell>
        </row>
        <row r="9334">
          <cell r="C9334">
            <v>9333</v>
          </cell>
        </row>
        <row r="9335">
          <cell r="C9335">
            <v>9334</v>
          </cell>
        </row>
        <row r="9336">
          <cell r="C9336">
            <v>9335</v>
          </cell>
        </row>
        <row r="9337">
          <cell r="C9337">
            <v>9336</v>
          </cell>
        </row>
        <row r="9338">
          <cell r="C9338">
            <v>9337</v>
          </cell>
        </row>
        <row r="9339">
          <cell r="C9339">
            <v>9338</v>
          </cell>
        </row>
        <row r="9340">
          <cell r="C9340">
            <v>9339</v>
          </cell>
        </row>
        <row r="9341">
          <cell r="C9341">
            <v>9340</v>
          </cell>
        </row>
        <row r="9342">
          <cell r="C9342">
            <v>9341</v>
          </cell>
        </row>
        <row r="9343">
          <cell r="C9343">
            <v>9342</v>
          </cell>
        </row>
        <row r="9344">
          <cell r="C9344">
            <v>9343</v>
          </cell>
        </row>
        <row r="9345">
          <cell r="C9345">
            <v>9344</v>
          </cell>
        </row>
        <row r="9346">
          <cell r="C9346">
            <v>9345</v>
          </cell>
        </row>
        <row r="9347">
          <cell r="C9347">
            <v>9346</v>
          </cell>
        </row>
        <row r="9348">
          <cell r="C9348">
            <v>9347</v>
          </cell>
        </row>
        <row r="9349">
          <cell r="C9349">
            <v>9348</v>
          </cell>
        </row>
        <row r="9350">
          <cell r="C9350">
            <v>9349</v>
          </cell>
        </row>
        <row r="9351">
          <cell r="C9351">
            <v>9350</v>
          </cell>
        </row>
        <row r="9352">
          <cell r="C9352">
            <v>9351</v>
          </cell>
        </row>
        <row r="9353">
          <cell r="C9353">
            <v>9352</v>
          </cell>
        </row>
        <row r="9354">
          <cell r="C9354">
            <v>9353</v>
          </cell>
        </row>
        <row r="9355">
          <cell r="C9355">
            <v>9354</v>
          </cell>
        </row>
        <row r="9356">
          <cell r="C9356">
            <v>9355</v>
          </cell>
        </row>
        <row r="9357">
          <cell r="C9357">
            <v>9356</v>
          </cell>
        </row>
        <row r="9358">
          <cell r="C9358">
            <v>9357</v>
          </cell>
        </row>
        <row r="9359">
          <cell r="C9359">
            <v>9358</v>
          </cell>
        </row>
        <row r="9360">
          <cell r="C9360">
            <v>9359</v>
          </cell>
        </row>
        <row r="9361">
          <cell r="C9361">
            <v>9360</v>
          </cell>
        </row>
        <row r="9362">
          <cell r="C9362">
            <v>9361</v>
          </cell>
        </row>
        <row r="9363">
          <cell r="C9363">
            <v>9362</v>
          </cell>
        </row>
        <row r="9364">
          <cell r="C9364">
            <v>9363</v>
          </cell>
        </row>
        <row r="9365">
          <cell r="C9365">
            <v>9364</v>
          </cell>
        </row>
        <row r="9366">
          <cell r="C9366">
            <v>9365</v>
          </cell>
        </row>
        <row r="9367">
          <cell r="C9367">
            <v>9366</v>
          </cell>
        </row>
        <row r="9368">
          <cell r="C9368">
            <v>9367</v>
          </cell>
        </row>
        <row r="9369">
          <cell r="C9369">
            <v>9368</v>
          </cell>
        </row>
        <row r="9370">
          <cell r="C9370">
            <v>9369</v>
          </cell>
        </row>
        <row r="9371">
          <cell r="C9371">
            <v>9370</v>
          </cell>
        </row>
        <row r="9372">
          <cell r="C9372">
            <v>9371</v>
          </cell>
        </row>
        <row r="9373">
          <cell r="C9373">
            <v>9372</v>
          </cell>
        </row>
        <row r="9374">
          <cell r="C9374">
            <v>9373</v>
          </cell>
        </row>
        <row r="9375">
          <cell r="C9375">
            <v>9374</v>
          </cell>
        </row>
        <row r="9376">
          <cell r="C9376">
            <v>9375</v>
          </cell>
        </row>
        <row r="9377">
          <cell r="C9377">
            <v>9376</v>
          </cell>
        </row>
        <row r="9378">
          <cell r="C9378">
            <v>9377</v>
          </cell>
        </row>
        <row r="9379">
          <cell r="C9379">
            <v>9378</v>
          </cell>
        </row>
        <row r="9380">
          <cell r="C9380">
            <v>9379</v>
          </cell>
        </row>
        <row r="9381">
          <cell r="C9381">
            <v>9380</v>
          </cell>
        </row>
        <row r="9382">
          <cell r="C9382">
            <v>9381</v>
          </cell>
        </row>
        <row r="9383">
          <cell r="C9383">
            <v>9382</v>
          </cell>
        </row>
        <row r="9384">
          <cell r="C9384">
            <v>9383</v>
          </cell>
        </row>
        <row r="9385">
          <cell r="C9385">
            <v>9384</v>
          </cell>
        </row>
        <row r="9386">
          <cell r="C9386">
            <v>9385</v>
          </cell>
        </row>
        <row r="9387">
          <cell r="C9387">
            <v>9386</v>
          </cell>
        </row>
        <row r="9388">
          <cell r="C9388">
            <v>9387</v>
          </cell>
        </row>
        <row r="9389">
          <cell r="C9389">
            <v>9388</v>
          </cell>
        </row>
        <row r="9390">
          <cell r="C9390">
            <v>9389</v>
          </cell>
        </row>
        <row r="9391">
          <cell r="C9391">
            <v>9390</v>
          </cell>
        </row>
        <row r="9392">
          <cell r="C9392">
            <v>9391</v>
          </cell>
        </row>
        <row r="9393">
          <cell r="C9393">
            <v>9392</v>
          </cell>
        </row>
        <row r="9394">
          <cell r="C9394">
            <v>9393</v>
          </cell>
        </row>
        <row r="9395">
          <cell r="C9395">
            <v>9394</v>
          </cell>
        </row>
        <row r="9396">
          <cell r="C9396">
            <v>9395</v>
          </cell>
        </row>
        <row r="9397">
          <cell r="C9397">
            <v>9396</v>
          </cell>
        </row>
        <row r="9398">
          <cell r="C9398">
            <v>9397</v>
          </cell>
        </row>
        <row r="9399">
          <cell r="C9399">
            <v>9398</v>
          </cell>
        </row>
        <row r="9400">
          <cell r="C9400">
            <v>9399</v>
          </cell>
        </row>
        <row r="9401">
          <cell r="C9401">
            <v>9400</v>
          </cell>
        </row>
        <row r="9402">
          <cell r="C9402">
            <v>9401</v>
          </cell>
        </row>
        <row r="9403">
          <cell r="C9403">
            <v>9402</v>
          </cell>
        </row>
        <row r="9404">
          <cell r="C9404">
            <v>9403</v>
          </cell>
        </row>
        <row r="9405">
          <cell r="C9405">
            <v>9404</v>
          </cell>
        </row>
        <row r="9406">
          <cell r="C9406">
            <v>9405</v>
          </cell>
        </row>
        <row r="9407">
          <cell r="C9407">
            <v>9406</v>
          </cell>
        </row>
        <row r="9408">
          <cell r="C9408">
            <v>9407</v>
          </cell>
        </row>
        <row r="9409">
          <cell r="C9409">
            <v>9408</v>
          </cell>
        </row>
        <row r="9410">
          <cell r="C9410">
            <v>9409</v>
          </cell>
        </row>
        <row r="9411">
          <cell r="C9411">
            <v>9410</v>
          </cell>
        </row>
        <row r="9412">
          <cell r="C9412">
            <v>9411</v>
          </cell>
        </row>
        <row r="9413">
          <cell r="C9413">
            <v>9412</v>
          </cell>
        </row>
        <row r="9414">
          <cell r="C9414">
            <v>9413</v>
          </cell>
        </row>
        <row r="9415">
          <cell r="C9415">
            <v>9414</v>
          </cell>
        </row>
        <row r="9416">
          <cell r="C9416">
            <v>9415</v>
          </cell>
        </row>
        <row r="9417">
          <cell r="C9417">
            <v>9416</v>
          </cell>
        </row>
        <row r="9418">
          <cell r="C9418">
            <v>9417</v>
          </cell>
        </row>
        <row r="9419">
          <cell r="C9419">
            <v>9418</v>
          </cell>
        </row>
        <row r="9420">
          <cell r="C9420">
            <v>9419</v>
          </cell>
        </row>
        <row r="9421">
          <cell r="C9421">
            <v>9420</v>
          </cell>
        </row>
        <row r="9422">
          <cell r="C9422">
            <v>9421</v>
          </cell>
        </row>
        <row r="9423">
          <cell r="C9423">
            <v>9422</v>
          </cell>
        </row>
        <row r="9424">
          <cell r="C9424">
            <v>9423</v>
          </cell>
        </row>
        <row r="9425">
          <cell r="C9425">
            <v>9424</v>
          </cell>
        </row>
        <row r="9426">
          <cell r="C9426">
            <v>9425</v>
          </cell>
        </row>
        <row r="9427">
          <cell r="C9427">
            <v>9426</v>
          </cell>
        </row>
        <row r="9428">
          <cell r="C9428">
            <v>9427</v>
          </cell>
        </row>
        <row r="9429">
          <cell r="C9429">
            <v>9428</v>
          </cell>
        </row>
        <row r="9430">
          <cell r="C9430">
            <v>9429</v>
          </cell>
        </row>
        <row r="9431">
          <cell r="C9431">
            <v>9430</v>
          </cell>
        </row>
        <row r="9432">
          <cell r="C9432">
            <v>9431</v>
          </cell>
        </row>
        <row r="9433">
          <cell r="C9433">
            <v>9432</v>
          </cell>
        </row>
        <row r="9434">
          <cell r="C9434">
            <v>9433</v>
          </cell>
        </row>
        <row r="9435">
          <cell r="C9435">
            <v>9434</v>
          </cell>
        </row>
        <row r="9436">
          <cell r="C9436">
            <v>9435</v>
          </cell>
        </row>
        <row r="9437">
          <cell r="C9437">
            <v>9436</v>
          </cell>
        </row>
        <row r="9438">
          <cell r="C9438">
            <v>9437</v>
          </cell>
        </row>
        <row r="9439">
          <cell r="C9439">
            <v>9438</v>
          </cell>
        </row>
        <row r="9440">
          <cell r="C9440">
            <v>9439</v>
          </cell>
        </row>
        <row r="9441">
          <cell r="C9441">
            <v>9440</v>
          </cell>
        </row>
        <row r="9442">
          <cell r="C9442">
            <v>9441</v>
          </cell>
        </row>
        <row r="9443">
          <cell r="C9443">
            <v>9442</v>
          </cell>
        </row>
        <row r="9444">
          <cell r="C9444">
            <v>9443</v>
          </cell>
        </row>
        <row r="9445">
          <cell r="C9445">
            <v>9444</v>
          </cell>
        </row>
        <row r="9446">
          <cell r="C9446">
            <v>9445</v>
          </cell>
        </row>
        <row r="9447">
          <cell r="C9447">
            <v>9446</v>
          </cell>
        </row>
        <row r="9448">
          <cell r="C9448">
            <v>9447</v>
          </cell>
        </row>
        <row r="9449">
          <cell r="C9449">
            <v>9448</v>
          </cell>
        </row>
        <row r="9450">
          <cell r="C9450">
            <v>9449</v>
          </cell>
        </row>
        <row r="9451">
          <cell r="C9451">
            <v>9450</v>
          </cell>
        </row>
        <row r="9452">
          <cell r="C9452">
            <v>9451</v>
          </cell>
        </row>
        <row r="9453">
          <cell r="C9453">
            <v>9452</v>
          </cell>
        </row>
        <row r="9454">
          <cell r="C9454">
            <v>9453</v>
          </cell>
        </row>
        <row r="9455">
          <cell r="C9455">
            <v>9454</v>
          </cell>
        </row>
        <row r="9456">
          <cell r="C9456">
            <v>9455</v>
          </cell>
        </row>
        <row r="9457">
          <cell r="C9457">
            <v>9456</v>
          </cell>
        </row>
        <row r="9458">
          <cell r="C9458">
            <v>9457</v>
          </cell>
        </row>
        <row r="9459">
          <cell r="C9459">
            <v>9458</v>
          </cell>
        </row>
        <row r="9460">
          <cell r="C9460">
            <v>9459</v>
          </cell>
        </row>
        <row r="9461">
          <cell r="C9461">
            <v>9460</v>
          </cell>
        </row>
        <row r="9462">
          <cell r="C9462">
            <v>9461</v>
          </cell>
        </row>
        <row r="9463">
          <cell r="C9463">
            <v>9462</v>
          </cell>
        </row>
        <row r="9464">
          <cell r="C9464">
            <v>9463</v>
          </cell>
        </row>
        <row r="9465">
          <cell r="C9465">
            <v>9464</v>
          </cell>
        </row>
        <row r="9466">
          <cell r="C9466">
            <v>9465</v>
          </cell>
        </row>
        <row r="9467">
          <cell r="C9467">
            <v>9466</v>
          </cell>
        </row>
        <row r="9468">
          <cell r="C9468">
            <v>9467</v>
          </cell>
        </row>
        <row r="9469">
          <cell r="C9469">
            <v>9468</v>
          </cell>
        </row>
        <row r="9470">
          <cell r="C9470">
            <v>9469</v>
          </cell>
        </row>
        <row r="9471">
          <cell r="C9471">
            <v>9470</v>
          </cell>
        </row>
        <row r="9472">
          <cell r="C9472">
            <v>9471</v>
          </cell>
        </row>
        <row r="9473">
          <cell r="C9473">
            <v>9472</v>
          </cell>
        </row>
        <row r="9474">
          <cell r="C9474">
            <v>9473</v>
          </cell>
        </row>
        <row r="9475">
          <cell r="C9475">
            <v>9474</v>
          </cell>
        </row>
        <row r="9476">
          <cell r="C9476">
            <v>9475</v>
          </cell>
        </row>
        <row r="9477">
          <cell r="C9477">
            <v>9476</v>
          </cell>
        </row>
        <row r="9478">
          <cell r="C9478">
            <v>9477</v>
          </cell>
        </row>
        <row r="9479">
          <cell r="C9479">
            <v>9478</v>
          </cell>
        </row>
        <row r="9480">
          <cell r="C9480">
            <v>9479</v>
          </cell>
        </row>
        <row r="9481">
          <cell r="C9481">
            <v>9480</v>
          </cell>
        </row>
        <row r="9482">
          <cell r="C9482">
            <v>9481</v>
          </cell>
        </row>
        <row r="9483">
          <cell r="C9483">
            <v>9482</v>
          </cell>
        </row>
        <row r="9484">
          <cell r="C9484">
            <v>9483</v>
          </cell>
        </row>
        <row r="9485">
          <cell r="C9485">
            <v>9484</v>
          </cell>
        </row>
        <row r="9486">
          <cell r="C9486">
            <v>9485</v>
          </cell>
        </row>
        <row r="9487">
          <cell r="C9487">
            <v>9486</v>
          </cell>
        </row>
        <row r="9488">
          <cell r="C9488">
            <v>9487</v>
          </cell>
        </row>
        <row r="9489">
          <cell r="C9489">
            <v>9488</v>
          </cell>
        </row>
        <row r="9490">
          <cell r="C9490">
            <v>9489</v>
          </cell>
        </row>
        <row r="9491">
          <cell r="C9491">
            <v>9490</v>
          </cell>
        </row>
        <row r="9492">
          <cell r="C9492">
            <v>9491</v>
          </cell>
        </row>
        <row r="9493">
          <cell r="C9493">
            <v>9492</v>
          </cell>
        </row>
        <row r="9494">
          <cell r="C9494">
            <v>9493</v>
          </cell>
        </row>
        <row r="9495">
          <cell r="C9495">
            <v>9494</v>
          </cell>
        </row>
        <row r="9496">
          <cell r="C9496">
            <v>9495</v>
          </cell>
        </row>
        <row r="9497">
          <cell r="C9497">
            <v>9496</v>
          </cell>
        </row>
        <row r="9498">
          <cell r="C9498">
            <v>9497</v>
          </cell>
        </row>
        <row r="9499">
          <cell r="C9499">
            <v>9498</v>
          </cell>
        </row>
        <row r="9500">
          <cell r="C9500">
            <v>9499</v>
          </cell>
        </row>
        <row r="9501">
          <cell r="C9501">
            <v>9500</v>
          </cell>
        </row>
        <row r="9502">
          <cell r="C9502">
            <v>9501</v>
          </cell>
        </row>
        <row r="9503">
          <cell r="C9503">
            <v>9502</v>
          </cell>
        </row>
        <row r="9504">
          <cell r="C9504">
            <v>9503</v>
          </cell>
        </row>
        <row r="9505">
          <cell r="C9505">
            <v>9504</v>
          </cell>
        </row>
        <row r="9506">
          <cell r="C9506">
            <v>9505</v>
          </cell>
        </row>
        <row r="9507">
          <cell r="C9507">
            <v>9506</v>
          </cell>
        </row>
        <row r="9508">
          <cell r="C9508">
            <v>9507</v>
          </cell>
        </row>
        <row r="9509">
          <cell r="C9509">
            <v>9508</v>
          </cell>
        </row>
        <row r="9510">
          <cell r="C9510">
            <v>9509</v>
          </cell>
        </row>
        <row r="9511">
          <cell r="C9511">
            <v>9510</v>
          </cell>
        </row>
        <row r="9512">
          <cell r="C9512">
            <v>9511</v>
          </cell>
        </row>
        <row r="9513">
          <cell r="C9513">
            <v>9512</v>
          </cell>
        </row>
        <row r="9514">
          <cell r="C9514">
            <v>9513</v>
          </cell>
        </row>
        <row r="9515">
          <cell r="C9515">
            <v>9514</v>
          </cell>
        </row>
        <row r="9516">
          <cell r="C9516">
            <v>9515</v>
          </cell>
        </row>
        <row r="9517">
          <cell r="C9517">
            <v>9516</v>
          </cell>
        </row>
        <row r="9518">
          <cell r="C9518">
            <v>9517</v>
          </cell>
        </row>
        <row r="9519">
          <cell r="C9519">
            <v>9518</v>
          </cell>
        </row>
        <row r="9520">
          <cell r="C9520">
            <v>9519</v>
          </cell>
        </row>
        <row r="9521">
          <cell r="C9521">
            <v>9520</v>
          </cell>
        </row>
        <row r="9522">
          <cell r="C9522">
            <v>9521</v>
          </cell>
        </row>
        <row r="9523">
          <cell r="C9523">
            <v>9522</v>
          </cell>
        </row>
        <row r="9524">
          <cell r="C9524">
            <v>9523</v>
          </cell>
        </row>
        <row r="9525">
          <cell r="C9525">
            <v>9524</v>
          </cell>
        </row>
        <row r="9526">
          <cell r="C9526">
            <v>9525</v>
          </cell>
        </row>
        <row r="9527">
          <cell r="C9527">
            <v>9526</v>
          </cell>
        </row>
        <row r="9528">
          <cell r="C9528">
            <v>9527</v>
          </cell>
        </row>
        <row r="9529">
          <cell r="C9529">
            <v>9528</v>
          </cell>
        </row>
        <row r="9530">
          <cell r="C9530">
            <v>9529</v>
          </cell>
        </row>
        <row r="9531">
          <cell r="C9531">
            <v>9530</v>
          </cell>
        </row>
        <row r="9532">
          <cell r="C9532">
            <v>9531</v>
          </cell>
        </row>
        <row r="9533">
          <cell r="C9533">
            <v>9532</v>
          </cell>
        </row>
        <row r="9534">
          <cell r="C9534">
            <v>9533</v>
          </cell>
        </row>
        <row r="9535">
          <cell r="C9535">
            <v>9534</v>
          </cell>
        </row>
        <row r="9536">
          <cell r="C9536">
            <v>9535</v>
          </cell>
        </row>
        <row r="9537">
          <cell r="C9537">
            <v>9536</v>
          </cell>
        </row>
        <row r="9538">
          <cell r="C9538">
            <v>9537</v>
          </cell>
        </row>
        <row r="9539">
          <cell r="C9539">
            <v>9538</v>
          </cell>
        </row>
        <row r="9540">
          <cell r="C9540">
            <v>9539</v>
          </cell>
        </row>
        <row r="9541">
          <cell r="C9541">
            <v>9540</v>
          </cell>
        </row>
        <row r="9542">
          <cell r="C9542">
            <v>9541</v>
          </cell>
        </row>
        <row r="9543">
          <cell r="C9543">
            <v>9542</v>
          </cell>
        </row>
        <row r="9544">
          <cell r="C9544">
            <v>9543</v>
          </cell>
        </row>
        <row r="9545">
          <cell r="C9545">
            <v>9544</v>
          </cell>
        </row>
        <row r="9546">
          <cell r="C9546">
            <v>9545</v>
          </cell>
        </row>
        <row r="9547">
          <cell r="C9547">
            <v>9546</v>
          </cell>
        </row>
        <row r="9548">
          <cell r="C9548">
            <v>9547</v>
          </cell>
        </row>
        <row r="9549">
          <cell r="C9549">
            <v>9548</v>
          </cell>
        </row>
        <row r="9550">
          <cell r="C9550">
            <v>9549</v>
          </cell>
        </row>
        <row r="9551">
          <cell r="C9551">
            <v>9550</v>
          </cell>
        </row>
        <row r="9552">
          <cell r="C9552">
            <v>9551</v>
          </cell>
        </row>
        <row r="9553">
          <cell r="C9553">
            <v>9552</v>
          </cell>
        </row>
        <row r="9554">
          <cell r="C9554">
            <v>9553</v>
          </cell>
        </row>
        <row r="9555">
          <cell r="C9555">
            <v>9554</v>
          </cell>
        </row>
        <row r="9556">
          <cell r="C9556">
            <v>9555</v>
          </cell>
        </row>
        <row r="9557">
          <cell r="C9557">
            <v>9556</v>
          </cell>
        </row>
        <row r="9558">
          <cell r="C9558">
            <v>9557</v>
          </cell>
        </row>
        <row r="9559">
          <cell r="C9559">
            <v>9558</v>
          </cell>
        </row>
        <row r="9560">
          <cell r="C9560">
            <v>9559</v>
          </cell>
        </row>
        <row r="9561">
          <cell r="C9561">
            <v>9560</v>
          </cell>
        </row>
        <row r="9562">
          <cell r="C9562">
            <v>9561</v>
          </cell>
        </row>
        <row r="9563">
          <cell r="C9563">
            <v>9562</v>
          </cell>
        </row>
        <row r="9564">
          <cell r="C9564">
            <v>9563</v>
          </cell>
        </row>
        <row r="9565">
          <cell r="C9565">
            <v>9564</v>
          </cell>
        </row>
        <row r="9566">
          <cell r="C9566">
            <v>9565</v>
          </cell>
        </row>
        <row r="9567">
          <cell r="C9567">
            <v>9566</v>
          </cell>
        </row>
        <row r="9568">
          <cell r="C9568">
            <v>9567</v>
          </cell>
        </row>
        <row r="9569">
          <cell r="C9569">
            <v>9568</v>
          </cell>
        </row>
        <row r="9570">
          <cell r="C9570">
            <v>9569</v>
          </cell>
        </row>
        <row r="9571">
          <cell r="C9571">
            <v>9570</v>
          </cell>
        </row>
        <row r="9572">
          <cell r="C9572">
            <v>9571</v>
          </cell>
        </row>
        <row r="9573">
          <cell r="C9573">
            <v>9572</v>
          </cell>
        </row>
        <row r="9574">
          <cell r="C9574">
            <v>9573</v>
          </cell>
        </row>
        <row r="9575">
          <cell r="C9575">
            <v>9574</v>
          </cell>
        </row>
        <row r="9576">
          <cell r="C9576">
            <v>9575</v>
          </cell>
        </row>
        <row r="9577">
          <cell r="C9577">
            <v>9576</v>
          </cell>
        </row>
        <row r="9578">
          <cell r="C9578">
            <v>9577</v>
          </cell>
        </row>
        <row r="9579">
          <cell r="C9579">
            <v>9578</v>
          </cell>
        </row>
        <row r="9580">
          <cell r="C9580">
            <v>9579</v>
          </cell>
        </row>
        <row r="9581">
          <cell r="C9581">
            <v>9580</v>
          </cell>
        </row>
        <row r="9582">
          <cell r="C9582">
            <v>9581</v>
          </cell>
        </row>
        <row r="9583">
          <cell r="C9583">
            <v>9582</v>
          </cell>
        </row>
        <row r="9584">
          <cell r="C9584">
            <v>9583</v>
          </cell>
        </row>
        <row r="9585">
          <cell r="C9585">
            <v>9584</v>
          </cell>
        </row>
        <row r="9586">
          <cell r="C9586">
            <v>9585</v>
          </cell>
        </row>
        <row r="9587">
          <cell r="C9587">
            <v>9586</v>
          </cell>
        </row>
        <row r="9588">
          <cell r="C9588">
            <v>9587</v>
          </cell>
        </row>
        <row r="9589">
          <cell r="C9589">
            <v>9588</v>
          </cell>
        </row>
        <row r="9590">
          <cell r="C9590">
            <v>9589</v>
          </cell>
        </row>
        <row r="9591">
          <cell r="C9591">
            <v>9590</v>
          </cell>
        </row>
        <row r="9592">
          <cell r="C9592">
            <v>9591</v>
          </cell>
        </row>
        <row r="9593">
          <cell r="C9593">
            <v>9592</v>
          </cell>
        </row>
        <row r="9594">
          <cell r="C9594">
            <v>9593</v>
          </cell>
        </row>
        <row r="9595">
          <cell r="C9595">
            <v>9594</v>
          </cell>
        </row>
        <row r="9596">
          <cell r="C9596">
            <v>9595</v>
          </cell>
        </row>
        <row r="9597">
          <cell r="C9597">
            <v>9596</v>
          </cell>
        </row>
        <row r="9598">
          <cell r="C9598">
            <v>9597</v>
          </cell>
        </row>
        <row r="9599">
          <cell r="C9599">
            <v>9598</v>
          </cell>
        </row>
        <row r="9600">
          <cell r="C9600">
            <v>9599</v>
          </cell>
        </row>
        <row r="9601">
          <cell r="C9601">
            <v>9600</v>
          </cell>
        </row>
        <row r="9602">
          <cell r="C9602">
            <v>9601</v>
          </cell>
        </row>
        <row r="9603">
          <cell r="C9603">
            <v>9602</v>
          </cell>
        </row>
        <row r="9604">
          <cell r="C9604">
            <v>9603</v>
          </cell>
        </row>
        <row r="9605">
          <cell r="C9605">
            <v>9604</v>
          </cell>
        </row>
        <row r="9606">
          <cell r="C9606">
            <v>9605</v>
          </cell>
        </row>
        <row r="9607">
          <cell r="C9607">
            <v>9606</v>
          </cell>
        </row>
        <row r="9608">
          <cell r="C9608">
            <v>9607</v>
          </cell>
        </row>
        <row r="9609">
          <cell r="C9609">
            <v>9608</v>
          </cell>
        </row>
        <row r="9610">
          <cell r="C9610">
            <v>9609</v>
          </cell>
        </row>
        <row r="9611">
          <cell r="C9611">
            <v>9610</v>
          </cell>
        </row>
        <row r="9612">
          <cell r="C9612">
            <v>9611</v>
          </cell>
        </row>
        <row r="9613">
          <cell r="C9613">
            <v>9612</v>
          </cell>
        </row>
        <row r="9614">
          <cell r="C9614">
            <v>9613</v>
          </cell>
        </row>
        <row r="9615">
          <cell r="C9615">
            <v>9614</v>
          </cell>
        </row>
        <row r="9616">
          <cell r="C9616">
            <v>9615</v>
          </cell>
        </row>
        <row r="9617">
          <cell r="C9617">
            <v>9616</v>
          </cell>
        </row>
        <row r="9618">
          <cell r="C9618">
            <v>9617</v>
          </cell>
        </row>
        <row r="9619">
          <cell r="C9619">
            <v>9618</v>
          </cell>
        </row>
        <row r="9620">
          <cell r="C9620">
            <v>9619</v>
          </cell>
        </row>
        <row r="9621">
          <cell r="C9621">
            <v>9620</v>
          </cell>
        </row>
        <row r="9622">
          <cell r="C9622">
            <v>9621</v>
          </cell>
        </row>
        <row r="9623">
          <cell r="C9623">
            <v>9622</v>
          </cell>
        </row>
        <row r="9624">
          <cell r="C9624">
            <v>9623</v>
          </cell>
        </row>
        <row r="9625">
          <cell r="C9625">
            <v>9624</v>
          </cell>
        </row>
        <row r="9626">
          <cell r="C9626">
            <v>9625</v>
          </cell>
        </row>
        <row r="9627">
          <cell r="C9627">
            <v>9626</v>
          </cell>
        </row>
        <row r="9628">
          <cell r="C9628">
            <v>9627</v>
          </cell>
        </row>
        <row r="9629">
          <cell r="C9629">
            <v>9628</v>
          </cell>
        </row>
        <row r="9630">
          <cell r="C9630">
            <v>9629</v>
          </cell>
        </row>
        <row r="9631">
          <cell r="C9631">
            <v>9630</v>
          </cell>
        </row>
        <row r="9632">
          <cell r="C9632">
            <v>9631</v>
          </cell>
        </row>
        <row r="9633">
          <cell r="C9633">
            <v>9632</v>
          </cell>
        </row>
        <row r="9634">
          <cell r="C9634">
            <v>9633</v>
          </cell>
        </row>
        <row r="9635">
          <cell r="C9635">
            <v>9634</v>
          </cell>
        </row>
        <row r="9636">
          <cell r="C9636">
            <v>9635</v>
          </cell>
        </row>
        <row r="9637">
          <cell r="C9637">
            <v>9636</v>
          </cell>
        </row>
        <row r="9638">
          <cell r="C9638">
            <v>9637</v>
          </cell>
        </row>
        <row r="9639">
          <cell r="C9639">
            <v>9638</v>
          </cell>
        </row>
        <row r="9640">
          <cell r="C9640">
            <v>9639</v>
          </cell>
        </row>
        <row r="9641">
          <cell r="C9641">
            <v>9640</v>
          </cell>
        </row>
        <row r="9642">
          <cell r="C9642">
            <v>9641</v>
          </cell>
        </row>
        <row r="9643">
          <cell r="C9643">
            <v>9642</v>
          </cell>
        </row>
        <row r="9644">
          <cell r="C9644">
            <v>9643</v>
          </cell>
        </row>
        <row r="9645">
          <cell r="C9645">
            <v>9644</v>
          </cell>
        </row>
        <row r="9646">
          <cell r="C9646">
            <v>9645</v>
          </cell>
        </row>
        <row r="9647">
          <cell r="C9647">
            <v>9646</v>
          </cell>
        </row>
        <row r="9648">
          <cell r="C9648">
            <v>9647</v>
          </cell>
        </row>
        <row r="9649">
          <cell r="C9649">
            <v>9648</v>
          </cell>
        </row>
        <row r="9650">
          <cell r="C9650">
            <v>9649</v>
          </cell>
        </row>
        <row r="9651">
          <cell r="C9651">
            <v>9650</v>
          </cell>
        </row>
        <row r="9652">
          <cell r="C9652">
            <v>9651</v>
          </cell>
        </row>
        <row r="9653">
          <cell r="C9653">
            <v>9652</v>
          </cell>
        </row>
        <row r="9654">
          <cell r="C9654">
            <v>9653</v>
          </cell>
        </row>
        <row r="9655">
          <cell r="C9655">
            <v>9654</v>
          </cell>
        </row>
        <row r="9656">
          <cell r="C9656">
            <v>9655</v>
          </cell>
        </row>
        <row r="9657">
          <cell r="C9657">
            <v>9656</v>
          </cell>
        </row>
        <row r="9658">
          <cell r="C9658">
            <v>9657</v>
          </cell>
        </row>
        <row r="9659">
          <cell r="C9659">
            <v>9658</v>
          </cell>
        </row>
        <row r="9660">
          <cell r="C9660">
            <v>9659</v>
          </cell>
        </row>
        <row r="9661">
          <cell r="C9661">
            <v>9660</v>
          </cell>
        </row>
        <row r="9662">
          <cell r="C9662">
            <v>9661</v>
          </cell>
        </row>
        <row r="9663">
          <cell r="C9663">
            <v>9662</v>
          </cell>
        </row>
        <row r="9664">
          <cell r="C9664">
            <v>9663</v>
          </cell>
        </row>
        <row r="9665">
          <cell r="C9665">
            <v>9664</v>
          </cell>
        </row>
        <row r="9666">
          <cell r="C9666">
            <v>9665</v>
          </cell>
        </row>
        <row r="9667">
          <cell r="C9667">
            <v>9666</v>
          </cell>
        </row>
        <row r="9668">
          <cell r="C9668">
            <v>9667</v>
          </cell>
        </row>
        <row r="9669">
          <cell r="C9669">
            <v>9668</v>
          </cell>
        </row>
        <row r="9670">
          <cell r="C9670">
            <v>9669</v>
          </cell>
        </row>
        <row r="9671">
          <cell r="C9671">
            <v>9670</v>
          </cell>
        </row>
        <row r="9672">
          <cell r="C9672">
            <v>9671</v>
          </cell>
        </row>
        <row r="9673">
          <cell r="C9673">
            <v>9672</v>
          </cell>
        </row>
        <row r="9674">
          <cell r="C9674">
            <v>9673</v>
          </cell>
        </row>
        <row r="9675">
          <cell r="C9675">
            <v>9674</v>
          </cell>
        </row>
        <row r="9676">
          <cell r="C9676">
            <v>9675</v>
          </cell>
        </row>
        <row r="9677">
          <cell r="C9677">
            <v>9676</v>
          </cell>
        </row>
        <row r="9678">
          <cell r="C9678">
            <v>9677</v>
          </cell>
        </row>
        <row r="9679">
          <cell r="C9679">
            <v>9678</v>
          </cell>
        </row>
        <row r="9680">
          <cell r="C9680">
            <v>9679</v>
          </cell>
        </row>
        <row r="9681">
          <cell r="C9681">
            <v>9680</v>
          </cell>
        </row>
        <row r="9682">
          <cell r="C9682">
            <v>9681</v>
          </cell>
        </row>
        <row r="9683">
          <cell r="C9683">
            <v>9682</v>
          </cell>
        </row>
        <row r="9684">
          <cell r="C9684">
            <v>9683</v>
          </cell>
        </row>
        <row r="9685">
          <cell r="C9685">
            <v>9684</v>
          </cell>
        </row>
        <row r="9686">
          <cell r="C9686">
            <v>9685</v>
          </cell>
        </row>
        <row r="9687">
          <cell r="C9687">
            <v>9686</v>
          </cell>
        </row>
        <row r="9688">
          <cell r="C9688">
            <v>9687</v>
          </cell>
        </row>
        <row r="9689">
          <cell r="C9689">
            <v>9688</v>
          </cell>
        </row>
        <row r="9690">
          <cell r="C9690">
            <v>9689</v>
          </cell>
        </row>
        <row r="9691">
          <cell r="C9691">
            <v>9690</v>
          </cell>
        </row>
        <row r="9692">
          <cell r="C9692">
            <v>9691</v>
          </cell>
        </row>
        <row r="9693">
          <cell r="C9693">
            <v>9692</v>
          </cell>
        </row>
        <row r="9694">
          <cell r="C9694">
            <v>9693</v>
          </cell>
        </row>
        <row r="9695">
          <cell r="C9695">
            <v>9694</v>
          </cell>
        </row>
        <row r="9696">
          <cell r="C9696">
            <v>9695</v>
          </cell>
        </row>
        <row r="9697">
          <cell r="C9697">
            <v>9696</v>
          </cell>
        </row>
        <row r="9698">
          <cell r="C9698">
            <v>9697</v>
          </cell>
        </row>
        <row r="9699">
          <cell r="C9699">
            <v>9698</v>
          </cell>
        </row>
        <row r="9700">
          <cell r="C9700">
            <v>9699</v>
          </cell>
        </row>
        <row r="9701">
          <cell r="C9701">
            <v>9700</v>
          </cell>
        </row>
        <row r="9702">
          <cell r="C9702">
            <v>9701</v>
          </cell>
        </row>
        <row r="9703">
          <cell r="C9703">
            <v>9702</v>
          </cell>
        </row>
        <row r="9704">
          <cell r="C9704">
            <v>9703</v>
          </cell>
        </row>
        <row r="9705">
          <cell r="C9705">
            <v>9704</v>
          </cell>
        </row>
        <row r="9706">
          <cell r="C9706">
            <v>9705</v>
          </cell>
        </row>
        <row r="9707">
          <cell r="C9707">
            <v>9706</v>
          </cell>
        </row>
        <row r="9708">
          <cell r="C9708">
            <v>9707</v>
          </cell>
        </row>
        <row r="9709">
          <cell r="C9709">
            <v>9708</v>
          </cell>
        </row>
        <row r="9710">
          <cell r="C9710">
            <v>9709</v>
          </cell>
        </row>
        <row r="9711">
          <cell r="C9711">
            <v>9710</v>
          </cell>
        </row>
        <row r="9712">
          <cell r="C9712">
            <v>9711</v>
          </cell>
        </row>
        <row r="9713">
          <cell r="C9713">
            <v>9712</v>
          </cell>
        </row>
        <row r="9714">
          <cell r="C9714">
            <v>9713</v>
          </cell>
        </row>
        <row r="9715">
          <cell r="C9715">
            <v>9714</v>
          </cell>
        </row>
        <row r="9716">
          <cell r="C9716">
            <v>9715</v>
          </cell>
        </row>
        <row r="9717">
          <cell r="C9717">
            <v>9716</v>
          </cell>
        </row>
        <row r="9718">
          <cell r="C9718">
            <v>9717</v>
          </cell>
        </row>
        <row r="9719">
          <cell r="C9719">
            <v>9718</v>
          </cell>
        </row>
        <row r="9720">
          <cell r="C9720">
            <v>9719</v>
          </cell>
        </row>
        <row r="9721">
          <cell r="C9721">
            <v>9720</v>
          </cell>
        </row>
        <row r="9722">
          <cell r="C9722">
            <v>9721</v>
          </cell>
        </row>
        <row r="9723">
          <cell r="C9723">
            <v>9722</v>
          </cell>
        </row>
        <row r="9724">
          <cell r="C9724">
            <v>9723</v>
          </cell>
        </row>
        <row r="9725">
          <cell r="C9725">
            <v>9724</v>
          </cell>
        </row>
        <row r="9726">
          <cell r="C9726">
            <v>9725</v>
          </cell>
        </row>
        <row r="9727">
          <cell r="C9727">
            <v>9726</v>
          </cell>
        </row>
        <row r="9728">
          <cell r="C9728">
            <v>9727</v>
          </cell>
        </row>
        <row r="9729">
          <cell r="C9729">
            <v>9728</v>
          </cell>
        </row>
        <row r="9730">
          <cell r="C9730">
            <v>9729</v>
          </cell>
        </row>
        <row r="9731">
          <cell r="C9731">
            <v>9730</v>
          </cell>
        </row>
        <row r="9732">
          <cell r="C9732">
            <v>9731</v>
          </cell>
        </row>
        <row r="9733">
          <cell r="C9733">
            <v>9732</v>
          </cell>
        </row>
        <row r="9734">
          <cell r="C9734">
            <v>9733</v>
          </cell>
        </row>
        <row r="9735">
          <cell r="C9735">
            <v>9734</v>
          </cell>
        </row>
        <row r="9736">
          <cell r="C9736">
            <v>9735</v>
          </cell>
        </row>
        <row r="9737">
          <cell r="C9737">
            <v>9736</v>
          </cell>
        </row>
        <row r="9738">
          <cell r="C9738">
            <v>9737</v>
          </cell>
        </row>
        <row r="9739">
          <cell r="C9739">
            <v>9738</v>
          </cell>
        </row>
        <row r="9740">
          <cell r="C9740">
            <v>9739</v>
          </cell>
        </row>
        <row r="9741">
          <cell r="C9741">
            <v>9740</v>
          </cell>
        </row>
        <row r="9742">
          <cell r="C9742">
            <v>9741</v>
          </cell>
        </row>
        <row r="9743">
          <cell r="C9743">
            <v>9742</v>
          </cell>
        </row>
        <row r="9744">
          <cell r="C9744">
            <v>9743</v>
          </cell>
        </row>
        <row r="9745">
          <cell r="C9745">
            <v>9744</v>
          </cell>
        </row>
        <row r="9746">
          <cell r="C9746">
            <v>9745</v>
          </cell>
        </row>
        <row r="9747">
          <cell r="C9747">
            <v>9746</v>
          </cell>
        </row>
        <row r="9748">
          <cell r="C9748">
            <v>9747</v>
          </cell>
        </row>
        <row r="9749">
          <cell r="C9749">
            <v>9748</v>
          </cell>
        </row>
        <row r="9750">
          <cell r="C9750">
            <v>9749</v>
          </cell>
        </row>
        <row r="9751">
          <cell r="C9751">
            <v>9750</v>
          </cell>
        </row>
        <row r="9752">
          <cell r="C9752">
            <v>9751</v>
          </cell>
        </row>
        <row r="9753">
          <cell r="C9753">
            <v>9752</v>
          </cell>
        </row>
        <row r="9754">
          <cell r="C9754">
            <v>9753</v>
          </cell>
        </row>
        <row r="9755">
          <cell r="C9755">
            <v>9754</v>
          </cell>
        </row>
        <row r="9756">
          <cell r="C9756">
            <v>9755</v>
          </cell>
        </row>
        <row r="9757">
          <cell r="C9757">
            <v>9756</v>
          </cell>
        </row>
        <row r="9758">
          <cell r="C9758">
            <v>9757</v>
          </cell>
        </row>
        <row r="9759">
          <cell r="C9759">
            <v>9758</v>
          </cell>
        </row>
        <row r="9760">
          <cell r="C9760">
            <v>9759</v>
          </cell>
        </row>
        <row r="9761">
          <cell r="C9761">
            <v>9760</v>
          </cell>
        </row>
        <row r="9762">
          <cell r="C9762">
            <v>9761</v>
          </cell>
        </row>
        <row r="9763">
          <cell r="C9763">
            <v>9762</v>
          </cell>
        </row>
        <row r="9764">
          <cell r="C9764">
            <v>9763</v>
          </cell>
        </row>
        <row r="9765">
          <cell r="C9765">
            <v>9764</v>
          </cell>
        </row>
        <row r="9766">
          <cell r="C9766">
            <v>9765</v>
          </cell>
        </row>
        <row r="9767">
          <cell r="C9767">
            <v>9766</v>
          </cell>
        </row>
        <row r="9768">
          <cell r="C9768">
            <v>9767</v>
          </cell>
        </row>
        <row r="9769">
          <cell r="C9769">
            <v>9768</v>
          </cell>
        </row>
        <row r="9770">
          <cell r="C9770">
            <v>9769</v>
          </cell>
        </row>
        <row r="9771">
          <cell r="C9771">
            <v>9770</v>
          </cell>
        </row>
        <row r="9772">
          <cell r="C9772">
            <v>9771</v>
          </cell>
        </row>
        <row r="9773">
          <cell r="C9773">
            <v>9772</v>
          </cell>
        </row>
        <row r="9774">
          <cell r="C9774">
            <v>9773</v>
          </cell>
        </row>
        <row r="9775">
          <cell r="C9775">
            <v>9774</v>
          </cell>
        </row>
        <row r="9776">
          <cell r="C9776">
            <v>9775</v>
          </cell>
        </row>
        <row r="9777">
          <cell r="C9777">
            <v>9776</v>
          </cell>
        </row>
        <row r="9778">
          <cell r="C9778">
            <v>9777</v>
          </cell>
        </row>
        <row r="9779">
          <cell r="C9779">
            <v>9778</v>
          </cell>
        </row>
        <row r="9780">
          <cell r="C9780">
            <v>9779</v>
          </cell>
        </row>
        <row r="9781">
          <cell r="C9781">
            <v>9780</v>
          </cell>
        </row>
        <row r="9782">
          <cell r="C9782">
            <v>9781</v>
          </cell>
        </row>
        <row r="9783">
          <cell r="C9783">
            <v>9782</v>
          </cell>
        </row>
        <row r="9784">
          <cell r="C9784">
            <v>9783</v>
          </cell>
        </row>
        <row r="9785">
          <cell r="C9785">
            <v>9784</v>
          </cell>
        </row>
        <row r="9786">
          <cell r="C9786">
            <v>9785</v>
          </cell>
        </row>
        <row r="9787">
          <cell r="C9787">
            <v>9786</v>
          </cell>
        </row>
        <row r="9788">
          <cell r="C9788">
            <v>9787</v>
          </cell>
        </row>
        <row r="9789">
          <cell r="C9789">
            <v>9788</v>
          </cell>
        </row>
        <row r="9790">
          <cell r="C9790">
            <v>9789</v>
          </cell>
        </row>
        <row r="9791">
          <cell r="C9791">
            <v>9790</v>
          </cell>
        </row>
        <row r="9792">
          <cell r="C9792">
            <v>9791</v>
          </cell>
        </row>
        <row r="9793">
          <cell r="C9793">
            <v>9792</v>
          </cell>
        </row>
        <row r="9794">
          <cell r="C9794">
            <v>9793</v>
          </cell>
        </row>
        <row r="9795">
          <cell r="C9795">
            <v>9794</v>
          </cell>
        </row>
        <row r="9796">
          <cell r="C9796">
            <v>9795</v>
          </cell>
        </row>
        <row r="9797">
          <cell r="C9797">
            <v>9796</v>
          </cell>
        </row>
        <row r="9798">
          <cell r="C9798">
            <v>9797</v>
          </cell>
        </row>
        <row r="9799">
          <cell r="C9799">
            <v>9798</v>
          </cell>
        </row>
        <row r="9800">
          <cell r="C9800">
            <v>9799</v>
          </cell>
        </row>
        <row r="9801">
          <cell r="C9801">
            <v>9800</v>
          </cell>
        </row>
        <row r="9802">
          <cell r="C9802">
            <v>9801</v>
          </cell>
        </row>
        <row r="9803">
          <cell r="C9803">
            <v>9802</v>
          </cell>
        </row>
        <row r="9804">
          <cell r="C9804">
            <v>9803</v>
          </cell>
        </row>
        <row r="9805">
          <cell r="C9805">
            <v>9804</v>
          </cell>
        </row>
        <row r="9806">
          <cell r="C9806">
            <v>9805</v>
          </cell>
        </row>
        <row r="9807">
          <cell r="C9807">
            <v>9806</v>
          </cell>
        </row>
        <row r="9808">
          <cell r="C9808">
            <v>9807</v>
          </cell>
        </row>
        <row r="9809">
          <cell r="C9809">
            <v>9808</v>
          </cell>
        </row>
        <row r="9810">
          <cell r="C9810">
            <v>9809</v>
          </cell>
        </row>
        <row r="9811">
          <cell r="C9811">
            <v>9810</v>
          </cell>
        </row>
        <row r="9812">
          <cell r="C9812">
            <v>9811</v>
          </cell>
        </row>
        <row r="9813">
          <cell r="C9813">
            <v>9812</v>
          </cell>
        </row>
        <row r="9814">
          <cell r="C9814">
            <v>9813</v>
          </cell>
        </row>
        <row r="9815">
          <cell r="C9815">
            <v>9814</v>
          </cell>
        </row>
        <row r="9816">
          <cell r="C9816">
            <v>9815</v>
          </cell>
        </row>
        <row r="9817">
          <cell r="C9817">
            <v>9816</v>
          </cell>
        </row>
        <row r="9818">
          <cell r="C9818">
            <v>9817</v>
          </cell>
        </row>
        <row r="9819">
          <cell r="C9819">
            <v>9818</v>
          </cell>
        </row>
        <row r="9820">
          <cell r="C9820">
            <v>9819</v>
          </cell>
        </row>
        <row r="9821">
          <cell r="C9821">
            <v>9820</v>
          </cell>
        </row>
        <row r="9822">
          <cell r="C9822">
            <v>9821</v>
          </cell>
        </row>
        <row r="9823">
          <cell r="C9823">
            <v>9822</v>
          </cell>
        </row>
        <row r="9824">
          <cell r="C9824">
            <v>9823</v>
          </cell>
        </row>
        <row r="9825">
          <cell r="C9825">
            <v>9824</v>
          </cell>
        </row>
        <row r="9826">
          <cell r="C9826">
            <v>9825</v>
          </cell>
        </row>
        <row r="9827">
          <cell r="C9827">
            <v>9826</v>
          </cell>
        </row>
        <row r="9828">
          <cell r="C9828">
            <v>9827</v>
          </cell>
        </row>
        <row r="9829">
          <cell r="C9829">
            <v>9828</v>
          </cell>
        </row>
        <row r="9830">
          <cell r="C9830">
            <v>9829</v>
          </cell>
        </row>
        <row r="9831">
          <cell r="C9831">
            <v>9830</v>
          </cell>
        </row>
        <row r="9832">
          <cell r="C9832">
            <v>9831</v>
          </cell>
        </row>
        <row r="9833">
          <cell r="C9833">
            <v>9832</v>
          </cell>
        </row>
        <row r="9834">
          <cell r="C9834">
            <v>9833</v>
          </cell>
        </row>
        <row r="9835">
          <cell r="C9835">
            <v>9834</v>
          </cell>
        </row>
        <row r="9836">
          <cell r="C9836">
            <v>9835</v>
          </cell>
        </row>
        <row r="9837">
          <cell r="C9837">
            <v>9836</v>
          </cell>
        </row>
        <row r="9838">
          <cell r="C9838">
            <v>9837</v>
          </cell>
        </row>
        <row r="9839">
          <cell r="C9839">
            <v>9838</v>
          </cell>
        </row>
        <row r="9840">
          <cell r="C9840">
            <v>9839</v>
          </cell>
        </row>
        <row r="9841">
          <cell r="C9841">
            <v>9840</v>
          </cell>
        </row>
        <row r="9842">
          <cell r="C9842">
            <v>9841</v>
          </cell>
        </row>
        <row r="9843">
          <cell r="C9843">
            <v>9842</v>
          </cell>
        </row>
        <row r="9844">
          <cell r="C9844">
            <v>9843</v>
          </cell>
        </row>
        <row r="9845">
          <cell r="C9845">
            <v>9844</v>
          </cell>
        </row>
        <row r="9846">
          <cell r="C9846">
            <v>9845</v>
          </cell>
        </row>
        <row r="9847">
          <cell r="C9847">
            <v>9846</v>
          </cell>
        </row>
        <row r="9848">
          <cell r="C9848">
            <v>9847</v>
          </cell>
        </row>
        <row r="9849">
          <cell r="C9849">
            <v>9848</v>
          </cell>
        </row>
        <row r="9850">
          <cell r="C9850">
            <v>9849</v>
          </cell>
        </row>
        <row r="9851">
          <cell r="C9851">
            <v>9850</v>
          </cell>
        </row>
        <row r="9852">
          <cell r="C9852">
            <v>9851</v>
          </cell>
        </row>
        <row r="9853">
          <cell r="C9853">
            <v>9852</v>
          </cell>
        </row>
        <row r="9854">
          <cell r="C9854">
            <v>9853</v>
          </cell>
        </row>
        <row r="9855">
          <cell r="C9855">
            <v>9854</v>
          </cell>
        </row>
        <row r="9856">
          <cell r="C9856">
            <v>9855</v>
          </cell>
        </row>
        <row r="9857">
          <cell r="C9857">
            <v>9856</v>
          </cell>
        </row>
        <row r="9858">
          <cell r="C9858">
            <v>9857</v>
          </cell>
        </row>
        <row r="9859">
          <cell r="C9859">
            <v>9858</v>
          </cell>
        </row>
        <row r="9860">
          <cell r="C9860">
            <v>9859</v>
          </cell>
        </row>
        <row r="9861">
          <cell r="C9861">
            <v>9860</v>
          </cell>
        </row>
        <row r="9862">
          <cell r="C9862">
            <v>9861</v>
          </cell>
        </row>
        <row r="9863">
          <cell r="C9863">
            <v>9862</v>
          </cell>
        </row>
        <row r="9864">
          <cell r="C9864">
            <v>9863</v>
          </cell>
        </row>
        <row r="9865">
          <cell r="C9865">
            <v>9864</v>
          </cell>
        </row>
        <row r="9866">
          <cell r="C9866">
            <v>9865</v>
          </cell>
        </row>
        <row r="9867">
          <cell r="C9867">
            <v>9866</v>
          </cell>
        </row>
        <row r="9868">
          <cell r="C9868">
            <v>9867</v>
          </cell>
        </row>
        <row r="9869">
          <cell r="C9869">
            <v>9868</v>
          </cell>
        </row>
        <row r="9870">
          <cell r="C9870">
            <v>9869</v>
          </cell>
        </row>
        <row r="9871">
          <cell r="C9871">
            <v>9870</v>
          </cell>
        </row>
        <row r="9872">
          <cell r="C9872">
            <v>9871</v>
          </cell>
        </row>
        <row r="9873">
          <cell r="C9873">
            <v>9872</v>
          </cell>
        </row>
        <row r="9874">
          <cell r="C9874">
            <v>9873</v>
          </cell>
        </row>
        <row r="9875">
          <cell r="C9875">
            <v>9874</v>
          </cell>
        </row>
        <row r="9876">
          <cell r="C9876">
            <v>9875</v>
          </cell>
        </row>
        <row r="9877">
          <cell r="C9877">
            <v>9876</v>
          </cell>
        </row>
        <row r="9878">
          <cell r="C9878">
            <v>9877</v>
          </cell>
        </row>
        <row r="9879">
          <cell r="C9879">
            <v>9878</v>
          </cell>
        </row>
        <row r="9880">
          <cell r="C9880">
            <v>9879</v>
          </cell>
        </row>
        <row r="9881">
          <cell r="C9881">
            <v>9880</v>
          </cell>
        </row>
        <row r="9882">
          <cell r="C9882">
            <v>9881</v>
          </cell>
        </row>
        <row r="9883">
          <cell r="C9883">
            <v>9882</v>
          </cell>
        </row>
        <row r="9884">
          <cell r="C9884">
            <v>9883</v>
          </cell>
        </row>
        <row r="9885">
          <cell r="C9885">
            <v>9884</v>
          </cell>
        </row>
        <row r="9886">
          <cell r="C9886">
            <v>9885</v>
          </cell>
        </row>
        <row r="9887">
          <cell r="C9887">
            <v>9886</v>
          </cell>
        </row>
        <row r="9888">
          <cell r="C9888">
            <v>9887</v>
          </cell>
        </row>
        <row r="9889">
          <cell r="C9889">
            <v>9888</v>
          </cell>
        </row>
        <row r="9890">
          <cell r="C9890">
            <v>9889</v>
          </cell>
        </row>
        <row r="9891">
          <cell r="C9891">
            <v>9890</v>
          </cell>
        </row>
        <row r="9892">
          <cell r="C9892">
            <v>9891</v>
          </cell>
        </row>
        <row r="9893">
          <cell r="C9893">
            <v>9892</v>
          </cell>
        </row>
        <row r="9894">
          <cell r="C9894">
            <v>9893</v>
          </cell>
        </row>
        <row r="9895">
          <cell r="C9895">
            <v>9894</v>
          </cell>
        </row>
        <row r="9896">
          <cell r="C9896">
            <v>9895</v>
          </cell>
        </row>
        <row r="9897">
          <cell r="C9897">
            <v>9896</v>
          </cell>
        </row>
        <row r="9898">
          <cell r="C9898">
            <v>9897</v>
          </cell>
        </row>
        <row r="9899">
          <cell r="C9899">
            <v>9898</v>
          </cell>
        </row>
        <row r="9900">
          <cell r="C9900">
            <v>9899</v>
          </cell>
        </row>
        <row r="9901">
          <cell r="C9901">
            <v>9900</v>
          </cell>
        </row>
        <row r="9902">
          <cell r="C9902">
            <v>9901</v>
          </cell>
        </row>
        <row r="9903">
          <cell r="C9903">
            <v>9902</v>
          </cell>
        </row>
        <row r="9904">
          <cell r="C9904">
            <v>9903</v>
          </cell>
        </row>
        <row r="9905">
          <cell r="C9905">
            <v>9904</v>
          </cell>
        </row>
        <row r="9906">
          <cell r="C9906">
            <v>9905</v>
          </cell>
        </row>
        <row r="9907">
          <cell r="C9907">
            <v>9906</v>
          </cell>
        </row>
        <row r="9908">
          <cell r="C9908">
            <v>9907</v>
          </cell>
        </row>
        <row r="9909">
          <cell r="C9909">
            <v>9908</v>
          </cell>
        </row>
        <row r="9910">
          <cell r="C9910">
            <v>9909</v>
          </cell>
        </row>
        <row r="9911">
          <cell r="C9911">
            <v>9910</v>
          </cell>
        </row>
        <row r="9912">
          <cell r="C9912">
            <v>9911</v>
          </cell>
        </row>
        <row r="9913">
          <cell r="C9913">
            <v>9912</v>
          </cell>
        </row>
        <row r="9914">
          <cell r="C9914">
            <v>9913</v>
          </cell>
        </row>
        <row r="9915">
          <cell r="C9915">
            <v>9914</v>
          </cell>
        </row>
        <row r="9916">
          <cell r="C9916">
            <v>9915</v>
          </cell>
        </row>
        <row r="9917">
          <cell r="C9917">
            <v>9916</v>
          </cell>
        </row>
        <row r="9918">
          <cell r="C9918">
            <v>9917</v>
          </cell>
        </row>
        <row r="9919">
          <cell r="C9919">
            <v>9918</v>
          </cell>
        </row>
        <row r="9920">
          <cell r="C9920">
            <v>9919</v>
          </cell>
        </row>
        <row r="9921">
          <cell r="C9921">
            <v>9920</v>
          </cell>
        </row>
        <row r="9922">
          <cell r="C9922">
            <v>9921</v>
          </cell>
        </row>
        <row r="9923">
          <cell r="C9923">
            <v>9922</v>
          </cell>
        </row>
        <row r="9924">
          <cell r="C9924">
            <v>9923</v>
          </cell>
        </row>
        <row r="9925">
          <cell r="C9925">
            <v>9924</v>
          </cell>
        </row>
        <row r="9926">
          <cell r="C9926">
            <v>9925</v>
          </cell>
        </row>
        <row r="9927">
          <cell r="C9927">
            <v>9926</v>
          </cell>
        </row>
        <row r="9928">
          <cell r="C9928">
            <v>9927</v>
          </cell>
        </row>
        <row r="9929">
          <cell r="C9929">
            <v>9928</v>
          </cell>
        </row>
        <row r="9930">
          <cell r="C9930">
            <v>9929</v>
          </cell>
        </row>
        <row r="9931">
          <cell r="C9931">
            <v>9930</v>
          </cell>
        </row>
        <row r="9932">
          <cell r="C9932">
            <v>9931</v>
          </cell>
        </row>
        <row r="9933">
          <cell r="C9933">
            <v>9932</v>
          </cell>
        </row>
        <row r="9934">
          <cell r="C9934">
            <v>9933</v>
          </cell>
        </row>
        <row r="9935">
          <cell r="C9935">
            <v>9934</v>
          </cell>
        </row>
        <row r="9936">
          <cell r="C9936">
            <v>9935</v>
          </cell>
        </row>
        <row r="9937">
          <cell r="C9937">
            <v>9936</v>
          </cell>
        </row>
        <row r="9938">
          <cell r="C9938">
            <v>9937</v>
          </cell>
        </row>
        <row r="9939">
          <cell r="C9939">
            <v>9938</v>
          </cell>
        </row>
        <row r="9940">
          <cell r="C9940">
            <v>9939</v>
          </cell>
        </row>
        <row r="9941">
          <cell r="C9941">
            <v>9940</v>
          </cell>
        </row>
        <row r="9942">
          <cell r="C9942">
            <v>9941</v>
          </cell>
        </row>
        <row r="9943">
          <cell r="C9943">
            <v>9942</v>
          </cell>
        </row>
        <row r="9944">
          <cell r="C9944">
            <v>9943</v>
          </cell>
        </row>
        <row r="9945">
          <cell r="C9945">
            <v>9944</v>
          </cell>
        </row>
        <row r="9946">
          <cell r="C9946">
            <v>9945</v>
          </cell>
        </row>
        <row r="9947">
          <cell r="C9947">
            <v>9946</v>
          </cell>
        </row>
        <row r="9948">
          <cell r="C9948">
            <v>9947</v>
          </cell>
        </row>
        <row r="9949">
          <cell r="C9949">
            <v>9948</v>
          </cell>
        </row>
        <row r="9950">
          <cell r="C9950">
            <v>9949</v>
          </cell>
        </row>
        <row r="9951">
          <cell r="C9951">
            <v>9950</v>
          </cell>
        </row>
        <row r="9952">
          <cell r="C9952">
            <v>9951</v>
          </cell>
        </row>
        <row r="9953">
          <cell r="C9953">
            <v>9952</v>
          </cell>
        </row>
        <row r="9954">
          <cell r="C9954">
            <v>9953</v>
          </cell>
        </row>
        <row r="9955">
          <cell r="C9955">
            <v>9954</v>
          </cell>
        </row>
        <row r="9956">
          <cell r="C9956">
            <v>9955</v>
          </cell>
        </row>
        <row r="9957">
          <cell r="C9957">
            <v>9956</v>
          </cell>
        </row>
        <row r="9958">
          <cell r="C9958">
            <v>9957</v>
          </cell>
        </row>
        <row r="9959">
          <cell r="C9959">
            <v>9958</v>
          </cell>
        </row>
        <row r="9960">
          <cell r="C9960">
            <v>9959</v>
          </cell>
        </row>
        <row r="9961">
          <cell r="C9961">
            <v>9960</v>
          </cell>
        </row>
        <row r="9962">
          <cell r="C9962">
            <v>9961</v>
          </cell>
        </row>
        <row r="9963">
          <cell r="C9963">
            <v>9962</v>
          </cell>
        </row>
        <row r="9964">
          <cell r="C9964">
            <v>9963</v>
          </cell>
        </row>
        <row r="9965">
          <cell r="C9965">
            <v>9964</v>
          </cell>
        </row>
        <row r="9966">
          <cell r="C9966">
            <v>9965</v>
          </cell>
        </row>
        <row r="9967">
          <cell r="C9967">
            <v>9966</v>
          </cell>
        </row>
        <row r="9968">
          <cell r="C9968">
            <v>9967</v>
          </cell>
        </row>
        <row r="9969">
          <cell r="C9969">
            <v>9968</v>
          </cell>
        </row>
        <row r="9970">
          <cell r="C9970">
            <v>9969</v>
          </cell>
        </row>
        <row r="9971">
          <cell r="C9971">
            <v>9970</v>
          </cell>
        </row>
        <row r="9972">
          <cell r="C9972">
            <v>9971</v>
          </cell>
        </row>
        <row r="9973">
          <cell r="C9973">
            <v>9972</v>
          </cell>
        </row>
        <row r="9974">
          <cell r="C9974">
            <v>9973</v>
          </cell>
        </row>
        <row r="9975">
          <cell r="C9975">
            <v>9974</v>
          </cell>
        </row>
        <row r="9976">
          <cell r="C9976">
            <v>9975</v>
          </cell>
        </row>
        <row r="9977">
          <cell r="C9977">
            <v>9976</v>
          </cell>
        </row>
        <row r="9978">
          <cell r="C9978">
            <v>9977</v>
          </cell>
        </row>
        <row r="9979">
          <cell r="C9979">
            <v>9978</v>
          </cell>
        </row>
        <row r="9980">
          <cell r="C9980">
            <v>9979</v>
          </cell>
        </row>
        <row r="9981">
          <cell r="C9981">
            <v>9980</v>
          </cell>
        </row>
        <row r="9982">
          <cell r="C9982">
            <v>9981</v>
          </cell>
        </row>
        <row r="9983">
          <cell r="C9983">
            <v>9982</v>
          </cell>
        </row>
        <row r="9984">
          <cell r="C9984">
            <v>9983</v>
          </cell>
        </row>
        <row r="9985">
          <cell r="C9985">
            <v>9984</v>
          </cell>
        </row>
        <row r="9986">
          <cell r="C9986">
            <v>9985</v>
          </cell>
        </row>
        <row r="9987">
          <cell r="C9987">
            <v>9986</v>
          </cell>
        </row>
        <row r="9988">
          <cell r="C9988">
            <v>9987</v>
          </cell>
        </row>
        <row r="9989">
          <cell r="C9989">
            <v>9988</v>
          </cell>
        </row>
        <row r="9990">
          <cell r="C9990">
            <v>9989</v>
          </cell>
        </row>
        <row r="9991">
          <cell r="C9991">
            <v>9990</v>
          </cell>
        </row>
        <row r="9992">
          <cell r="C9992">
            <v>9991</v>
          </cell>
        </row>
        <row r="9993">
          <cell r="C9993">
            <v>9992</v>
          </cell>
        </row>
        <row r="9994">
          <cell r="C9994">
            <v>9993</v>
          </cell>
        </row>
        <row r="9995">
          <cell r="C9995">
            <v>9994</v>
          </cell>
        </row>
        <row r="9996">
          <cell r="C9996">
            <v>9995</v>
          </cell>
        </row>
        <row r="9997">
          <cell r="C9997">
            <v>9996</v>
          </cell>
        </row>
        <row r="9998">
          <cell r="C9998">
            <v>9997</v>
          </cell>
        </row>
        <row r="9999">
          <cell r="C9999">
            <v>9998</v>
          </cell>
        </row>
        <row r="10000">
          <cell r="C10000">
            <v>9999</v>
          </cell>
        </row>
        <row r="10001">
          <cell r="C10001">
            <v>10000</v>
          </cell>
        </row>
        <row r="10002">
          <cell r="C10002">
            <v>10001</v>
          </cell>
        </row>
        <row r="10003">
          <cell r="C10003">
            <v>10002</v>
          </cell>
        </row>
        <row r="10004">
          <cell r="C10004">
            <v>10003</v>
          </cell>
        </row>
        <row r="10005">
          <cell r="C10005">
            <v>10004</v>
          </cell>
        </row>
        <row r="10006">
          <cell r="C10006">
            <v>10005</v>
          </cell>
        </row>
        <row r="10007">
          <cell r="C10007">
            <v>10006</v>
          </cell>
        </row>
        <row r="10008">
          <cell r="C10008">
            <v>10007</v>
          </cell>
        </row>
        <row r="10009">
          <cell r="C10009">
            <v>10008</v>
          </cell>
        </row>
        <row r="10010">
          <cell r="C10010">
            <v>10009</v>
          </cell>
        </row>
        <row r="10011">
          <cell r="C10011">
            <v>10010</v>
          </cell>
        </row>
        <row r="10012">
          <cell r="C10012">
            <v>10011</v>
          </cell>
        </row>
        <row r="10013">
          <cell r="C10013">
            <v>10012</v>
          </cell>
        </row>
        <row r="10014">
          <cell r="C10014">
            <v>10013</v>
          </cell>
        </row>
        <row r="10015">
          <cell r="C10015">
            <v>10014</v>
          </cell>
        </row>
        <row r="10016">
          <cell r="C10016">
            <v>10015</v>
          </cell>
        </row>
        <row r="10017">
          <cell r="C10017">
            <v>10016</v>
          </cell>
        </row>
        <row r="10018">
          <cell r="C10018">
            <v>10017</v>
          </cell>
        </row>
        <row r="10019">
          <cell r="C10019">
            <v>10018</v>
          </cell>
        </row>
        <row r="10020">
          <cell r="C10020">
            <v>10019</v>
          </cell>
        </row>
        <row r="10021">
          <cell r="C10021">
            <v>10020</v>
          </cell>
        </row>
        <row r="10022">
          <cell r="C10022">
            <v>10021</v>
          </cell>
        </row>
        <row r="10023">
          <cell r="C10023">
            <v>10022</v>
          </cell>
        </row>
        <row r="10024">
          <cell r="C10024">
            <v>10023</v>
          </cell>
        </row>
        <row r="10025">
          <cell r="C10025">
            <v>10024</v>
          </cell>
        </row>
        <row r="10026">
          <cell r="C10026">
            <v>10025</v>
          </cell>
        </row>
        <row r="10027">
          <cell r="C10027">
            <v>10026</v>
          </cell>
        </row>
        <row r="10028">
          <cell r="C10028">
            <v>10027</v>
          </cell>
        </row>
        <row r="10029">
          <cell r="C10029">
            <v>10028</v>
          </cell>
        </row>
        <row r="10030">
          <cell r="C10030">
            <v>10029</v>
          </cell>
        </row>
        <row r="10031">
          <cell r="C10031">
            <v>10030</v>
          </cell>
        </row>
        <row r="10032">
          <cell r="C10032">
            <v>10031</v>
          </cell>
        </row>
        <row r="10033">
          <cell r="C10033">
            <v>10032</v>
          </cell>
        </row>
        <row r="10034">
          <cell r="C10034">
            <v>10033</v>
          </cell>
        </row>
        <row r="10035">
          <cell r="C10035">
            <v>10034</v>
          </cell>
        </row>
        <row r="10036">
          <cell r="C10036">
            <v>10035</v>
          </cell>
        </row>
        <row r="10037">
          <cell r="C10037">
            <v>10036</v>
          </cell>
        </row>
        <row r="10038">
          <cell r="C10038">
            <v>10037</v>
          </cell>
        </row>
        <row r="10039">
          <cell r="C10039">
            <v>10038</v>
          </cell>
        </row>
        <row r="10040">
          <cell r="C10040">
            <v>10039</v>
          </cell>
        </row>
        <row r="10041">
          <cell r="C10041">
            <v>10040</v>
          </cell>
        </row>
        <row r="10042">
          <cell r="C10042">
            <v>10041</v>
          </cell>
        </row>
        <row r="10043">
          <cell r="C10043">
            <v>10042</v>
          </cell>
        </row>
        <row r="10044">
          <cell r="C10044">
            <v>10043</v>
          </cell>
        </row>
        <row r="10045">
          <cell r="C10045">
            <v>10044</v>
          </cell>
        </row>
        <row r="10046">
          <cell r="C10046">
            <v>10045</v>
          </cell>
        </row>
        <row r="10047">
          <cell r="C10047">
            <v>10046</v>
          </cell>
        </row>
        <row r="10048">
          <cell r="C10048">
            <v>10047</v>
          </cell>
        </row>
        <row r="10049">
          <cell r="C10049">
            <v>10048</v>
          </cell>
        </row>
        <row r="10050">
          <cell r="C10050">
            <v>10049</v>
          </cell>
        </row>
        <row r="10051">
          <cell r="C10051">
            <v>10050</v>
          </cell>
        </row>
        <row r="10052">
          <cell r="C10052">
            <v>10051</v>
          </cell>
        </row>
        <row r="10053">
          <cell r="C10053">
            <v>10052</v>
          </cell>
        </row>
        <row r="10054">
          <cell r="C10054">
            <v>10053</v>
          </cell>
        </row>
        <row r="10055">
          <cell r="C10055">
            <v>10054</v>
          </cell>
        </row>
        <row r="10056">
          <cell r="C10056">
            <v>10055</v>
          </cell>
        </row>
        <row r="10057">
          <cell r="C10057">
            <v>10056</v>
          </cell>
        </row>
        <row r="10058">
          <cell r="C10058">
            <v>10057</v>
          </cell>
        </row>
        <row r="10059">
          <cell r="C10059">
            <v>10058</v>
          </cell>
        </row>
        <row r="10060">
          <cell r="C10060">
            <v>10059</v>
          </cell>
        </row>
        <row r="10061">
          <cell r="C10061">
            <v>10060</v>
          </cell>
        </row>
        <row r="10062">
          <cell r="C10062">
            <v>10061</v>
          </cell>
        </row>
        <row r="10063">
          <cell r="C10063">
            <v>10062</v>
          </cell>
        </row>
        <row r="10064">
          <cell r="C10064">
            <v>10063</v>
          </cell>
        </row>
        <row r="10065">
          <cell r="C10065">
            <v>10064</v>
          </cell>
        </row>
        <row r="10066">
          <cell r="C10066">
            <v>10065</v>
          </cell>
        </row>
        <row r="10067">
          <cell r="C10067">
            <v>10066</v>
          </cell>
        </row>
        <row r="10068">
          <cell r="C10068">
            <v>10067</v>
          </cell>
        </row>
        <row r="10069">
          <cell r="C10069">
            <v>10068</v>
          </cell>
        </row>
        <row r="10070">
          <cell r="C10070">
            <v>10069</v>
          </cell>
        </row>
        <row r="10071">
          <cell r="C10071">
            <v>10070</v>
          </cell>
        </row>
        <row r="10072">
          <cell r="C10072">
            <v>10071</v>
          </cell>
        </row>
        <row r="10073">
          <cell r="C10073">
            <v>10072</v>
          </cell>
        </row>
        <row r="10074">
          <cell r="C10074">
            <v>10073</v>
          </cell>
        </row>
        <row r="10075">
          <cell r="C10075">
            <v>10074</v>
          </cell>
        </row>
        <row r="10076">
          <cell r="C10076">
            <v>10075</v>
          </cell>
        </row>
        <row r="10077">
          <cell r="C10077">
            <v>10076</v>
          </cell>
        </row>
        <row r="10078">
          <cell r="C10078">
            <v>10077</v>
          </cell>
        </row>
        <row r="10079">
          <cell r="C10079">
            <v>10078</v>
          </cell>
        </row>
        <row r="10080">
          <cell r="C10080">
            <v>10079</v>
          </cell>
        </row>
        <row r="10081">
          <cell r="C10081">
            <v>10080</v>
          </cell>
        </row>
        <row r="10082">
          <cell r="C10082">
            <v>10081</v>
          </cell>
        </row>
        <row r="10083">
          <cell r="C10083">
            <v>10082</v>
          </cell>
        </row>
        <row r="10084">
          <cell r="C10084">
            <v>10083</v>
          </cell>
        </row>
        <row r="10085">
          <cell r="C10085">
            <v>10084</v>
          </cell>
        </row>
        <row r="10086">
          <cell r="C10086">
            <v>10085</v>
          </cell>
        </row>
        <row r="10087">
          <cell r="C10087">
            <v>10086</v>
          </cell>
        </row>
        <row r="10088">
          <cell r="C10088">
            <v>10087</v>
          </cell>
        </row>
        <row r="10089">
          <cell r="C10089">
            <v>10088</v>
          </cell>
        </row>
        <row r="10090">
          <cell r="C10090">
            <v>10089</v>
          </cell>
        </row>
        <row r="10091">
          <cell r="C10091">
            <v>10090</v>
          </cell>
        </row>
        <row r="10092">
          <cell r="C10092">
            <v>10091</v>
          </cell>
        </row>
        <row r="10093">
          <cell r="C10093">
            <v>10092</v>
          </cell>
        </row>
        <row r="10094">
          <cell r="C10094">
            <v>10093</v>
          </cell>
        </row>
        <row r="10095">
          <cell r="C10095">
            <v>10094</v>
          </cell>
        </row>
        <row r="10096">
          <cell r="C10096">
            <v>10095</v>
          </cell>
        </row>
        <row r="10097">
          <cell r="C10097">
            <v>10096</v>
          </cell>
        </row>
        <row r="10098">
          <cell r="C10098">
            <v>10097</v>
          </cell>
        </row>
        <row r="10099">
          <cell r="C10099">
            <v>10098</v>
          </cell>
        </row>
        <row r="10100">
          <cell r="C10100">
            <v>10099</v>
          </cell>
        </row>
        <row r="10101">
          <cell r="C10101">
            <v>10100</v>
          </cell>
        </row>
        <row r="10102">
          <cell r="C10102">
            <v>10101</v>
          </cell>
        </row>
        <row r="10103">
          <cell r="C10103">
            <v>10102</v>
          </cell>
        </row>
        <row r="10104">
          <cell r="C10104">
            <v>10103</v>
          </cell>
        </row>
        <row r="10105">
          <cell r="C10105">
            <v>10104</v>
          </cell>
        </row>
        <row r="10106">
          <cell r="C10106">
            <v>10105</v>
          </cell>
        </row>
        <row r="10107">
          <cell r="C10107">
            <v>10106</v>
          </cell>
        </row>
        <row r="10108">
          <cell r="C10108">
            <v>10107</v>
          </cell>
        </row>
        <row r="10109">
          <cell r="C10109">
            <v>10108</v>
          </cell>
        </row>
        <row r="10110">
          <cell r="C10110">
            <v>10109</v>
          </cell>
        </row>
        <row r="10111">
          <cell r="C10111">
            <v>10110</v>
          </cell>
        </row>
        <row r="10112">
          <cell r="C10112">
            <v>10111</v>
          </cell>
        </row>
        <row r="10113">
          <cell r="C10113">
            <v>10112</v>
          </cell>
        </row>
        <row r="10114">
          <cell r="C10114">
            <v>10113</v>
          </cell>
        </row>
        <row r="10115">
          <cell r="C10115">
            <v>10114</v>
          </cell>
        </row>
        <row r="10116">
          <cell r="C10116">
            <v>10115</v>
          </cell>
        </row>
        <row r="10117">
          <cell r="C10117">
            <v>10116</v>
          </cell>
        </row>
        <row r="10118">
          <cell r="C10118">
            <v>10117</v>
          </cell>
        </row>
        <row r="10119">
          <cell r="C10119">
            <v>10118</v>
          </cell>
        </row>
        <row r="10120">
          <cell r="C10120">
            <v>10119</v>
          </cell>
        </row>
        <row r="10121">
          <cell r="C10121">
            <v>10120</v>
          </cell>
        </row>
        <row r="10122">
          <cell r="C10122">
            <v>10121</v>
          </cell>
        </row>
        <row r="10123">
          <cell r="C10123">
            <v>10122</v>
          </cell>
        </row>
        <row r="10124">
          <cell r="C10124">
            <v>10123</v>
          </cell>
        </row>
        <row r="10125">
          <cell r="C10125">
            <v>10124</v>
          </cell>
        </row>
        <row r="10126">
          <cell r="C10126">
            <v>10125</v>
          </cell>
        </row>
        <row r="10127">
          <cell r="C10127">
            <v>10126</v>
          </cell>
        </row>
        <row r="10128">
          <cell r="C10128">
            <v>10127</v>
          </cell>
        </row>
        <row r="10129">
          <cell r="C10129">
            <v>10128</v>
          </cell>
        </row>
        <row r="10130">
          <cell r="C10130">
            <v>10129</v>
          </cell>
        </row>
        <row r="10131">
          <cell r="C10131">
            <v>10130</v>
          </cell>
        </row>
        <row r="10132">
          <cell r="C10132">
            <v>10131</v>
          </cell>
        </row>
        <row r="10133">
          <cell r="C10133">
            <v>10132</v>
          </cell>
        </row>
        <row r="10134">
          <cell r="C10134">
            <v>10133</v>
          </cell>
        </row>
        <row r="10135">
          <cell r="C10135">
            <v>10134</v>
          </cell>
        </row>
        <row r="10136">
          <cell r="C10136">
            <v>10135</v>
          </cell>
        </row>
        <row r="10137">
          <cell r="C10137">
            <v>10136</v>
          </cell>
        </row>
        <row r="10138">
          <cell r="C10138">
            <v>10137</v>
          </cell>
        </row>
        <row r="10139">
          <cell r="C10139">
            <v>10138</v>
          </cell>
        </row>
        <row r="10140">
          <cell r="C10140">
            <v>10139</v>
          </cell>
        </row>
        <row r="10141">
          <cell r="C10141">
            <v>10140</v>
          </cell>
        </row>
        <row r="10142">
          <cell r="C10142">
            <v>10141</v>
          </cell>
        </row>
        <row r="10143">
          <cell r="C10143">
            <v>10142</v>
          </cell>
        </row>
        <row r="10144">
          <cell r="C10144">
            <v>10143</v>
          </cell>
        </row>
        <row r="10145">
          <cell r="C10145">
            <v>10144</v>
          </cell>
        </row>
        <row r="10146">
          <cell r="C10146">
            <v>10145</v>
          </cell>
        </row>
        <row r="10147">
          <cell r="C10147">
            <v>10146</v>
          </cell>
        </row>
        <row r="10148">
          <cell r="C10148">
            <v>10147</v>
          </cell>
        </row>
        <row r="10149">
          <cell r="C10149">
            <v>10148</v>
          </cell>
        </row>
        <row r="10150">
          <cell r="C10150">
            <v>10149</v>
          </cell>
        </row>
        <row r="10151">
          <cell r="C10151">
            <v>10150</v>
          </cell>
        </row>
        <row r="10152">
          <cell r="C10152">
            <v>10151</v>
          </cell>
        </row>
        <row r="10153">
          <cell r="C10153">
            <v>10152</v>
          </cell>
        </row>
        <row r="10154">
          <cell r="C10154">
            <v>10153</v>
          </cell>
        </row>
        <row r="10155">
          <cell r="C10155">
            <v>10154</v>
          </cell>
        </row>
        <row r="10156">
          <cell r="C10156">
            <v>10155</v>
          </cell>
        </row>
        <row r="10157">
          <cell r="C10157">
            <v>10156</v>
          </cell>
        </row>
        <row r="10158">
          <cell r="C10158">
            <v>10157</v>
          </cell>
        </row>
        <row r="10159">
          <cell r="C10159">
            <v>10158</v>
          </cell>
        </row>
        <row r="10160">
          <cell r="C10160">
            <v>10159</v>
          </cell>
        </row>
        <row r="10161">
          <cell r="C10161">
            <v>10160</v>
          </cell>
        </row>
        <row r="10162">
          <cell r="C10162">
            <v>10161</v>
          </cell>
        </row>
        <row r="10163">
          <cell r="C10163">
            <v>10162</v>
          </cell>
        </row>
        <row r="10164">
          <cell r="C10164">
            <v>10163</v>
          </cell>
        </row>
        <row r="10165">
          <cell r="C10165">
            <v>10164</v>
          </cell>
        </row>
        <row r="10166">
          <cell r="C10166">
            <v>10165</v>
          </cell>
        </row>
        <row r="10167">
          <cell r="C10167">
            <v>10166</v>
          </cell>
        </row>
        <row r="10168">
          <cell r="C10168">
            <v>10167</v>
          </cell>
        </row>
        <row r="10169">
          <cell r="C10169">
            <v>10168</v>
          </cell>
        </row>
        <row r="10170">
          <cell r="C10170">
            <v>10169</v>
          </cell>
        </row>
        <row r="10171">
          <cell r="C10171">
            <v>10170</v>
          </cell>
        </row>
        <row r="10172">
          <cell r="C10172">
            <v>10171</v>
          </cell>
        </row>
        <row r="10173">
          <cell r="C10173">
            <v>10172</v>
          </cell>
        </row>
        <row r="10174">
          <cell r="C10174">
            <v>10173</v>
          </cell>
        </row>
        <row r="10175">
          <cell r="C10175">
            <v>10174</v>
          </cell>
        </row>
        <row r="10176">
          <cell r="C10176">
            <v>10175</v>
          </cell>
        </row>
        <row r="10177">
          <cell r="C10177">
            <v>10176</v>
          </cell>
        </row>
        <row r="10178">
          <cell r="C10178">
            <v>10177</v>
          </cell>
        </row>
        <row r="10179">
          <cell r="C10179">
            <v>10178</v>
          </cell>
        </row>
        <row r="10180">
          <cell r="C10180">
            <v>10179</v>
          </cell>
        </row>
        <row r="10181">
          <cell r="C10181">
            <v>10180</v>
          </cell>
        </row>
        <row r="10182">
          <cell r="C10182">
            <v>10181</v>
          </cell>
        </row>
        <row r="10183">
          <cell r="C10183">
            <v>10182</v>
          </cell>
        </row>
        <row r="10184">
          <cell r="C10184">
            <v>10183</v>
          </cell>
        </row>
        <row r="10185">
          <cell r="C10185">
            <v>10184</v>
          </cell>
        </row>
        <row r="10186">
          <cell r="C10186">
            <v>10185</v>
          </cell>
        </row>
        <row r="10187">
          <cell r="C10187">
            <v>10186</v>
          </cell>
        </row>
        <row r="10188">
          <cell r="C10188">
            <v>10187</v>
          </cell>
        </row>
        <row r="10189">
          <cell r="C10189">
            <v>10188</v>
          </cell>
        </row>
        <row r="10190">
          <cell r="C10190">
            <v>10189</v>
          </cell>
        </row>
        <row r="10191">
          <cell r="C10191">
            <v>10190</v>
          </cell>
        </row>
        <row r="10192">
          <cell r="C10192">
            <v>10191</v>
          </cell>
        </row>
        <row r="10193">
          <cell r="C10193">
            <v>10192</v>
          </cell>
        </row>
        <row r="10194">
          <cell r="C10194">
            <v>10193</v>
          </cell>
        </row>
        <row r="10195">
          <cell r="C10195">
            <v>10194</v>
          </cell>
        </row>
        <row r="10196">
          <cell r="C10196">
            <v>10195</v>
          </cell>
        </row>
        <row r="10197">
          <cell r="C10197">
            <v>10196</v>
          </cell>
        </row>
        <row r="10198">
          <cell r="C10198">
            <v>10197</v>
          </cell>
        </row>
        <row r="10199">
          <cell r="C10199">
            <v>10198</v>
          </cell>
        </row>
        <row r="10200">
          <cell r="C10200">
            <v>10199</v>
          </cell>
        </row>
        <row r="10201">
          <cell r="C10201">
            <v>10200</v>
          </cell>
        </row>
        <row r="10202">
          <cell r="C10202">
            <v>10201</v>
          </cell>
        </row>
        <row r="10203">
          <cell r="C10203">
            <v>10202</v>
          </cell>
        </row>
        <row r="10204">
          <cell r="C10204">
            <v>10203</v>
          </cell>
        </row>
        <row r="10205">
          <cell r="C10205">
            <v>10204</v>
          </cell>
        </row>
        <row r="10206">
          <cell r="C10206">
            <v>10205</v>
          </cell>
        </row>
        <row r="10207">
          <cell r="C10207">
            <v>10206</v>
          </cell>
        </row>
        <row r="10208">
          <cell r="C10208">
            <v>10207</v>
          </cell>
        </row>
        <row r="10209">
          <cell r="C10209">
            <v>10208</v>
          </cell>
        </row>
        <row r="10210">
          <cell r="C10210">
            <v>10209</v>
          </cell>
        </row>
        <row r="10211">
          <cell r="C10211">
            <v>10210</v>
          </cell>
        </row>
        <row r="10212">
          <cell r="C10212">
            <v>10211</v>
          </cell>
        </row>
        <row r="10213">
          <cell r="C10213">
            <v>10212</v>
          </cell>
        </row>
        <row r="10214">
          <cell r="C10214">
            <v>10213</v>
          </cell>
        </row>
        <row r="10215">
          <cell r="C10215">
            <v>10214</v>
          </cell>
        </row>
        <row r="10216">
          <cell r="C10216">
            <v>10215</v>
          </cell>
        </row>
        <row r="10217">
          <cell r="C10217">
            <v>10216</v>
          </cell>
        </row>
        <row r="10218">
          <cell r="C10218">
            <v>10217</v>
          </cell>
        </row>
        <row r="10219">
          <cell r="C10219">
            <v>10218</v>
          </cell>
        </row>
        <row r="10220">
          <cell r="C10220">
            <v>10219</v>
          </cell>
        </row>
        <row r="10221">
          <cell r="C10221">
            <v>10220</v>
          </cell>
        </row>
        <row r="10222">
          <cell r="C10222">
            <v>10221</v>
          </cell>
        </row>
        <row r="10223">
          <cell r="C10223">
            <v>10222</v>
          </cell>
        </row>
        <row r="10224">
          <cell r="C10224">
            <v>10223</v>
          </cell>
        </row>
        <row r="10225">
          <cell r="C10225">
            <v>10224</v>
          </cell>
        </row>
        <row r="10226">
          <cell r="C10226">
            <v>10225</v>
          </cell>
        </row>
        <row r="10227">
          <cell r="C10227">
            <v>10226</v>
          </cell>
        </row>
        <row r="10228">
          <cell r="C10228">
            <v>10227</v>
          </cell>
        </row>
        <row r="10229">
          <cell r="C10229">
            <v>10228</v>
          </cell>
        </row>
        <row r="10230">
          <cell r="C10230">
            <v>10229</v>
          </cell>
        </row>
        <row r="10231">
          <cell r="C10231">
            <v>10230</v>
          </cell>
        </row>
        <row r="10232">
          <cell r="C10232">
            <v>10231</v>
          </cell>
        </row>
        <row r="10233">
          <cell r="C10233">
            <v>10232</v>
          </cell>
        </row>
        <row r="10234">
          <cell r="C10234">
            <v>10233</v>
          </cell>
        </row>
        <row r="10235">
          <cell r="C10235">
            <v>10234</v>
          </cell>
        </row>
        <row r="10236">
          <cell r="C10236">
            <v>10235</v>
          </cell>
        </row>
        <row r="10237">
          <cell r="C10237">
            <v>10236</v>
          </cell>
        </row>
        <row r="10238">
          <cell r="C10238">
            <v>10237</v>
          </cell>
        </row>
        <row r="10239">
          <cell r="C10239">
            <v>10238</v>
          </cell>
        </row>
        <row r="10240">
          <cell r="C10240">
            <v>10239</v>
          </cell>
        </row>
        <row r="10241">
          <cell r="C10241">
            <v>10240</v>
          </cell>
        </row>
        <row r="10242">
          <cell r="C10242">
            <v>10241</v>
          </cell>
        </row>
        <row r="10243">
          <cell r="C10243">
            <v>10242</v>
          </cell>
        </row>
        <row r="10244">
          <cell r="C10244">
            <v>10243</v>
          </cell>
        </row>
        <row r="10245">
          <cell r="C10245">
            <v>10244</v>
          </cell>
        </row>
        <row r="10246">
          <cell r="C10246">
            <v>10245</v>
          </cell>
        </row>
        <row r="10247">
          <cell r="C10247">
            <v>10246</v>
          </cell>
        </row>
        <row r="10248">
          <cell r="C10248">
            <v>10247</v>
          </cell>
        </row>
        <row r="10249">
          <cell r="C10249">
            <v>10248</v>
          </cell>
        </row>
        <row r="10250">
          <cell r="C10250">
            <v>10249</v>
          </cell>
        </row>
        <row r="10251">
          <cell r="C10251">
            <v>10250</v>
          </cell>
        </row>
        <row r="10252">
          <cell r="C10252">
            <v>10251</v>
          </cell>
        </row>
        <row r="10253">
          <cell r="C10253">
            <v>10252</v>
          </cell>
        </row>
        <row r="10254">
          <cell r="C10254">
            <v>10253</v>
          </cell>
        </row>
        <row r="10255">
          <cell r="C10255">
            <v>10254</v>
          </cell>
        </row>
        <row r="10256">
          <cell r="C10256">
            <v>10255</v>
          </cell>
        </row>
        <row r="10257">
          <cell r="C10257">
            <v>10256</v>
          </cell>
        </row>
        <row r="10258">
          <cell r="C10258">
            <v>10257</v>
          </cell>
        </row>
        <row r="10259">
          <cell r="C10259">
            <v>10258</v>
          </cell>
        </row>
        <row r="10260">
          <cell r="C10260">
            <v>10259</v>
          </cell>
        </row>
        <row r="10261">
          <cell r="C10261">
            <v>10260</v>
          </cell>
        </row>
        <row r="10262">
          <cell r="C10262">
            <v>10261</v>
          </cell>
        </row>
        <row r="10263">
          <cell r="C10263">
            <v>10262</v>
          </cell>
        </row>
        <row r="10264">
          <cell r="C10264">
            <v>10263</v>
          </cell>
        </row>
        <row r="10265">
          <cell r="C10265">
            <v>10264</v>
          </cell>
        </row>
        <row r="10266">
          <cell r="C10266">
            <v>10265</v>
          </cell>
        </row>
        <row r="10267">
          <cell r="C10267">
            <v>10266</v>
          </cell>
        </row>
        <row r="10268">
          <cell r="C10268">
            <v>10267</v>
          </cell>
        </row>
        <row r="10269">
          <cell r="C10269">
            <v>10268</v>
          </cell>
        </row>
        <row r="10270">
          <cell r="C10270">
            <v>10269</v>
          </cell>
        </row>
        <row r="10271">
          <cell r="C10271">
            <v>10270</v>
          </cell>
        </row>
        <row r="10272">
          <cell r="C10272">
            <v>10271</v>
          </cell>
        </row>
        <row r="10273">
          <cell r="C10273">
            <v>10272</v>
          </cell>
        </row>
        <row r="10274">
          <cell r="C10274">
            <v>10273</v>
          </cell>
        </row>
        <row r="10275">
          <cell r="C10275">
            <v>10274</v>
          </cell>
        </row>
        <row r="10276">
          <cell r="C10276">
            <v>10275</v>
          </cell>
        </row>
        <row r="10277">
          <cell r="C10277">
            <v>10276</v>
          </cell>
        </row>
        <row r="10278">
          <cell r="C10278">
            <v>10277</v>
          </cell>
        </row>
        <row r="10279">
          <cell r="C10279">
            <v>10278</v>
          </cell>
        </row>
        <row r="10280">
          <cell r="C10280">
            <v>10279</v>
          </cell>
        </row>
        <row r="10281">
          <cell r="C10281">
            <v>10280</v>
          </cell>
        </row>
        <row r="10282">
          <cell r="C10282">
            <v>10281</v>
          </cell>
        </row>
        <row r="10283">
          <cell r="C10283">
            <v>10282</v>
          </cell>
        </row>
        <row r="10284">
          <cell r="C10284">
            <v>10283</v>
          </cell>
        </row>
        <row r="10285">
          <cell r="C10285">
            <v>10284</v>
          </cell>
        </row>
        <row r="10286">
          <cell r="C10286">
            <v>10285</v>
          </cell>
        </row>
        <row r="10287">
          <cell r="C10287">
            <v>10286</v>
          </cell>
        </row>
        <row r="10288">
          <cell r="C10288">
            <v>10287</v>
          </cell>
        </row>
        <row r="10289">
          <cell r="C10289">
            <v>10288</v>
          </cell>
        </row>
        <row r="10290">
          <cell r="C10290">
            <v>10289</v>
          </cell>
        </row>
        <row r="10291">
          <cell r="C10291">
            <v>10290</v>
          </cell>
        </row>
        <row r="10292">
          <cell r="C10292">
            <v>10291</v>
          </cell>
        </row>
        <row r="10293">
          <cell r="C10293">
            <v>10292</v>
          </cell>
        </row>
        <row r="10294">
          <cell r="C10294">
            <v>10293</v>
          </cell>
        </row>
        <row r="10295">
          <cell r="C10295">
            <v>10294</v>
          </cell>
        </row>
        <row r="10296">
          <cell r="C10296">
            <v>10295</v>
          </cell>
        </row>
        <row r="10297">
          <cell r="C10297">
            <v>10296</v>
          </cell>
        </row>
        <row r="10298">
          <cell r="C10298">
            <v>10297</v>
          </cell>
        </row>
        <row r="10299">
          <cell r="C10299">
            <v>10298</v>
          </cell>
        </row>
        <row r="10300">
          <cell r="C10300">
            <v>10299</v>
          </cell>
        </row>
        <row r="10301">
          <cell r="C10301">
            <v>10300</v>
          </cell>
        </row>
        <row r="10302">
          <cell r="C10302">
            <v>10301</v>
          </cell>
        </row>
        <row r="10303">
          <cell r="C10303">
            <v>10302</v>
          </cell>
        </row>
        <row r="10304">
          <cell r="C10304">
            <v>10303</v>
          </cell>
        </row>
        <row r="10305">
          <cell r="C10305">
            <v>10304</v>
          </cell>
        </row>
        <row r="10306">
          <cell r="C10306">
            <v>10305</v>
          </cell>
        </row>
        <row r="10307">
          <cell r="C10307">
            <v>10306</v>
          </cell>
        </row>
        <row r="10308">
          <cell r="C10308">
            <v>10307</v>
          </cell>
        </row>
        <row r="10309">
          <cell r="C10309">
            <v>10308</v>
          </cell>
        </row>
        <row r="10310">
          <cell r="C10310">
            <v>10309</v>
          </cell>
        </row>
        <row r="10311">
          <cell r="C10311">
            <v>10310</v>
          </cell>
        </row>
        <row r="10312">
          <cell r="C10312">
            <v>10311</v>
          </cell>
        </row>
        <row r="10313">
          <cell r="C10313">
            <v>10312</v>
          </cell>
        </row>
        <row r="10314">
          <cell r="C10314">
            <v>10313</v>
          </cell>
        </row>
        <row r="10315">
          <cell r="C10315">
            <v>10314</v>
          </cell>
        </row>
        <row r="10316">
          <cell r="C10316">
            <v>10315</v>
          </cell>
        </row>
        <row r="10317">
          <cell r="C10317">
            <v>10316</v>
          </cell>
        </row>
        <row r="10318">
          <cell r="C10318">
            <v>10317</v>
          </cell>
        </row>
        <row r="10319">
          <cell r="C10319">
            <v>10318</v>
          </cell>
        </row>
        <row r="10320">
          <cell r="C10320">
            <v>10319</v>
          </cell>
        </row>
        <row r="10321">
          <cell r="C10321">
            <v>10320</v>
          </cell>
        </row>
        <row r="10322">
          <cell r="C10322">
            <v>10321</v>
          </cell>
        </row>
        <row r="10323">
          <cell r="C10323">
            <v>10322</v>
          </cell>
        </row>
        <row r="10324">
          <cell r="C10324">
            <v>10323</v>
          </cell>
        </row>
        <row r="10325">
          <cell r="C10325">
            <v>10324</v>
          </cell>
        </row>
        <row r="10326">
          <cell r="C10326">
            <v>10325</v>
          </cell>
        </row>
        <row r="10327">
          <cell r="C10327">
            <v>10326</v>
          </cell>
        </row>
        <row r="10328">
          <cell r="C10328">
            <v>10327</v>
          </cell>
        </row>
        <row r="10329">
          <cell r="C10329">
            <v>10328</v>
          </cell>
        </row>
        <row r="10330">
          <cell r="C10330">
            <v>10329</v>
          </cell>
        </row>
        <row r="10331">
          <cell r="C10331">
            <v>10330</v>
          </cell>
        </row>
        <row r="10332">
          <cell r="C10332">
            <v>10331</v>
          </cell>
        </row>
        <row r="10333">
          <cell r="C10333">
            <v>10332</v>
          </cell>
        </row>
        <row r="10334">
          <cell r="C10334">
            <v>10333</v>
          </cell>
        </row>
        <row r="10335">
          <cell r="C10335">
            <v>10334</v>
          </cell>
        </row>
        <row r="10336">
          <cell r="C10336">
            <v>10335</v>
          </cell>
        </row>
        <row r="10337">
          <cell r="C10337">
            <v>10336</v>
          </cell>
        </row>
        <row r="10338">
          <cell r="C10338">
            <v>10337</v>
          </cell>
        </row>
        <row r="10339">
          <cell r="C10339">
            <v>10338</v>
          </cell>
        </row>
        <row r="10340">
          <cell r="C10340">
            <v>10339</v>
          </cell>
        </row>
        <row r="10341">
          <cell r="C10341">
            <v>10340</v>
          </cell>
        </row>
        <row r="10342">
          <cell r="C10342">
            <v>10341</v>
          </cell>
        </row>
        <row r="10343">
          <cell r="C10343">
            <v>10342</v>
          </cell>
        </row>
        <row r="10344">
          <cell r="C10344">
            <v>10343</v>
          </cell>
        </row>
        <row r="10345">
          <cell r="C10345">
            <v>10344</v>
          </cell>
        </row>
        <row r="10346">
          <cell r="C10346">
            <v>10345</v>
          </cell>
        </row>
        <row r="10347">
          <cell r="C10347">
            <v>10346</v>
          </cell>
        </row>
        <row r="10348">
          <cell r="C10348">
            <v>10347</v>
          </cell>
        </row>
        <row r="10349">
          <cell r="C10349">
            <v>10348</v>
          </cell>
        </row>
        <row r="10350">
          <cell r="C10350">
            <v>10349</v>
          </cell>
        </row>
        <row r="10351">
          <cell r="C10351">
            <v>10350</v>
          </cell>
        </row>
        <row r="10352">
          <cell r="C10352">
            <v>10351</v>
          </cell>
        </row>
        <row r="10353">
          <cell r="C10353">
            <v>10352</v>
          </cell>
        </row>
        <row r="10354">
          <cell r="C10354">
            <v>10353</v>
          </cell>
        </row>
        <row r="10355">
          <cell r="C10355">
            <v>10354</v>
          </cell>
        </row>
        <row r="10356">
          <cell r="C10356">
            <v>10355</v>
          </cell>
        </row>
        <row r="10357">
          <cell r="C10357">
            <v>10356</v>
          </cell>
        </row>
        <row r="10358">
          <cell r="C10358">
            <v>10357</v>
          </cell>
        </row>
        <row r="10359">
          <cell r="C10359">
            <v>10358</v>
          </cell>
        </row>
        <row r="10360">
          <cell r="C10360">
            <v>10359</v>
          </cell>
        </row>
        <row r="10361">
          <cell r="C10361">
            <v>10360</v>
          </cell>
        </row>
        <row r="10362">
          <cell r="C10362">
            <v>10361</v>
          </cell>
        </row>
        <row r="10363">
          <cell r="C10363">
            <v>10362</v>
          </cell>
        </row>
        <row r="10364">
          <cell r="C10364">
            <v>10363</v>
          </cell>
        </row>
        <row r="10365">
          <cell r="C10365">
            <v>10364</v>
          </cell>
        </row>
        <row r="10366">
          <cell r="C10366">
            <v>10365</v>
          </cell>
        </row>
        <row r="10367">
          <cell r="C10367">
            <v>10366</v>
          </cell>
        </row>
        <row r="10368">
          <cell r="C10368">
            <v>10367</v>
          </cell>
        </row>
        <row r="10369">
          <cell r="C10369">
            <v>10368</v>
          </cell>
        </row>
        <row r="10370">
          <cell r="C10370">
            <v>10369</v>
          </cell>
        </row>
        <row r="10371">
          <cell r="C10371">
            <v>10370</v>
          </cell>
        </row>
        <row r="10372">
          <cell r="C10372">
            <v>10371</v>
          </cell>
        </row>
        <row r="10373">
          <cell r="C10373">
            <v>10372</v>
          </cell>
        </row>
        <row r="10374">
          <cell r="C10374">
            <v>10373</v>
          </cell>
        </row>
        <row r="10375">
          <cell r="C10375">
            <v>10374</v>
          </cell>
        </row>
        <row r="10376">
          <cell r="C10376">
            <v>10375</v>
          </cell>
        </row>
        <row r="10377">
          <cell r="C10377">
            <v>10376</v>
          </cell>
        </row>
        <row r="10378">
          <cell r="C10378">
            <v>10377</v>
          </cell>
        </row>
        <row r="10379">
          <cell r="C10379">
            <v>10378</v>
          </cell>
        </row>
        <row r="10380">
          <cell r="C10380">
            <v>10379</v>
          </cell>
        </row>
        <row r="10381">
          <cell r="C10381">
            <v>10380</v>
          </cell>
        </row>
        <row r="10382">
          <cell r="C10382">
            <v>10381</v>
          </cell>
        </row>
        <row r="10383">
          <cell r="C10383">
            <v>10382</v>
          </cell>
        </row>
        <row r="10384">
          <cell r="C10384">
            <v>10383</v>
          </cell>
        </row>
        <row r="10385">
          <cell r="C10385">
            <v>10384</v>
          </cell>
        </row>
        <row r="10386">
          <cell r="C10386">
            <v>10385</v>
          </cell>
        </row>
        <row r="10387">
          <cell r="C10387">
            <v>10386</v>
          </cell>
        </row>
        <row r="10388">
          <cell r="C10388">
            <v>10387</v>
          </cell>
        </row>
        <row r="10389">
          <cell r="C10389">
            <v>10388</v>
          </cell>
        </row>
        <row r="10390">
          <cell r="C10390">
            <v>10389</v>
          </cell>
        </row>
        <row r="10391">
          <cell r="C10391">
            <v>10390</v>
          </cell>
        </row>
        <row r="10392">
          <cell r="C10392">
            <v>10391</v>
          </cell>
        </row>
        <row r="10393">
          <cell r="C10393">
            <v>10392</v>
          </cell>
        </row>
        <row r="10394">
          <cell r="C10394">
            <v>10393</v>
          </cell>
        </row>
        <row r="10395">
          <cell r="C10395">
            <v>10394</v>
          </cell>
        </row>
        <row r="10396">
          <cell r="C10396">
            <v>10395</v>
          </cell>
        </row>
        <row r="10397">
          <cell r="C10397">
            <v>10396</v>
          </cell>
        </row>
        <row r="10398">
          <cell r="C10398">
            <v>10397</v>
          </cell>
        </row>
        <row r="10399">
          <cell r="C10399">
            <v>10398</v>
          </cell>
        </row>
        <row r="10400">
          <cell r="C10400">
            <v>10399</v>
          </cell>
        </row>
        <row r="10401">
          <cell r="C10401">
            <v>10400</v>
          </cell>
        </row>
        <row r="10402">
          <cell r="C10402">
            <v>10401</v>
          </cell>
        </row>
        <row r="10403">
          <cell r="C10403">
            <v>10402</v>
          </cell>
        </row>
        <row r="10404">
          <cell r="C10404">
            <v>10403</v>
          </cell>
        </row>
        <row r="10405">
          <cell r="C10405">
            <v>10404</v>
          </cell>
        </row>
        <row r="10406">
          <cell r="C10406">
            <v>10405</v>
          </cell>
        </row>
        <row r="10407">
          <cell r="C10407">
            <v>10406</v>
          </cell>
        </row>
        <row r="10408">
          <cell r="C10408">
            <v>10407</v>
          </cell>
        </row>
        <row r="10409">
          <cell r="C10409">
            <v>10408</v>
          </cell>
        </row>
        <row r="10410">
          <cell r="C10410">
            <v>10409</v>
          </cell>
        </row>
        <row r="10411">
          <cell r="C10411">
            <v>10410</v>
          </cell>
        </row>
        <row r="10412">
          <cell r="C10412">
            <v>10411</v>
          </cell>
        </row>
        <row r="10413">
          <cell r="C10413">
            <v>10412</v>
          </cell>
        </row>
        <row r="10414">
          <cell r="C10414">
            <v>10413</v>
          </cell>
        </row>
        <row r="10415">
          <cell r="C10415">
            <v>10414</v>
          </cell>
        </row>
        <row r="10416">
          <cell r="C10416">
            <v>10415</v>
          </cell>
        </row>
        <row r="10417">
          <cell r="C10417">
            <v>10416</v>
          </cell>
        </row>
        <row r="10418">
          <cell r="C10418">
            <v>10417</v>
          </cell>
        </row>
        <row r="10419">
          <cell r="C10419">
            <v>10418</v>
          </cell>
        </row>
        <row r="10420">
          <cell r="C10420">
            <v>10419</v>
          </cell>
        </row>
        <row r="10421">
          <cell r="C10421">
            <v>10420</v>
          </cell>
        </row>
        <row r="10422">
          <cell r="C10422">
            <v>10421</v>
          </cell>
        </row>
        <row r="10423">
          <cell r="C10423">
            <v>10422</v>
          </cell>
        </row>
        <row r="10424">
          <cell r="C10424">
            <v>10423</v>
          </cell>
        </row>
        <row r="10425">
          <cell r="C10425">
            <v>10424</v>
          </cell>
        </row>
        <row r="10426">
          <cell r="C10426">
            <v>10425</v>
          </cell>
        </row>
        <row r="10427">
          <cell r="C10427">
            <v>10426</v>
          </cell>
        </row>
        <row r="10428">
          <cell r="C10428">
            <v>10427</v>
          </cell>
        </row>
        <row r="10429">
          <cell r="C10429">
            <v>10428</v>
          </cell>
        </row>
        <row r="10430">
          <cell r="C10430">
            <v>10429</v>
          </cell>
        </row>
        <row r="10431">
          <cell r="C10431">
            <v>10430</v>
          </cell>
        </row>
        <row r="10432">
          <cell r="C10432">
            <v>10431</v>
          </cell>
        </row>
        <row r="10433">
          <cell r="C10433">
            <v>10432</v>
          </cell>
        </row>
        <row r="10434">
          <cell r="C10434">
            <v>10433</v>
          </cell>
        </row>
        <row r="10435">
          <cell r="C10435">
            <v>10434</v>
          </cell>
        </row>
        <row r="10436">
          <cell r="C10436">
            <v>10435</v>
          </cell>
        </row>
        <row r="10437">
          <cell r="C10437">
            <v>10436</v>
          </cell>
        </row>
        <row r="10438">
          <cell r="C10438">
            <v>10437</v>
          </cell>
        </row>
        <row r="10439">
          <cell r="C10439">
            <v>10438</v>
          </cell>
        </row>
        <row r="10440">
          <cell r="C10440">
            <v>10439</v>
          </cell>
        </row>
        <row r="10441">
          <cell r="C10441">
            <v>10440</v>
          </cell>
        </row>
        <row r="10442">
          <cell r="C10442">
            <v>10441</v>
          </cell>
        </row>
        <row r="10443">
          <cell r="C10443">
            <v>10442</v>
          </cell>
        </row>
        <row r="10444">
          <cell r="C10444">
            <v>10443</v>
          </cell>
        </row>
        <row r="10445">
          <cell r="C10445">
            <v>10444</v>
          </cell>
        </row>
        <row r="10446">
          <cell r="C10446">
            <v>10445</v>
          </cell>
        </row>
        <row r="10447">
          <cell r="C10447">
            <v>10446</v>
          </cell>
        </row>
        <row r="10448">
          <cell r="C10448">
            <v>10447</v>
          </cell>
        </row>
        <row r="10449">
          <cell r="C10449">
            <v>10448</v>
          </cell>
        </row>
        <row r="10450">
          <cell r="C10450">
            <v>10449</v>
          </cell>
        </row>
        <row r="10451">
          <cell r="C10451">
            <v>10450</v>
          </cell>
        </row>
        <row r="10452">
          <cell r="C10452">
            <v>10451</v>
          </cell>
        </row>
        <row r="10453">
          <cell r="C10453">
            <v>10452</v>
          </cell>
        </row>
        <row r="10454">
          <cell r="C10454">
            <v>10453</v>
          </cell>
        </row>
        <row r="10455">
          <cell r="C10455">
            <v>10454</v>
          </cell>
        </row>
        <row r="10456">
          <cell r="C10456">
            <v>10455</v>
          </cell>
        </row>
        <row r="10457">
          <cell r="C10457">
            <v>10456</v>
          </cell>
        </row>
        <row r="10458">
          <cell r="C10458">
            <v>10457</v>
          </cell>
        </row>
        <row r="10459">
          <cell r="C10459">
            <v>10458</v>
          </cell>
        </row>
        <row r="10460">
          <cell r="C10460">
            <v>10459</v>
          </cell>
        </row>
        <row r="10461">
          <cell r="C10461">
            <v>10460</v>
          </cell>
        </row>
        <row r="10462">
          <cell r="C10462">
            <v>10461</v>
          </cell>
        </row>
        <row r="10463">
          <cell r="C10463">
            <v>10462</v>
          </cell>
        </row>
        <row r="10464">
          <cell r="C10464">
            <v>10463</v>
          </cell>
        </row>
        <row r="10465">
          <cell r="C10465">
            <v>10464</v>
          </cell>
        </row>
        <row r="10466">
          <cell r="C10466">
            <v>10465</v>
          </cell>
        </row>
        <row r="10467">
          <cell r="C10467">
            <v>10466</v>
          </cell>
        </row>
        <row r="10468">
          <cell r="C10468">
            <v>10467</v>
          </cell>
        </row>
        <row r="10469">
          <cell r="C10469">
            <v>10468</v>
          </cell>
        </row>
        <row r="10470">
          <cell r="C10470">
            <v>10469</v>
          </cell>
        </row>
        <row r="10471">
          <cell r="C10471">
            <v>10470</v>
          </cell>
        </row>
        <row r="10472">
          <cell r="C10472">
            <v>10471</v>
          </cell>
        </row>
        <row r="10473">
          <cell r="C10473">
            <v>10472</v>
          </cell>
        </row>
        <row r="10474">
          <cell r="C10474">
            <v>10473</v>
          </cell>
        </row>
        <row r="10475">
          <cell r="C10475">
            <v>10474</v>
          </cell>
        </row>
        <row r="10476">
          <cell r="C10476">
            <v>10475</v>
          </cell>
        </row>
        <row r="10477">
          <cell r="C10477">
            <v>10476</v>
          </cell>
        </row>
        <row r="10478">
          <cell r="C10478">
            <v>10477</v>
          </cell>
        </row>
        <row r="10479">
          <cell r="C10479">
            <v>10478</v>
          </cell>
        </row>
        <row r="10480">
          <cell r="C10480">
            <v>10479</v>
          </cell>
        </row>
        <row r="10481">
          <cell r="C10481">
            <v>10480</v>
          </cell>
        </row>
        <row r="10482">
          <cell r="C10482">
            <v>10481</v>
          </cell>
        </row>
        <row r="10483">
          <cell r="C10483">
            <v>10482</v>
          </cell>
        </row>
        <row r="10484">
          <cell r="C10484">
            <v>10483</v>
          </cell>
        </row>
        <row r="10485">
          <cell r="C10485">
            <v>10484</v>
          </cell>
        </row>
        <row r="10486">
          <cell r="C10486">
            <v>10485</v>
          </cell>
        </row>
        <row r="10487">
          <cell r="C10487">
            <v>10486</v>
          </cell>
        </row>
        <row r="10488">
          <cell r="C10488">
            <v>10487</v>
          </cell>
        </row>
        <row r="10489">
          <cell r="C10489">
            <v>10488</v>
          </cell>
        </row>
        <row r="10490">
          <cell r="C10490">
            <v>10489</v>
          </cell>
        </row>
        <row r="10491">
          <cell r="C10491">
            <v>10490</v>
          </cell>
        </row>
        <row r="10492">
          <cell r="C10492">
            <v>10491</v>
          </cell>
        </row>
        <row r="10493">
          <cell r="C10493">
            <v>10492</v>
          </cell>
        </row>
        <row r="10494">
          <cell r="C10494">
            <v>10493</v>
          </cell>
        </row>
        <row r="10495">
          <cell r="C10495">
            <v>10494</v>
          </cell>
        </row>
        <row r="10496">
          <cell r="C10496">
            <v>10495</v>
          </cell>
        </row>
        <row r="10497">
          <cell r="C10497">
            <v>10496</v>
          </cell>
        </row>
        <row r="10498">
          <cell r="C10498">
            <v>10497</v>
          </cell>
        </row>
        <row r="10499">
          <cell r="C10499">
            <v>10498</v>
          </cell>
        </row>
        <row r="10500">
          <cell r="C10500">
            <v>10499</v>
          </cell>
        </row>
        <row r="10501">
          <cell r="C10501">
            <v>10500</v>
          </cell>
        </row>
        <row r="10502">
          <cell r="C10502">
            <v>10501</v>
          </cell>
        </row>
        <row r="10503">
          <cell r="C10503">
            <v>10502</v>
          </cell>
        </row>
        <row r="10504">
          <cell r="C10504">
            <v>10503</v>
          </cell>
        </row>
        <row r="10505">
          <cell r="C10505">
            <v>10504</v>
          </cell>
        </row>
        <row r="10506">
          <cell r="C10506">
            <v>10505</v>
          </cell>
        </row>
        <row r="10507">
          <cell r="C10507">
            <v>10506</v>
          </cell>
        </row>
        <row r="10508">
          <cell r="C10508">
            <v>10507</v>
          </cell>
        </row>
        <row r="10509">
          <cell r="C10509">
            <v>10508</v>
          </cell>
        </row>
        <row r="10510">
          <cell r="C10510">
            <v>10509</v>
          </cell>
        </row>
        <row r="10511">
          <cell r="C10511">
            <v>10510</v>
          </cell>
        </row>
        <row r="10512">
          <cell r="C10512">
            <v>10511</v>
          </cell>
        </row>
        <row r="10513">
          <cell r="C10513">
            <v>10512</v>
          </cell>
        </row>
        <row r="10514">
          <cell r="C10514">
            <v>10513</v>
          </cell>
        </row>
        <row r="10515">
          <cell r="C10515">
            <v>10514</v>
          </cell>
        </row>
        <row r="10516">
          <cell r="C10516">
            <v>10515</v>
          </cell>
        </row>
        <row r="10517">
          <cell r="C10517">
            <v>10516</v>
          </cell>
        </row>
        <row r="10518">
          <cell r="C10518">
            <v>10517</v>
          </cell>
        </row>
        <row r="10519">
          <cell r="C10519">
            <v>10518</v>
          </cell>
        </row>
        <row r="10520">
          <cell r="C10520">
            <v>10519</v>
          </cell>
        </row>
        <row r="10521">
          <cell r="C10521">
            <v>10520</v>
          </cell>
        </row>
        <row r="10522">
          <cell r="C10522">
            <v>10521</v>
          </cell>
        </row>
        <row r="10523">
          <cell r="C10523">
            <v>10522</v>
          </cell>
        </row>
        <row r="10524">
          <cell r="C10524">
            <v>10523</v>
          </cell>
        </row>
        <row r="10525">
          <cell r="C10525">
            <v>10524</v>
          </cell>
        </row>
        <row r="10526">
          <cell r="C10526">
            <v>10525</v>
          </cell>
        </row>
        <row r="10527">
          <cell r="C10527">
            <v>10526</v>
          </cell>
        </row>
        <row r="10528">
          <cell r="C10528">
            <v>10527</v>
          </cell>
        </row>
        <row r="10529">
          <cell r="C10529">
            <v>10528</v>
          </cell>
        </row>
        <row r="10530">
          <cell r="C10530">
            <v>10529</v>
          </cell>
        </row>
        <row r="10531">
          <cell r="C10531">
            <v>10530</v>
          </cell>
        </row>
        <row r="10532">
          <cell r="C10532">
            <v>10531</v>
          </cell>
        </row>
        <row r="10533">
          <cell r="C10533">
            <v>10532</v>
          </cell>
        </row>
        <row r="10534">
          <cell r="C10534">
            <v>10533</v>
          </cell>
        </row>
        <row r="10535">
          <cell r="C10535">
            <v>10534</v>
          </cell>
        </row>
        <row r="10536">
          <cell r="C10536">
            <v>10535</v>
          </cell>
        </row>
        <row r="10537">
          <cell r="C10537">
            <v>10536</v>
          </cell>
        </row>
        <row r="10538">
          <cell r="C10538">
            <v>10537</v>
          </cell>
        </row>
        <row r="10539">
          <cell r="C10539">
            <v>10538</v>
          </cell>
        </row>
        <row r="10540">
          <cell r="C10540">
            <v>10539</v>
          </cell>
        </row>
        <row r="10541">
          <cell r="C10541">
            <v>10540</v>
          </cell>
        </row>
        <row r="10542">
          <cell r="C10542">
            <v>10541</v>
          </cell>
        </row>
        <row r="10543">
          <cell r="C10543">
            <v>10542</v>
          </cell>
        </row>
        <row r="10544">
          <cell r="C10544">
            <v>10543</v>
          </cell>
        </row>
        <row r="10545">
          <cell r="C10545">
            <v>10544</v>
          </cell>
        </row>
        <row r="10546">
          <cell r="C10546">
            <v>10545</v>
          </cell>
        </row>
        <row r="10547">
          <cell r="C10547">
            <v>10546</v>
          </cell>
        </row>
        <row r="10548">
          <cell r="C10548">
            <v>10547</v>
          </cell>
        </row>
        <row r="10549">
          <cell r="C10549">
            <v>10548</v>
          </cell>
        </row>
        <row r="10550">
          <cell r="C10550">
            <v>10549</v>
          </cell>
        </row>
        <row r="10551">
          <cell r="C10551">
            <v>10550</v>
          </cell>
        </row>
        <row r="10552">
          <cell r="C10552">
            <v>10551</v>
          </cell>
        </row>
        <row r="10553">
          <cell r="C10553">
            <v>10552</v>
          </cell>
        </row>
        <row r="10554">
          <cell r="C10554">
            <v>10553</v>
          </cell>
        </row>
        <row r="10555">
          <cell r="C10555">
            <v>10554</v>
          </cell>
        </row>
        <row r="10556">
          <cell r="C10556">
            <v>10555</v>
          </cell>
        </row>
        <row r="10557">
          <cell r="C10557">
            <v>10556</v>
          </cell>
        </row>
        <row r="10558">
          <cell r="C10558">
            <v>10557</v>
          </cell>
        </row>
        <row r="10559">
          <cell r="C10559">
            <v>10558</v>
          </cell>
        </row>
        <row r="10560">
          <cell r="C10560">
            <v>10559</v>
          </cell>
        </row>
        <row r="10561">
          <cell r="C10561">
            <v>10560</v>
          </cell>
        </row>
        <row r="10562">
          <cell r="C10562">
            <v>10561</v>
          </cell>
        </row>
        <row r="10563">
          <cell r="C10563">
            <v>10562</v>
          </cell>
        </row>
        <row r="10564">
          <cell r="C10564">
            <v>10563</v>
          </cell>
        </row>
        <row r="10565">
          <cell r="C10565">
            <v>10564</v>
          </cell>
        </row>
        <row r="10566">
          <cell r="C10566">
            <v>10565</v>
          </cell>
        </row>
        <row r="10567">
          <cell r="C10567">
            <v>10566</v>
          </cell>
        </row>
        <row r="10568">
          <cell r="C10568">
            <v>10567</v>
          </cell>
        </row>
        <row r="10569">
          <cell r="C10569">
            <v>10568</v>
          </cell>
        </row>
        <row r="10570">
          <cell r="C10570">
            <v>10569</v>
          </cell>
        </row>
        <row r="10571">
          <cell r="C10571">
            <v>10570</v>
          </cell>
        </row>
        <row r="10572">
          <cell r="C10572">
            <v>10571</v>
          </cell>
        </row>
        <row r="10573">
          <cell r="C10573">
            <v>10572</v>
          </cell>
        </row>
        <row r="10574">
          <cell r="C10574">
            <v>10573</v>
          </cell>
        </row>
        <row r="10575">
          <cell r="C10575">
            <v>10574</v>
          </cell>
        </row>
        <row r="10576">
          <cell r="C10576">
            <v>10575</v>
          </cell>
        </row>
        <row r="10577">
          <cell r="C10577">
            <v>10576</v>
          </cell>
        </row>
        <row r="10578">
          <cell r="C10578">
            <v>10577</v>
          </cell>
        </row>
        <row r="10579">
          <cell r="C10579">
            <v>10578</v>
          </cell>
        </row>
        <row r="10580">
          <cell r="C10580">
            <v>10579</v>
          </cell>
        </row>
        <row r="10581">
          <cell r="C10581">
            <v>10580</v>
          </cell>
        </row>
        <row r="10582">
          <cell r="C10582">
            <v>10581</v>
          </cell>
        </row>
        <row r="10583">
          <cell r="C10583">
            <v>10582</v>
          </cell>
        </row>
        <row r="10584">
          <cell r="C10584">
            <v>10583</v>
          </cell>
        </row>
        <row r="10585">
          <cell r="C10585">
            <v>10584</v>
          </cell>
        </row>
        <row r="10586">
          <cell r="C10586">
            <v>10585</v>
          </cell>
        </row>
        <row r="10587">
          <cell r="C10587">
            <v>10586</v>
          </cell>
        </row>
        <row r="10588">
          <cell r="C10588">
            <v>10587</v>
          </cell>
        </row>
        <row r="10589">
          <cell r="C10589">
            <v>10588</v>
          </cell>
        </row>
        <row r="10590">
          <cell r="C10590">
            <v>10589</v>
          </cell>
        </row>
        <row r="10591">
          <cell r="C10591">
            <v>10590</v>
          </cell>
        </row>
        <row r="10592">
          <cell r="C10592">
            <v>10591</v>
          </cell>
        </row>
        <row r="10593">
          <cell r="C10593">
            <v>10592</v>
          </cell>
        </row>
        <row r="10594">
          <cell r="C10594">
            <v>10593</v>
          </cell>
        </row>
        <row r="10595">
          <cell r="C10595">
            <v>10594</v>
          </cell>
        </row>
        <row r="10596">
          <cell r="C10596">
            <v>10595</v>
          </cell>
        </row>
        <row r="10597">
          <cell r="C10597">
            <v>10596</v>
          </cell>
        </row>
        <row r="10598">
          <cell r="C10598">
            <v>10597</v>
          </cell>
        </row>
        <row r="10599">
          <cell r="C10599">
            <v>10598</v>
          </cell>
        </row>
        <row r="10600">
          <cell r="C10600">
            <v>10599</v>
          </cell>
        </row>
        <row r="10601">
          <cell r="C10601">
            <v>10600</v>
          </cell>
        </row>
        <row r="10602">
          <cell r="C10602">
            <v>10601</v>
          </cell>
        </row>
        <row r="10603">
          <cell r="C10603">
            <v>10602</v>
          </cell>
        </row>
        <row r="10604">
          <cell r="C10604">
            <v>10603</v>
          </cell>
        </row>
        <row r="10605">
          <cell r="C10605">
            <v>10604</v>
          </cell>
        </row>
        <row r="10606">
          <cell r="C10606">
            <v>10605</v>
          </cell>
        </row>
        <row r="10607">
          <cell r="C10607">
            <v>10606</v>
          </cell>
        </row>
        <row r="10608">
          <cell r="C10608">
            <v>10607</v>
          </cell>
        </row>
        <row r="10609">
          <cell r="C10609">
            <v>10608</v>
          </cell>
        </row>
        <row r="10610">
          <cell r="C10610">
            <v>10609</v>
          </cell>
        </row>
        <row r="10611">
          <cell r="C10611">
            <v>10610</v>
          </cell>
        </row>
        <row r="10612">
          <cell r="C10612">
            <v>10611</v>
          </cell>
        </row>
        <row r="10613">
          <cell r="C10613">
            <v>10612</v>
          </cell>
        </row>
        <row r="10614">
          <cell r="C10614">
            <v>10613</v>
          </cell>
        </row>
        <row r="10615">
          <cell r="C10615">
            <v>10614</v>
          </cell>
        </row>
        <row r="10616">
          <cell r="C10616">
            <v>10615</v>
          </cell>
        </row>
        <row r="10617">
          <cell r="C10617">
            <v>10616</v>
          </cell>
        </row>
        <row r="10618">
          <cell r="C10618">
            <v>10617</v>
          </cell>
        </row>
        <row r="10619">
          <cell r="C10619">
            <v>10618</v>
          </cell>
        </row>
        <row r="10620">
          <cell r="C10620">
            <v>10619</v>
          </cell>
        </row>
        <row r="10621">
          <cell r="C10621">
            <v>10620</v>
          </cell>
        </row>
        <row r="10622">
          <cell r="C10622">
            <v>10621</v>
          </cell>
        </row>
        <row r="10623">
          <cell r="C10623">
            <v>10622</v>
          </cell>
        </row>
        <row r="10624">
          <cell r="C10624">
            <v>10623</v>
          </cell>
        </row>
        <row r="10625">
          <cell r="C10625">
            <v>10624</v>
          </cell>
        </row>
        <row r="10626">
          <cell r="C10626">
            <v>10625</v>
          </cell>
        </row>
        <row r="10627">
          <cell r="C10627">
            <v>10626</v>
          </cell>
        </row>
        <row r="10628">
          <cell r="C10628">
            <v>10627</v>
          </cell>
        </row>
        <row r="10629">
          <cell r="C10629">
            <v>10628</v>
          </cell>
        </row>
        <row r="10630">
          <cell r="C10630">
            <v>10629</v>
          </cell>
        </row>
        <row r="10631">
          <cell r="C10631">
            <v>10630</v>
          </cell>
        </row>
        <row r="10632">
          <cell r="C10632">
            <v>10631</v>
          </cell>
        </row>
        <row r="10633">
          <cell r="C10633">
            <v>10632</v>
          </cell>
        </row>
        <row r="10634">
          <cell r="C10634">
            <v>10633</v>
          </cell>
        </row>
        <row r="10635">
          <cell r="C10635">
            <v>10634</v>
          </cell>
        </row>
        <row r="10636">
          <cell r="C10636">
            <v>10635</v>
          </cell>
        </row>
        <row r="10637">
          <cell r="C10637">
            <v>10636</v>
          </cell>
        </row>
        <row r="10638">
          <cell r="C10638">
            <v>10637</v>
          </cell>
        </row>
        <row r="10639">
          <cell r="C10639">
            <v>10638</v>
          </cell>
        </row>
        <row r="10640">
          <cell r="C10640">
            <v>10639</v>
          </cell>
        </row>
        <row r="10641">
          <cell r="C10641">
            <v>10640</v>
          </cell>
        </row>
        <row r="10642">
          <cell r="C10642">
            <v>10641</v>
          </cell>
        </row>
        <row r="10643">
          <cell r="C10643">
            <v>10642</v>
          </cell>
        </row>
        <row r="10644">
          <cell r="C10644">
            <v>10643</v>
          </cell>
        </row>
        <row r="10645">
          <cell r="C10645">
            <v>10644</v>
          </cell>
        </row>
        <row r="10646">
          <cell r="C10646">
            <v>10645</v>
          </cell>
        </row>
        <row r="10647">
          <cell r="C10647">
            <v>10646</v>
          </cell>
        </row>
        <row r="10648">
          <cell r="C10648">
            <v>10647</v>
          </cell>
        </row>
        <row r="10649">
          <cell r="C10649">
            <v>10648</v>
          </cell>
        </row>
        <row r="10650">
          <cell r="C10650">
            <v>10649</v>
          </cell>
        </row>
        <row r="10651">
          <cell r="C10651">
            <v>10650</v>
          </cell>
        </row>
        <row r="10652">
          <cell r="C10652">
            <v>10651</v>
          </cell>
        </row>
        <row r="10653">
          <cell r="C10653">
            <v>10652</v>
          </cell>
        </row>
        <row r="10654">
          <cell r="C10654">
            <v>10653</v>
          </cell>
        </row>
        <row r="10655">
          <cell r="C10655">
            <v>10654</v>
          </cell>
        </row>
        <row r="10656">
          <cell r="C10656">
            <v>10655</v>
          </cell>
        </row>
        <row r="10657">
          <cell r="C10657">
            <v>10656</v>
          </cell>
        </row>
        <row r="10658">
          <cell r="C10658">
            <v>10657</v>
          </cell>
        </row>
        <row r="10659">
          <cell r="C10659">
            <v>10658</v>
          </cell>
        </row>
        <row r="10660">
          <cell r="C10660">
            <v>10659</v>
          </cell>
        </row>
        <row r="10661">
          <cell r="C10661">
            <v>10660</v>
          </cell>
        </row>
        <row r="10662">
          <cell r="C10662">
            <v>10661</v>
          </cell>
        </row>
        <row r="10663">
          <cell r="C10663">
            <v>10662</v>
          </cell>
        </row>
        <row r="10664">
          <cell r="C10664">
            <v>10663</v>
          </cell>
        </row>
        <row r="10665">
          <cell r="C10665">
            <v>10664</v>
          </cell>
        </row>
        <row r="10666">
          <cell r="C10666">
            <v>10665</v>
          </cell>
        </row>
        <row r="10667">
          <cell r="C10667">
            <v>10666</v>
          </cell>
        </row>
        <row r="10668">
          <cell r="C10668">
            <v>10667</v>
          </cell>
        </row>
        <row r="10669">
          <cell r="C10669">
            <v>10668</v>
          </cell>
        </row>
        <row r="10670">
          <cell r="C10670">
            <v>10669</v>
          </cell>
        </row>
        <row r="10671">
          <cell r="C10671">
            <v>10670</v>
          </cell>
        </row>
        <row r="10672">
          <cell r="C10672">
            <v>10671</v>
          </cell>
        </row>
        <row r="10673">
          <cell r="C10673">
            <v>10672</v>
          </cell>
        </row>
        <row r="10674">
          <cell r="C10674">
            <v>10673</v>
          </cell>
        </row>
        <row r="10675">
          <cell r="C10675">
            <v>10674</v>
          </cell>
        </row>
        <row r="10676">
          <cell r="C10676">
            <v>10675</v>
          </cell>
        </row>
        <row r="10677">
          <cell r="C10677">
            <v>10676</v>
          </cell>
        </row>
        <row r="10678">
          <cell r="C10678">
            <v>10677</v>
          </cell>
        </row>
        <row r="10679">
          <cell r="C10679">
            <v>10678</v>
          </cell>
        </row>
        <row r="10680">
          <cell r="C10680">
            <v>10679</v>
          </cell>
        </row>
        <row r="10681">
          <cell r="C10681">
            <v>10680</v>
          </cell>
        </row>
        <row r="10682">
          <cell r="C10682">
            <v>10681</v>
          </cell>
        </row>
        <row r="10683">
          <cell r="C10683">
            <v>10682</v>
          </cell>
        </row>
        <row r="10684">
          <cell r="C10684">
            <v>10683</v>
          </cell>
        </row>
        <row r="10685">
          <cell r="C10685">
            <v>10684</v>
          </cell>
        </row>
        <row r="10686">
          <cell r="C10686">
            <v>10685</v>
          </cell>
        </row>
        <row r="10687">
          <cell r="C10687">
            <v>10686</v>
          </cell>
        </row>
        <row r="10688">
          <cell r="C10688">
            <v>10687</v>
          </cell>
        </row>
        <row r="10689">
          <cell r="C10689">
            <v>10688</v>
          </cell>
        </row>
        <row r="10690">
          <cell r="C10690">
            <v>10689</v>
          </cell>
        </row>
        <row r="10691">
          <cell r="C10691">
            <v>10690</v>
          </cell>
        </row>
        <row r="10692">
          <cell r="C10692">
            <v>10691</v>
          </cell>
        </row>
        <row r="10693">
          <cell r="C10693">
            <v>10692</v>
          </cell>
        </row>
        <row r="10694">
          <cell r="C10694">
            <v>10693</v>
          </cell>
        </row>
        <row r="10695">
          <cell r="C10695">
            <v>10694</v>
          </cell>
        </row>
        <row r="10696">
          <cell r="C10696">
            <v>10695</v>
          </cell>
        </row>
        <row r="10697">
          <cell r="C10697">
            <v>10696</v>
          </cell>
        </row>
        <row r="10698">
          <cell r="C10698">
            <v>10697</v>
          </cell>
        </row>
        <row r="10699">
          <cell r="C10699">
            <v>10698</v>
          </cell>
        </row>
        <row r="10700">
          <cell r="C10700">
            <v>10699</v>
          </cell>
        </row>
        <row r="10701">
          <cell r="C10701">
            <v>10700</v>
          </cell>
        </row>
        <row r="10702">
          <cell r="C10702">
            <v>10701</v>
          </cell>
        </row>
        <row r="10703">
          <cell r="C10703">
            <v>10702</v>
          </cell>
        </row>
        <row r="10704">
          <cell r="C10704">
            <v>10703</v>
          </cell>
        </row>
        <row r="10705">
          <cell r="C10705">
            <v>10704</v>
          </cell>
        </row>
        <row r="10706">
          <cell r="C10706">
            <v>10705</v>
          </cell>
        </row>
        <row r="10707">
          <cell r="C10707">
            <v>10706</v>
          </cell>
        </row>
        <row r="10708">
          <cell r="C10708">
            <v>10707</v>
          </cell>
        </row>
        <row r="10709">
          <cell r="C10709">
            <v>10708</v>
          </cell>
        </row>
        <row r="10710">
          <cell r="C10710">
            <v>10709</v>
          </cell>
        </row>
        <row r="10711">
          <cell r="C10711">
            <v>10710</v>
          </cell>
        </row>
        <row r="10712">
          <cell r="C10712">
            <v>10711</v>
          </cell>
        </row>
        <row r="10713">
          <cell r="C10713">
            <v>10712</v>
          </cell>
        </row>
        <row r="10714">
          <cell r="C10714">
            <v>10713</v>
          </cell>
        </row>
        <row r="10715">
          <cell r="C10715">
            <v>10714</v>
          </cell>
        </row>
        <row r="10716">
          <cell r="C10716">
            <v>10715</v>
          </cell>
        </row>
        <row r="10717">
          <cell r="C10717">
            <v>10716</v>
          </cell>
        </row>
        <row r="10718">
          <cell r="C10718">
            <v>10717</v>
          </cell>
        </row>
        <row r="10719">
          <cell r="C10719">
            <v>10718</v>
          </cell>
        </row>
        <row r="10720">
          <cell r="C10720">
            <v>10719</v>
          </cell>
        </row>
        <row r="10721">
          <cell r="C10721">
            <v>10720</v>
          </cell>
        </row>
        <row r="10722">
          <cell r="C10722">
            <v>10721</v>
          </cell>
        </row>
        <row r="10723">
          <cell r="C10723">
            <v>10722</v>
          </cell>
        </row>
        <row r="10724">
          <cell r="C10724">
            <v>10723</v>
          </cell>
        </row>
        <row r="10725">
          <cell r="C10725">
            <v>10724</v>
          </cell>
        </row>
        <row r="10726">
          <cell r="C10726">
            <v>10725</v>
          </cell>
        </row>
        <row r="10727">
          <cell r="C10727">
            <v>10726</v>
          </cell>
        </row>
        <row r="10728">
          <cell r="C10728">
            <v>10727</v>
          </cell>
        </row>
        <row r="10729">
          <cell r="C10729">
            <v>10728</v>
          </cell>
        </row>
        <row r="10730">
          <cell r="C10730">
            <v>10729</v>
          </cell>
        </row>
        <row r="10731">
          <cell r="C10731">
            <v>10730</v>
          </cell>
        </row>
        <row r="10732">
          <cell r="C10732">
            <v>10731</v>
          </cell>
        </row>
        <row r="10733">
          <cell r="C10733">
            <v>10732</v>
          </cell>
        </row>
        <row r="10734">
          <cell r="C10734">
            <v>10733</v>
          </cell>
        </row>
        <row r="10735">
          <cell r="C10735">
            <v>10734</v>
          </cell>
        </row>
        <row r="10736">
          <cell r="C10736">
            <v>10735</v>
          </cell>
        </row>
        <row r="10737">
          <cell r="C10737">
            <v>10736</v>
          </cell>
        </row>
        <row r="10738">
          <cell r="C10738">
            <v>10737</v>
          </cell>
        </row>
        <row r="10739">
          <cell r="C10739">
            <v>10738</v>
          </cell>
        </row>
        <row r="10740">
          <cell r="C10740">
            <v>10739</v>
          </cell>
        </row>
        <row r="10741">
          <cell r="C10741">
            <v>10740</v>
          </cell>
        </row>
        <row r="10742">
          <cell r="C10742">
            <v>10741</v>
          </cell>
        </row>
        <row r="10743">
          <cell r="C10743">
            <v>10742</v>
          </cell>
        </row>
        <row r="10744">
          <cell r="C10744">
            <v>10743</v>
          </cell>
        </row>
        <row r="10745">
          <cell r="C10745">
            <v>10744</v>
          </cell>
        </row>
        <row r="10746">
          <cell r="C10746">
            <v>10745</v>
          </cell>
        </row>
        <row r="10747">
          <cell r="C10747">
            <v>10746</v>
          </cell>
        </row>
        <row r="10748">
          <cell r="C10748">
            <v>10747</v>
          </cell>
        </row>
        <row r="10749">
          <cell r="C10749">
            <v>10748</v>
          </cell>
        </row>
        <row r="10750">
          <cell r="C10750">
            <v>10749</v>
          </cell>
        </row>
        <row r="10751">
          <cell r="C10751">
            <v>10750</v>
          </cell>
        </row>
        <row r="10752">
          <cell r="C10752">
            <v>10751</v>
          </cell>
        </row>
        <row r="10753">
          <cell r="C10753">
            <v>10752</v>
          </cell>
        </row>
        <row r="10754">
          <cell r="C10754">
            <v>10753</v>
          </cell>
        </row>
        <row r="10755">
          <cell r="C10755">
            <v>10754</v>
          </cell>
        </row>
        <row r="10756">
          <cell r="C10756">
            <v>10755</v>
          </cell>
        </row>
        <row r="10757">
          <cell r="C10757">
            <v>10756</v>
          </cell>
        </row>
        <row r="10758">
          <cell r="C10758">
            <v>10757</v>
          </cell>
        </row>
        <row r="10759">
          <cell r="C10759">
            <v>10758</v>
          </cell>
        </row>
        <row r="10760">
          <cell r="C10760">
            <v>10759</v>
          </cell>
        </row>
        <row r="10761">
          <cell r="C10761">
            <v>10760</v>
          </cell>
        </row>
        <row r="10762">
          <cell r="C10762">
            <v>10761</v>
          </cell>
        </row>
        <row r="10763">
          <cell r="C10763">
            <v>10762</v>
          </cell>
        </row>
        <row r="10764">
          <cell r="C10764">
            <v>10763</v>
          </cell>
        </row>
        <row r="10765">
          <cell r="C10765">
            <v>10764</v>
          </cell>
        </row>
        <row r="10766">
          <cell r="C10766">
            <v>10765</v>
          </cell>
        </row>
        <row r="10767">
          <cell r="C10767">
            <v>10766</v>
          </cell>
        </row>
        <row r="10768">
          <cell r="C10768">
            <v>10767</v>
          </cell>
        </row>
        <row r="10769">
          <cell r="C10769">
            <v>10768</v>
          </cell>
        </row>
        <row r="10770">
          <cell r="C10770">
            <v>10769</v>
          </cell>
        </row>
        <row r="10771">
          <cell r="C10771">
            <v>10770</v>
          </cell>
        </row>
        <row r="10772">
          <cell r="C10772">
            <v>10771</v>
          </cell>
        </row>
        <row r="10773">
          <cell r="C10773">
            <v>10772</v>
          </cell>
        </row>
        <row r="10774">
          <cell r="C10774">
            <v>10773</v>
          </cell>
        </row>
        <row r="10775">
          <cell r="C10775">
            <v>10774</v>
          </cell>
        </row>
        <row r="10776">
          <cell r="C10776">
            <v>10775</v>
          </cell>
        </row>
        <row r="10777">
          <cell r="C10777">
            <v>10776</v>
          </cell>
        </row>
        <row r="10778">
          <cell r="C10778">
            <v>10777</v>
          </cell>
        </row>
        <row r="10779">
          <cell r="C10779">
            <v>10778</v>
          </cell>
        </row>
        <row r="10780">
          <cell r="C10780">
            <v>10779</v>
          </cell>
        </row>
        <row r="10781">
          <cell r="C10781">
            <v>10780</v>
          </cell>
        </row>
        <row r="10782">
          <cell r="C10782">
            <v>10781</v>
          </cell>
        </row>
        <row r="10783">
          <cell r="C10783">
            <v>10782</v>
          </cell>
        </row>
        <row r="10784">
          <cell r="C10784">
            <v>10783</v>
          </cell>
        </row>
        <row r="10785">
          <cell r="C10785">
            <v>10784</v>
          </cell>
        </row>
        <row r="10786">
          <cell r="C10786">
            <v>10785</v>
          </cell>
        </row>
        <row r="10787">
          <cell r="C10787">
            <v>10786</v>
          </cell>
        </row>
        <row r="10788">
          <cell r="C10788">
            <v>10787</v>
          </cell>
        </row>
        <row r="10789">
          <cell r="C10789">
            <v>10788</v>
          </cell>
        </row>
        <row r="10790">
          <cell r="C10790">
            <v>10789</v>
          </cell>
        </row>
        <row r="10791">
          <cell r="C10791">
            <v>10790</v>
          </cell>
        </row>
        <row r="10792">
          <cell r="C10792">
            <v>10791</v>
          </cell>
        </row>
        <row r="10793">
          <cell r="C10793">
            <v>10792</v>
          </cell>
        </row>
        <row r="10794">
          <cell r="C10794">
            <v>10793</v>
          </cell>
        </row>
        <row r="10795">
          <cell r="C10795">
            <v>10794</v>
          </cell>
        </row>
        <row r="10796">
          <cell r="C10796">
            <v>10795</v>
          </cell>
        </row>
        <row r="10797">
          <cell r="C10797">
            <v>10796</v>
          </cell>
        </row>
        <row r="10798">
          <cell r="C10798">
            <v>10797</v>
          </cell>
        </row>
        <row r="10799">
          <cell r="C10799">
            <v>10798</v>
          </cell>
        </row>
        <row r="10800">
          <cell r="C10800">
            <v>10799</v>
          </cell>
        </row>
        <row r="10801">
          <cell r="C10801">
            <v>10800</v>
          </cell>
        </row>
        <row r="10802">
          <cell r="C10802">
            <v>10801</v>
          </cell>
        </row>
        <row r="10803">
          <cell r="C10803">
            <v>10802</v>
          </cell>
        </row>
        <row r="10804">
          <cell r="C10804">
            <v>10803</v>
          </cell>
        </row>
        <row r="10805">
          <cell r="C10805">
            <v>10804</v>
          </cell>
        </row>
        <row r="10806">
          <cell r="C10806">
            <v>10805</v>
          </cell>
        </row>
        <row r="10807">
          <cell r="C10807">
            <v>10806</v>
          </cell>
        </row>
        <row r="10808">
          <cell r="C10808">
            <v>10807</v>
          </cell>
        </row>
        <row r="10809">
          <cell r="C10809">
            <v>10808</v>
          </cell>
        </row>
        <row r="10810">
          <cell r="C10810">
            <v>10809</v>
          </cell>
        </row>
        <row r="10811">
          <cell r="C10811">
            <v>10810</v>
          </cell>
        </row>
        <row r="10812">
          <cell r="C10812">
            <v>10811</v>
          </cell>
        </row>
        <row r="10813">
          <cell r="C10813">
            <v>10812</v>
          </cell>
        </row>
        <row r="10814">
          <cell r="C10814">
            <v>10813</v>
          </cell>
        </row>
        <row r="10815">
          <cell r="C10815">
            <v>10814</v>
          </cell>
        </row>
        <row r="10816">
          <cell r="C10816">
            <v>10815</v>
          </cell>
        </row>
        <row r="10817">
          <cell r="C10817">
            <v>10816</v>
          </cell>
        </row>
        <row r="10818">
          <cell r="C10818">
            <v>10817</v>
          </cell>
        </row>
        <row r="10819">
          <cell r="C10819">
            <v>10818</v>
          </cell>
        </row>
        <row r="10820">
          <cell r="C10820">
            <v>10819</v>
          </cell>
        </row>
        <row r="10821">
          <cell r="C10821">
            <v>10820</v>
          </cell>
        </row>
        <row r="10822">
          <cell r="C10822">
            <v>10821</v>
          </cell>
        </row>
        <row r="10823">
          <cell r="C10823">
            <v>10822</v>
          </cell>
        </row>
        <row r="10824">
          <cell r="C10824">
            <v>10823</v>
          </cell>
        </row>
        <row r="10825">
          <cell r="C10825">
            <v>10824</v>
          </cell>
        </row>
        <row r="10826">
          <cell r="C10826">
            <v>10825</v>
          </cell>
        </row>
        <row r="10827">
          <cell r="C10827">
            <v>10826</v>
          </cell>
        </row>
        <row r="10828">
          <cell r="C10828">
            <v>10827</v>
          </cell>
        </row>
        <row r="10829">
          <cell r="C10829">
            <v>10828</v>
          </cell>
        </row>
        <row r="10830">
          <cell r="C10830">
            <v>10829</v>
          </cell>
        </row>
        <row r="10831">
          <cell r="C10831">
            <v>10830</v>
          </cell>
        </row>
        <row r="10832">
          <cell r="C10832">
            <v>10831</v>
          </cell>
        </row>
        <row r="10833">
          <cell r="C10833">
            <v>10832</v>
          </cell>
        </row>
        <row r="10834">
          <cell r="C10834">
            <v>10833</v>
          </cell>
        </row>
        <row r="10835">
          <cell r="C10835">
            <v>10834</v>
          </cell>
        </row>
        <row r="10836">
          <cell r="C10836">
            <v>10835</v>
          </cell>
        </row>
        <row r="10837">
          <cell r="C10837">
            <v>10836</v>
          </cell>
        </row>
        <row r="10838">
          <cell r="C10838">
            <v>10837</v>
          </cell>
        </row>
        <row r="10839">
          <cell r="C10839">
            <v>10838</v>
          </cell>
        </row>
        <row r="10840">
          <cell r="C10840">
            <v>10839</v>
          </cell>
        </row>
        <row r="10841">
          <cell r="C10841">
            <v>10840</v>
          </cell>
        </row>
        <row r="10842">
          <cell r="C10842">
            <v>10841</v>
          </cell>
        </row>
        <row r="10843">
          <cell r="C10843">
            <v>10842</v>
          </cell>
        </row>
        <row r="10844">
          <cell r="C10844">
            <v>10843</v>
          </cell>
        </row>
        <row r="10845">
          <cell r="C10845">
            <v>10844</v>
          </cell>
        </row>
        <row r="10846">
          <cell r="C10846">
            <v>10845</v>
          </cell>
        </row>
        <row r="10847">
          <cell r="C10847">
            <v>10846</v>
          </cell>
        </row>
        <row r="10848">
          <cell r="C10848">
            <v>10847</v>
          </cell>
        </row>
        <row r="10849">
          <cell r="C10849">
            <v>10848</v>
          </cell>
        </row>
        <row r="10850">
          <cell r="C10850">
            <v>10849</v>
          </cell>
        </row>
        <row r="10851">
          <cell r="C10851">
            <v>10850</v>
          </cell>
        </row>
        <row r="10852">
          <cell r="C10852">
            <v>10851</v>
          </cell>
        </row>
        <row r="10853">
          <cell r="C10853">
            <v>10852</v>
          </cell>
        </row>
        <row r="10854">
          <cell r="C10854">
            <v>10853</v>
          </cell>
        </row>
        <row r="10855">
          <cell r="C10855">
            <v>10854</v>
          </cell>
        </row>
        <row r="10856">
          <cell r="C10856">
            <v>10855</v>
          </cell>
        </row>
        <row r="10857">
          <cell r="C10857">
            <v>10856</v>
          </cell>
        </row>
        <row r="10858">
          <cell r="C10858">
            <v>10857</v>
          </cell>
        </row>
        <row r="10859">
          <cell r="C10859">
            <v>10858</v>
          </cell>
        </row>
        <row r="10860">
          <cell r="C10860">
            <v>10859</v>
          </cell>
        </row>
        <row r="10861">
          <cell r="C10861">
            <v>10860</v>
          </cell>
        </row>
        <row r="10862">
          <cell r="C10862">
            <v>10861</v>
          </cell>
        </row>
        <row r="10863">
          <cell r="C10863">
            <v>10862</v>
          </cell>
        </row>
        <row r="10864">
          <cell r="C10864">
            <v>10863</v>
          </cell>
        </row>
        <row r="10865">
          <cell r="C10865">
            <v>10864</v>
          </cell>
        </row>
        <row r="10866">
          <cell r="C10866">
            <v>10865</v>
          </cell>
        </row>
        <row r="10867">
          <cell r="C10867">
            <v>10866</v>
          </cell>
        </row>
        <row r="10868">
          <cell r="C10868">
            <v>10867</v>
          </cell>
        </row>
        <row r="10869">
          <cell r="C10869">
            <v>10868</v>
          </cell>
        </row>
        <row r="10870">
          <cell r="C10870">
            <v>10869</v>
          </cell>
        </row>
        <row r="10871">
          <cell r="C10871">
            <v>10870</v>
          </cell>
        </row>
        <row r="10872">
          <cell r="C10872">
            <v>10871</v>
          </cell>
        </row>
        <row r="10873">
          <cell r="C10873">
            <v>10872</v>
          </cell>
        </row>
        <row r="10874">
          <cell r="C10874">
            <v>10873</v>
          </cell>
        </row>
        <row r="10875">
          <cell r="C10875">
            <v>10874</v>
          </cell>
        </row>
        <row r="10876">
          <cell r="C10876">
            <v>10875</v>
          </cell>
        </row>
        <row r="10877">
          <cell r="C10877">
            <v>10876</v>
          </cell>
        </row>
        <row r="10878">
          <cell r="C10878">
            <v>10877</v>
          </cell>
        </row>
        <row r="10879">
          <cell r="C10879">
            <v>10878</v>
          </cell>
        </row>
        <row r="10880">
          <cell r="C10880">
            <v>10879</v>
          </cell>
        </row>
        <row r="10881">
          <cell r="C10881">
            <v>10880</v>
          </cell>
        </row>
        <row r="10882">
          <cell r="C10882">
            <v>10881</v>
          </cell>
        </row>
        <row r="10883">
          <cell r="C10883">
            <v>10882</v>
          </cell>
        </row>
        <row r="10884">
          <cell r="C10884">
            <v>10883</v>
          </cell>
        </row>
        <row r="10885">
          <cell r="C10885">
            <v>10884</v>
          </cell>
        </row>
        <row r="10886">
          <cell r="C10886">
            <v>10885</v>
          </cell>
        </row>
        <row r="10887">
          <cell r="C10887">
            <v>10886</v>
          </cell>
        </row>
        <row r="10888">
          <cell r="C10888">
            <v>10887</v>
          </cell>
        </row>
        <row r="10889">
          <cell r="C10889">
            <v>10888</v>
          </cell>
        </row>
        <row r="10890">
          <cell r="C10890">
            <v>10889</v>
          </cell>
        </row>
        <row r="10891">
          <cell r="C10891">
            <v>10890</v>
          </cell>
        </row>
        <row r="10892">
          <cell r="C10892">
            <v>10891</v>
          </cell>
        </row>
        <row r="10893">
          <cell r="C10893">
            <v>10892</v>
          </cell>
        </row>
        <row r="10894">
          <cell r="C10894">
            <v>10893</v>
          </cell>
        </row>
        <row r="10895">
          <cell r="C10895">
            <v>10894</v>
          </cell>
        </row>
        <row r="10896">
          <cell r="C10896">
            <v>10895</v>
          </cell>
        </row>
        <row r="10897">
          <cell r="C10897">
            <v>10896</v>
          </cell>
        </row>
        <row r="10898">
          <cell r="C10898">
            <v>10897</v>
          </cell>
        </row>
        <row r="10899">
          <cell r="C10899">
            <v>10898</v>
          </cell>
        </row>
        <row r="10900">
          <cell r="C10900">
            <v>10899</v>
          </cell>
        </row>
        <row r="10901">
          <cell r="C10901">
            <v>10900</v>
          </cell>
        </row>
        <row r="10902">
          <cell r="C10902">
            <v>10901</v>
          </cell>
        </row>
        <row r="10903">
          <cell r="C10903">
            <v>10902</v>
          </cell>
        </row>
        <row r="10904">
          <cell r="C10904">
            <v>10903</v>
          </cell>
        </row>
        <row r="10905">
          <cell r="C10905">
            <v>10904</v>
          </cell>
        </row>
        <row r="10906">
          <cell r="C10906">
            <v>10905</v>
          </cell>
        </row>
        <row r="10907">
          <cell r="C10907">
            <v>10906</v>
          </cell>
        </row>
        <row r="10908">
          <cell r="C10908">
            <v>10907</v>
          </cell>
        </row>
        <row r="10909">
          <cell r="C10909">
            <v>10908</v>
          </cell>
        </row>
        <row r="10910">
          <cell r="C10910">
            <v>10909</v>
          </cell>
        </row>
        <row r="10911">
          <cell r="C10911">
            <v>10910</v>
          </cell>
        </row>
        <row r="10912">
          <cell r="C10912">
            <v>10911</v>
          </cell>
        </row>
        <row r="10913">
          <cell r="C10913">
            <v>10912</v>
          </cell>
        </row>
        <row r="10914">
          <cell r="C10914">
            <v>10913</v>
          </cell>
        </row>
        <row r="10915">
          <cell r="C10915">
            <v>10914</v>
          </cell>
        </row>
        <row r="10916">
          <cell r="C10916">
            <v>10915</v>
          </cell>
        </row>
        <row r="10917">
          <cell r="C10917">
            <v>10916</v>
          </cell>
        </row>
        <row r="10918">
          <cell r="C10918">
            <v>10917</v>
          </cell>
        </row>
        <row r="10919">
          <cell r="C10919">
            <v>10918</v>
          </cell>
        </row>
        <row r="10920">
          <cell r="C10920">
            <v>10919</v>
          </cell>
        </row>
        <row r="10921">
          <cell r="C10921">
            <v>10920</v>
          </cell>
        </row>
        <row r="10922">
          <cell r="C10922">
            <v>10921</v>
          </cell>
        </row>
        <row r="10923">
          <cell r="C10923">
            <v>10922</v>
          </cell>
        </row>
        <row r="10924">
          <cell r="C10924">
            <v>10923</v>
          </cell>
        </row>
        <row r="10925">
          <cell r="C10925">
            <v>10924</v>
          </cell>
        </row>
        <row r="10926">
          <cell r="C10926">
            <v>10925</v>
          </cell>
        </row>
        <row r="10927">
          <cell r="C10927">
            <v>10926</v>
          </cell>
        </row>
        <row r="10928">
          <cell r="C10928">
            <v>10927</v>
          </cell>
        </row>
        <row r="10929">
          <cell r="C10929">
            <v>10928</v>
          </cell>
        </row>
        <row r="10930">
          <cell r="C10930">
            <v>10929</v>
          </cell>
        </row>
        <row r="10931">
          <cell r="C10931">
            <v>10930</v>
          </cell>
        </row>
        <row r="10932">
          <cell r="C10932">
            <v>10931</v>
          </cell>
        </row>
        <row r="10933">
          <cell r="C10933">
            <v>10932</v>
          </cell>
        </row>
        <row r="10934">
          <cell r="C10934">
            <v>10933</v>
          </cell>
        </row>
        <row r="10935">
          <cell r="C10935">
            <v>10934</v>
          </cell>
        </row>
        <row r="10936">
          <cell r="C10936">
            <v>10935</v>
          </cell>
        </row>
        <row r="10937">
          <cell r="C10937">
            <v>10936</v>
          </cell>
        </row>
        <row r="10938">
          <cell r="C10938">
            <v>10937</v>
          </cell>
        </row>
        <row r="10939">
          <cell r="C10939">
            <v>10938</v>
          </cell>
        </row>
        <row r="10940">
          <cell r="C10940">
            <v>10939</v>
          </cell>
        </row>
        <row r="10941">
          <cell r="C10941">
            <v>10940</v>
          </cell>
        </row>
        <row r="10942">
          <cell r="C10942">
            <v>10941</v>
          </cell>
        </row>
        <row r="10943">
          <cell r="C10943">
            <v>10942</v>
          </cell>
        </row>
        <row r="10944">
          <cell r="C10944">
            <v>10943</v>
          </cell>
        </row>
        <row r="10945">
          <cell r="C10945">
            <v>10944</v>
          </cell>
        </row>
        <row r="10946">
          <cell r="C10946">
            <v>10945</v>
          </cell>
        </row>
        <row r="10947">
          <cell r="C10947">
            <v>10946</v>
          </cell>
        </row>
        <row r="10948">
          <cell r="C10948">
            <v>10947</v>
          </cell>
        </row>
        <row r="10949">
          <cell r="C10949">
            <v>10948</v>
          </cell>
        </row>
        <row r="10950">
          <cell r="C10950">
            <v>10949</v>
          </cell>
        </row>
        <row r="10951">
          <cell r="C10951">
            <v>10950</v>
          </cell>
        </row>
        <row r="10952">
          <cell r="C10952">
            <v>10951</v>
          </cell>
        </row>
        <row r="10953">
          <cell r="C10953">
            <v>10952</v>
          </cell>
        </row>
        <row r="10954">
          <cell r="C10954">
            <v>10953</v>
          </cell>
        </row>
        <row r="10955">
          <cell r="C10955">
            <v>10954</v>
          </cell>
        </row>
        <row r="10956">
          <cell r="C10956">
            <v>10955</v>
          </cell>
        </row>
        <row r="10957">
          <cell r="C10957">
            <v>10956</v>
          </cell>
        </row>
        <row r="10958">
          <cell r="C10958">
            <v>10957</v>
          </cell>
        </row>
        <row r="10959">
          <cell r="C10959">
            <v>10958</v>
          </cell>
        </row>
        <row r="10960">
          <cell r="C10960">
            <v>10959</v>
          </cell>
        </row>
        <row r="10961">
          <cell r="C10961">
            <v>10960</v>
          </cell>
        </row>
        <row r="10962">
          <cell r="C10962">
            <v>10961</v>
          </cell>
        </row>
        <row r="10963">
          <cell r="C10963">
            <v>10962</v>
          </cell>
        </row>
        <row r="10964">
          <cell r="C10964">
            <v>10963</v>
          </cell>
        </row>
        <row r="10965">
          <cell r="C10965">
            <v>10964</v>
          </cell>
        </row>
        <row r="10966">
          <cell r="C10966">
            <v>10965</v>
          </cell>
        </row>
        <row r="10967">
          <cell r="C10967">
            <v>10966</v>
          </cell>
        </row>
        <row r="10968">
          <cell r="C10968">
            <v>10967</v>
          </cell>
        </row>
        <row r="10969">
          <cell r="C10969">
            <v>10968</v>
          </cell>
        </row>
        <row r="10970">
          <cell r="C10970">
            <v>10969</v>
          </cell>
        </row>
        <row r="10971">
          <cell r="C10971">
            <v>10970</v>
          </cell>
        </row>
        <row r="10972">
          <cell r="C10972">
            <v>10971</v>
          </cell>
        </row>
        <row r="10973">
          <cell r="C10973">
            <v>10972</v>
          </cell>
        </row>
        <row r="10974">
          <cell r="C10974">
            <v>10973</v>
          </cell>
        </row>
        <row r="10975">
          <cell r="C10975">
            <v>10974</v>
          </cell>
        </row>
        <row r="10976">
          <cell r="C10976">
            <v>10975</v>
          </cell>
        </row>
        <row r="10977">
          <cell r="C10977">
            <v>10976</v>
          </cell>
        </row>
        <row r="10978">
          <cell r="C10978">
            <v>10977</v>
          </cell>
        </row>
        <row r="10979">
          <cell r="C10979">
            <v>10978</v>
          </cell>
        </row>
        <row r="10980">
          <cell r="C10980">
            <v>10979</v>
          </cell>
        </row>
        <row r="10981">
          <cell r="C10981">
            <v>10980</v>
          </cell>
        </row>
        <row r="10982">
          <cell r="C10982">
            <v>10981</v>
          </cell>
        </row>
        <row r="10983">
          <cell r="C10983">
            <v>10982</v>
          </cell>
        </row>
        <row r="10984">
          <cell r="C10984">
            <v>10983</v>
          </cell>
        </row>
        <row r="10985">
          <cell r="C10985">
            <v>10984</v>
          </cell>
        </row>
        <row r="10986">
          <cell r="C10986">
            <v>10985</v>
          </cell>
        </row>
        <row r="10987">
          <cell r="C10987">
            <v>10986</v>
          </cell>
        </row>
        <row r="10988">
          <cell r="C10988">
            <v>10987</v>
          </cell>
        </row>
        <row r="10989">
          <cell r="C10989">
            <v>10988</v>
          </cell>
        </row>
        <row r="10990">
          <cell r="C10990">
            <v>10989</v>
          </cell>
        </row>
        <row r="10991">
          <cell r="C10991">
            <v>10990</v>
          </cell>
        </row>
        <row r="10992">
          <cell r="C10992">
            <v>10991</v>
          </cell>
        </row>
        <row r="10993">
          <cell r="C10993">
            <v>10992</v>
          </cell>
        </row>
        <row r="10994">
          <cell r="C10994">
            <v>10993</v>
          </cell>
        </row>
        <row r="10995">
          <cell r="C10995">
            <v>10994</v>
          </cell>
        </row>
        <row r="10996">
          <cell r="C10996">
            <v>10995</v>
          </cell>
        </row>
        <row r="10997">
          <cell r="C10997">
            <v>10996</v>
          </cell>
        </row>
        <row r="10998">
          <cell r="C10998">
            <v>10997</v>
          </cell>
        </row>
        <row r="10999">
          <cell r="C10999">
            <v>10998</v>
          </cell>
        </row>
        <row r="11000">
          <cell r="C11000">
            <v>10999</v>
          </cell>
        </row>
        <row r="11001">
          <cell r="C11001">
            <v>11000</v>
          </cell>
        </row>
        <row r="11002">
          <cell r="C11002">
            <v>11001</v>
          </cell>
        </row>
        <row r="11003">
          <cell r="C11003">
            <v>11002</v>
          </cell>
        </row>
        <row r="11004">
          <cell r="C11004">
            <v>11003</v>
          </cell>
        </row>
        <row r="11005">
          <cell r="C11005">
            <v>11004</v>
          </cell>
        </row>
        <row r="11006">
          <cell r="C11006">
            <v>11005</v>
          </cell>
        </row>
        <row r="11007">
          <cell r="C11007">
            <v>11006</v>
          </cell>
        </row>
        <row r="11008">
          <cell r="C11008">
            <v>11007</v>
          </cell>
        </row>
        <row r="11009">
          <cell r="C11009">
            <v>11008</v>
          </cell>
        </row>
        <row r="11010">
          <cell r="C11010">
            <v>11009</v>
          </cell>
        </row>
        <row r="11011">
          <cell r="C11011">
            <v>11010</v>
          </cell>
        </row>
        <row r="11012">
          <cell r="C11012">
            <v>11011</v>
          </cell>
        </row>
        <row r="11013">
          <cell r="C11013">
            <v>11012</v>
          </cell>
        </row>
        <row r="11014">
          <cell r="C11014">
            <v>11013</v>
          </cell>
        </row>
        <row r="11015">
          <cell r="C11015">
            <v>11014</v>
          </cell>
        </row>
        <row r="11016">
          <cell r="C11016">
            <v>11015</v>
          </cell>
        </row>
        <row r="11017">
          <cell r="C11017">
            <v>11016</v>
          </cell>
        </row>
        <row r="11018">
          <cell r="C11018">
            <v>11017</v>
          </cell>
        </row>
        <row r="11019">
          <cell r="C11019">
            <v>11018</v>
          </cell>
        </row>
        <row r="11020">
          <cell r="C11020">
            <v>11019</v>
          </cell>
        </row>
        <row r="11021">
          <cell r="C11021">
            <v>11020</v>
          </cell>
        </row>
        <row r="11022">
          <cell r="C11022">
            <v>11021</v>
          </cell>
        </row>
        <row r="11023">
          <cell r="C11023">
            <v>11022</v>
          </cell>
        </row>
        <row r="11024">
          <cell r="C11024">
            <v>11023</v>
          </cell>
        </row>
        <row r="11025">
          <cell r="C11025">
            <v>11024</v>
          </cell>
        </row>
        <row r="11026">
          <cell r="C11026">
            <v>11025</v>
          </cell>
        </row>
        <row r="11027">
          <cell r="C11027">
            <v>11026</v>
          </cell>
        </row>
        <row r="11028">
          <cell r="C11028">
            <v>11027</v>
          </cell>
        </row>
        <row r="11029">
          <cell r="C11029">
            <v>11028</v>
          </cell>
        </row>
        <row r="11030">
          <cell r="C11030">
            <v>11029</v>
          </cell>
        </row>
        <row r="11031">
          <cell r="C11031">
            <v>11030</v>
          </cell>
        </row>
        <row r="11032">
          <cell r="C11032">
            <v>11031</v>
          </cell>
        </row>
        <row r="11033">
          <cell r="C11033">
            <v>11032</v>
          </cell>
        </row>
        <row r="11034">
          <cell r="C11034">
            <v>11033</v>
          </cell>
        </row>
        <row r="11035">
          <cell r="C11035">
            <v>11034</v>
          </cell>
        </row>
        <row r="11036">
          <cell r="C11036">
            <v>11035</v>
          </cell>
        </row>
        <row r="11037">
          <cell r="C11037">
            <v>11036</v>
          </cell>
        </row>
        <row r="11038">
          <cell r="C11038">
            <v>11037</v>
          </cell>
        </row>
        <row r="11039">
          <cell r="C11039">
            <v>11038</v>
          </cell>
        </row>
        <row r="11040">
          <cell r="C11040">
            <v>11039</v>
          </cell>
        </row>
        <row r="11041">
          <cell r="C11041">
            <v>11040</v>
          </cell>
        </row>
        <row r="11042">
          <cell r="C11042">
            <v>11041</v>
          </cell>
        </row>
        <row r="11043">
          <cell r="C11043">
            <v>11042</v>
          </cell>
        </row>
        <row r="11044">
          <cell r="C11044">
            <v>11043</v>
          </cell>
        </row>
        <row r="11045">
          <cell r="C11045">
            <v>11044</v>
          </cell>
        </row>
        <row r="11046">
          <cell r="C11046">
            <v>11045</v>
          </cell>
        </row>
        <row r="11047">
          <cell r="C11047">
            <v>11046</v>
          </cell>
        </row>
        <row r="11048">
          <cell r="C11048">
            <v>11047</v>
          </cell>
        </row>
        <row r="11049">
          <cell r="C11049">
            <v>11048</v>
          </cell>
        </row>
        <row r="11050">
          <cell r="C11050">
            <v>11049</v>
          </cell>
        </row>
        <row r="11051">
          <cell r="C11051">
            <v>11050</v>
          </cell>
        </row>
        <row r="11052">
          <cell r="C11052">
            <v>11051</v>
          </cell>
        </row>
        <row r="11053">
          <cell r="C11053">
            <v>11052</v>
          </cell>
        </row>
        <row r="11054">
          <cell r="C11054">
            <v>11053</v>
          </cell>
        </row>
        <row r="11055">
          <cell r="C11055">
            <v>11054</v>
          </cell>
        </row>
        <row r="11056">
          <cell r="C11056">
            <v>11055</v>
          </cell>
        </row>
        <row r="11057">
          <cell r="C11057">
            <v>11056</v>
          </cell>
        </row>
        <row r="11058">
          <cell r="C11058">
            <v>11057</v>
          </cell>
        </row>
        <row r="11059">
          <cell r="C11059">
            <v>11058</v>
          </cell>
        </row>
        <row r="11060">
          <cell r="C11060">
            <v>11059</v>
          </cell>
        </row>
        <row r="11061">
          <cell r="C11061">
            <v>11060</v>
          </cell>
        </row>
        <row r="11062">
          <cell r="C11062">
            <v>11061</v>
          </cell>
        </row>
        <row r="11063">
          <cell r="C11063">
            <v>11062</v>
          </cell>
        </row>
        <row r="11064">
          <cell r="C11064">
            <v>11063</v>
          </cell>
        </row>
        <row r="11065">
          <cell r="C11065">
            <v>11064</v>
          </cell>
        </row>
        <row r="11066">
          <cell r="C11066">
            <v>11065</v>
          </cell>
        </row>
        <row r="11067">
          <cell r="C11067">
            <v>11066</v>
          </cell>
        </row>
        <row r="11068">
          <cell r="C11068">
            <v>11067</v>
          </cell>
        </row>
        <row r="11069">
          <cell r="C11069">
            <v>11068</v>
          </cell>
        </row>
        <row r="11070">
          <cell r="C11070">
            <v>11069</v>
          </cell>
        </row>
        <row r="11071">
          <cell r="C11071">
            <v>11070</v>
          </cell>
        </row>
        <row r="11072">
          <cell r="C11072">
            <v>11071</v>
          </cell>
        </row>
        <row r="11073">
          <cell r="C11073">
            <v>11072</v>
          </cell>
        </row>
        <row r="11074">
          <cell r="C11074">
            <v>11073</v>
          </cell>
        </row>
        <row r="11075">
          <cell r="C11075">
            <v>11074</v>
          </cell>
        </row>
        <row r="11076">
          <cell r="C11076">
            <v>11075</v>
          </cell>
        </row>
        <row r="11077">
          <cell r="C11077">
            <v>11076</v>
          </cell>
        </row>
        <row r="11078">
          <cell r="C11078">
            <v>11077</v>
          </cell>
        </row>
        <row r="11079">
          <cell r="C11079">
            <v>11078</v>
          </cell>
        </row>
        <row r="11080">
          <cell r="C11080">
            <v>11079</v>
          </cell>
        </row>
        <row r="11081">
          <cell r="C11081">
            <v>11080</v>
          </cell>
        </row>
        <row r="11082">
          <cell r="C11082">
            <v>11081</v>
          </cell>
        </row>
        <row r="11083">
          <cell r="C11083">
            <v>11082</v>
          </cell>
        </row>
        <row r="11084">
          <cell r="C11084">
            <v>11083</v>
          </cell>
        </row>
        <row r="11085">
          <cell r="C11085">
            <v>11084</v>
          </cell>
        </row>
        <row r="11086">
          <cell r="C11086">
            <v>11085</v>
          </cell>
        </row>
        <row r="11087">
          <cell r="C11087">
            <v>11086</v>
          </cell>
        </row>
        <row r="11088">
          <cell r="C11088">
            <v>11087</v>
          </cell>
        </row>
        <row r="11089">
          <cell r="C11089">
            <v>11088</v>
          </cell>
        </row>
        <row r="11090">
          <cell r="C11090">
            <v>11089</v>
          </cell>
        </row>
        <row r="11091">
          <cell r="C11091">
            <v>11090</v>
          </cell>
        </row>
        <row r="11092">
          <cell r="C11092">
            <v>11091</v>
          </cell>
        </row>
        <row r="11093">
          <cell r="C11093">
            <v>11092</v>
          </cell>
        </row>
        <row r="11094">
          <cell r="C11094">
            <v>11093</v>
          </cell>
        </row>
        <row r="11095">
          <cell r="C11095">
            <v>11094</v>
          </cell>
        </row>
        <row r="11096">
          <cell r="C11096">
            <v>11095</v>
          </cell>
        </row>
        <row r="11097">
          <cell r="C11097">
            <v>11096</v>
          </cell>
        </row>
        <row r="11098">
          <cell r="C11098">
            <v>11097</v>
          </cell>
        </row>
        <row r="11099">
          <cell r="C11099">
            <v>11098</v>
          </cell>
        </row>
        <row r="11100">
          <cell r="C11100">
            <v>11099</v>
          </cell>
        </row>
        <row r="11101">
          <cell r="C11101">
            <v>11100</v>
          </cell>
        </row>
        <row r="11102">
          <cell r="C11102">
            <v>11101</v>
          </cell>
        </row>
        <row r="11103">
          <cell r="C11103">
            <v>11102</v>
          </cell>
        </row>
        <row r="11104">
          <cell r="C11104">
            <v>11103</v>
          </cell>
        </row>
        <row r="11105">
          <cell r="C11105">
            <v>11104</v>
          </cell>
        </row>
        <row r="11106">
          <cell r="C11106">
            <v>11105</v>
          </cell>
        </row>
        <row r="11107">
          <cell r="C11107">
            <v>11106</v>
          </cell>
        </row>
        <row r="11108">
          <cell r="C11108">
            <v>11107</v>
          </cell>
        </row>
        <row r="11109">
          <cell r="C11109">
            <v>11108</v>
          </cell>
        </row>
        <row r="11110">
          <cell r="C11110">
            <v>11109</v>
          </cell>
        </row>
        <row r="11111">
          <cell r="C11111">
            <v>11110</v>
          </cell>
        </row>
        <row r="11112">
          <cell r="C11112">
            <v>11111</v>
          </cell>
        </row>
        <row r="11113">
          <cell r="C11113">
            <v>11112</v>
          </cell>
        </row>
        <row r="11114">
          <cell r="C11114">
            <v>11113</v>
          </cell>
        </row>
        <row r="11115">
          <cell r="C11115">
            <v>11114</v>
          </cell>
        </row>
        <row r="11116">
          <cell r="C11116">
            <v>11115</v>
          </cell>
        </row>
        <row r="11117">
          <cell r="C11117">
            <v>11116</v>
          </cell>
        </row>
        <row r="11118">
          <cell r="C11118">
            <v>11117</v>
          </cell>
        </row>
        <row r="11119">
          <cell r="C11119">
            <v>11118</v>
          </cell>
        </row>
        <row r="11120">
          <cell r="C11120">
            <v>11119</v>
          </cell>
        </row>
        <row r="11121">
          <cell r="C11121">
            <v>11120</v>
          </cell>
        </row>
        <row r="11122">
          <cell r="C11122">
            <v>11121</v>
          </cell>
        </row>
        <row r="11123">
          <cell r="C11123">
            <v>11122</v>
          </cell>
        </row>
        <row r="11124">
          <cell r="C11124">
            <v>11123</v>
          </cell>
        </row>
        <row r="11125">
          <cell r="C11125">
            <v>11124</v>
          </cell>
        </row>
        <row r="11126">
          <cell r="C11126">
            <v>11125</v>
          </cell>
        </row>
        <row r="11127">
          <cell r="C11127">
            <v>11126</v>
          </cell>
        </row>
        <row r="11128">
          <cell r="C11128">
            <v>11127</v>
          </cell>
        </row>
        <row r="11129">
          <cell r="C11129">
            <v>11128</v>
          </cell>
        </row>
        <row r="11130">
          <cell r="C11130">
            <v>11129</v>
          </cell>
        </row>
        <row r="11131">
          <cell r="C11131">
            <v>11130</v>
          </cell>
        </row>
        <row r="11132">
          <cell r="C11132">
            <v>11131</v>
          </cell>
        </row>
        <row r="11133">
          <cell r="C11133">
            <v>11132</v>
          </cell>
        </row>
        <row r="11134">
          <cell r="C11134">
            <v>11133</v>
          </cell>
        </row>
        <row r="11135">
          <cell r="C11135">
            <v>11134</v>
          </cell>
        </row>
        <row r="11136">
          <cell r="C11136">
            <v>11135</v>
          </cell>
        </row>
        <row r="11137">
          <cell r="C11137">
            <v>11136</v>
          </cell>
        </row>
        <row r="11138">
          <cell r="C11138">
            <v>11137</v>
          </cell>
        </row>
        <row r="11139">
          <cell r="C11139">
            <v>11138</v>
          </cell>
        </row>
        <row r="11140">
          <cell r="C11140">
            <v>11139</v>
          </cell>
        </row>
        <row r="11141">
          <cell r="C11141">
            <v>11140</v>
          </cell>
        </row>
        <row r="11142">
          <cell r="C11142">
            <v>11141</v>
          </cell>
        </row>
        <row r="11143">
          <cell r="C11143">
            <v>11142</v>
          </cell>
        </row>
        <row r="11144">
          <cell r="C11144">
            <v>11143</v>
          </cell>
        </row>
        <row r="11145">
          <cell r="C11145">
            <v>11144</v>
          </cell>
        </row>
        <row r="11146">
          <cell r="C11146">
            <v>11145</v>
          </cell>
        </row>
        <row r="11147">
          <cell r="C11147">
            <v>11146</v>
          </cell>
        </row>
        <row r="11148">
          <cell r="C11148">
            <v>11147</v>
          </cell>
        </row>
        <row r="11149">
          <cell r="C11149">
            <v>11148</v>
          </cell>
        </row>
        <row r="11150">
          <cell r="C11150">
            <v>11149</v>
          </cell>
        </row>
        <row r="11151">
          <cell r="C11151">
            <v>11150</v>
          </cell>
        </row>
        <row r="11152">
          <cell r="C11152">
            <v>11151</v>
          </cell>
        </row>
        <row r="11153">
          <cell r="C11153">
            <v>11152</v>
          </cell>
        </row>
        <row r="11154">
          <cell r="C11154">
            <v>11153</v>
          </cell>
        </row>
        <row r="11155">
          <cell r="C11155">
            <v>11154</v>
          </cell>
        </row>
        <row r="11156">
          <cell r="C11156">
            <v>11155</v>
          </cell>
        </row>
        <row r="11157">
          <cell r="C11157">
            <v>11156</v>
          </cell>
        </row>
        <row r="11158">
          <cell r="C11158">
            <v>11157</v>
          </cell>
        </row>
        <row r="11159">
          <cell r="C11159">
            <v>11158</v>
          </cell>
        </row>
        <row r="11160">
          <cell r="C11160">
            <v>11159</v>
          </cell>
        </row>
        <row r="11161">
          <cell r="C11161">
            <v>11160</v>
          </cell>
        </row>
        <row r="11162">
          <cell r="C11162">
            <v>11161</v>
          </cell>
        </row>
        <row r="11163">
          <cell r="C11163">
            <v>11162</v>
          </cell>
        </row>
        <row r="11164">
          <cell r="C11164">
            <v>11163</v>
          </cell>
        </row>
        <row r="11165">
          <cell r="C11165">
            <v>11164</v>
          </cell>
        </row>
        <row r="11166">
          <cell r="C11166">
            <v>11165</v>
          </cell>
        </row>
        <row r="11167">
          <cell r="C11167">
            <v>11166</v>
          </cell>
        </row>
        <row r="11168">
          <cell r="C11168">
            <v>11167</v>
          </cell>
        </row>
        <row r="11169">
          <cell r="C11169">
            <v>11168</v>
          </cell>
        </row>
        <row r="11170">
          <cell r="C11170">
            <v>11169</v>
          </cell>
        </row>
        <row r="11171">
          <cell r="C11171">
            <v>11170</v>
          </cell>
        </row>
        <row r="11172">
          <cell r="C11172">
            <v>11171</v>
          </cell>
        </row>
        <row r="11173">
          <cell r="C11173">
            <v>11172</v>
          </cell>
        </row>
        <row r="11174">
          <cell r="C11174">
            <v>11173</v>
          </cell>
        </row>
        <row r="11175">
          <cell r="C11175">
            <v>11174</v>
          </cell>
        </row>
        <row r="11176">
          <cell r="C11176">
            <v>11175</v>
          </cell>
        </row>
        <row r="11177">
          <cell r="C11177">
            <v>11176</v>
          </cell>
        </row>
        <row r="11178">
          <cell r="C11178">
            <v>11177</v>
          </cell>
        </row>
        <row r="11179">
          <cell r="C11179">
            <v>11178</v>
          </cell>
        </row>
        <row r="11180">
          <cell r="C11180">
            <v>11179</v>
          </cell>
        </row>
        <row r="11181">
          <cell r="C11181">
            <v>11180</v>
          </cell>
        </row>
        <row r="11182">
          <cell r="C11182">
            <v>11181</v>
          </cell>
        </row>
        <row r="11183">
          <cell r="C11183">
            <v>11182</v>
          </cell>
        </row>
        <row r="11184">
          <cell r="C11184">
            <v>11183</v>
          </cell>
        </row>
        <row r="11185">
          <cell r="C11185">
            <v>11184</v>
          </cell>
        </row>
        <row r="11186">
          <cell r="C11186">
            <v>11185</v>
          </cell>
        </row>
        <row r="11187">
          <cell r="C11187">
            <v>11186</v>
          </cell>
        </row>
        <row r="11188">
          <cell r="C11188">
            <v>11187</v>
          </cell>
        </row>
        <row r="11189">
          <cell r="C11189">
            <v>11188</v>
          </cell>
        </row>
        <row r="11190">
          <cell r="C11190">
            <v>11189</v>
          </cell>
        </row>
        <row r="11191">
          <cell r="C11191">
            <v>11190</v>
          </cell>
        </row>
        <row r="11192">
          <cell r="C11192">
            <v>11191</v>
          </cell>
        </row>
        <row r="11193">
          <cell r="C11193">
            <v>11192</v>
          </cell>
        </row>
        <row r="11194">
          <cell r="C11194">
            <v>11193</v>
          </cell>
        </row>
        <row r="11195">
          <cell r="C11195">
            <v>11194</v>
          </cell>
        </row>
        <row r="11196">
          <cell r="C11196">
            <v>11195</v>
          </cell>
        </row>
        <row r="11197">
          <cell r="C11197">
            <v>11196</v>
          </cell>
        </row>
        <row r="11198">
          <cell r="C11198">
            <v>11197</v>
          </cell>
        </row>
        <row r="11199">
          <cell r="C11199">
            <v>11198</v>
          </cell>
        </row>
        <row r="11200">
          <cell r="C11200">
            <v>11199</v>
          </cell>
        </row>
        <row r="11201">
          <cell r="C11201">
            <v>11200</v>
          </cell>
        </row>
        <row r="11202">
          <cell r="C11202">
            <v>11201</v>
          </cell>
        </row>
        <row r="11203">
          <cell r="C11203">
            <v>11202</v>
          </cell>
        </row>
        <row r="11204">
          <cell r="C11204">
            <v>11203</v>
          </cell>
        </row>
        <row r="11205">
          <cell r="C11205">
            <v>11204</v>
          </cell>
        </row>
        <row r="11206">
          <cell r="C11206">
            <v>11205</v>
          </cell>
        </row>
        <row r="11207">
          <cell r="C11207">
            <v>11206</v>
          </cell>
        </row>
        <row r="11208">
          <cell r="C11208">
            <v>11207</v>
          </cell>
        </row>
        <row r="11209">
          <cell r="C11209">
            <v>11208</v>
          </cell>
        </row>
        <row r="11210">
          <cell r="C11210">
            <v>11209</v>
          </cell>
        </row>
        <row r="11211">
          <cell r="C11211">
            <v>11210</v>
          </cell>
        </row>
        <row r="11212">
          <cell r="C11212">
            <v>11211</v>
          </cell>
        </row>
        <row r="11213">
          <cell r="C11213">
            <v>11212</v>
          </cell>
        </row>
        <row r="11214">
          <cell r="C11214">
            <v>11213</v>
          </cell>
        </row>
        <row r="11215">
          <cell r="C11215">
            <v>11214</v>
          </cell>
        </row>
        <row r="11216">
          <cell r="C11216">
            <v>11215</v>
          </cell>
        </row>
        <row r="11217">
          <cell r="C11217">
            <v>11216</v>
          </cell>
        </row>
        <row r="11218">
          <cell r="C11218">
            <v>11217</v>
          </cell>
        </row>
        <row r="11219">
          <cell r="C11219">
            <v>11218</v>
          </cell>
        </row>
        <row r="11220">
          <cell r="C11220">
            <v>11219</v>
          </cell>
        </row>
        <row r="11221">
          <cell r="C11221">
            <v>11220</v>
          </cell>
        </row>
        <row r="11222">
          <cell r="C11222">
            <v>11221</v>
          </cell>
        </row>
        <row r="11223">
          <cell r="C11223">
            <v>11222</v>
          </cell>
        </row>
        <row r="11224">
          <cell r="C11224">
            <v>11223</v>
          </cell>
        </row>
        <row r="11225">
          <cell r="C11225">
            <v>11224</v>
          </cell>
        </row>
        <row r="11226">
          <cell r="C11226">
            <v>11225</v>
          </cell>
        </row>
        <row r="11227">
          <cell r="C11227">
            <v>11226</v>
          </cell>
        </row>
        <row r="11228">
          <cell r="C11228">
            <v>11227</v>
          </cell>
        </row>
        <row r="11229">
          <cell r="C11229">
            <v>11228</v>
          </cell>
        </row>
        <row r="11230">
          <cell r="C11230">
            <v>11229</v>
          </cell>
        </row>
        <row r="11231">
          <cell r="C11231">
            <v>11230</v>
          </cell>
        </row>
        <row r="11232">
          <cell r="C11232">
            <v>11231</v>
          </cell>
        </row>
        <row r="11233">
          <cell r="C11233">
            <v>11232</v>
          </cell>
        </row>
        <row r="11234">
          <cell r="C11234">
            <v>11233</v>
          </cell>
        </row>
        <row r="11235">
          <cell r="C11235">
            <v>11234</v>
          </cell>
        </row>
        <row r="11236">
          <cell r="C11236">
            <v>11235</v>
          </cell>
        </row>
        <row r="11237">
          <cell r="C11237">
            <v>11236</v>
          </cell>
        </row>
        <row r="11238">
          <cell r="C11238">
            <v>11237</v>
          </cell>
        </row>
        <row r="11239">
          <cell r="C11239">
            <v>11238</v>
          </cell>
        </row>
        <row r="11240">
          <cell r="C11240">
            <v>11239</v>
          </cell>
        </row>
        <row r="11241">
          <cell r="C11241">
            <v>11240</v>
          </cell>
        </row>
        <row r="11242">
          <cell r="C11242">
            <v>11241</v>
          </cell>
        </row>
        <row r="11243">
          <cell r="C11243">
            <v>11242</v>
          </cell>
        </row>
        <row r="11244">
          <cell r="C11244">
            <v>11243</v>
          </cell>
        </row>
        <row r="11245">
          <cell r="C11245">
            <v>11244</v>
          </cell>
        </row>
        <row r="11246">
          <cell r="C11246">
            <v>11245</v>
          </cell>
        </row>
        <row r="11247">
          <cell r="C11247">
            <v>11246</v>
          </cell>
        </row>
        <row r="11248">
          <cell r="C11248">
            <v>11247</v>
          </cell>
        </row>
        <row r="11249">
          <cell r="C11249">
            <v>11248</v>
          </cell>
        </row>
        <row r="11250">
          <cell r="C11250">
            <v>11249</v>
          </cell>
        </row>
        <row r="11251">
          <cell r="C11251">
            <v>11250</v>
          </cell>
        </row>
        <row r="11252">
          <cell r="C11252">
            <v>11251</v>
          </cell>
        </row>
        <row r="11253">
          <cell r="C11253">
            <v>11252</v>
          </cell>
        </row>
        <row r="11254">
          <cell r="C11254">
            <v>11253</v>
          </cell>
        </row>
        <row r="11255">
          <cell r="C11255">
            <v>11254</v>
          </cell>
        </row>
        <row r="11256">
          <cell r="C11256">
            <v>11255</v>
          </cell>
        </row>
        <row r="11257">
          <cell r="C11257">
            <v>11256</v>
          </cell>
        </row>
        <row r="11258">
          <cell r="C11258">
            <v>11257</v>
          </cell>
        </row>
        <row r="11259">
          <cell r="C11259">
            <v>11258</v>
          </cell>
        </row>
        <row r="11260">
          <cell r="C11260">
            <v>11259</v>
          </cell>
        </row>
        <row r="11261">
          <cell r="C11261">
            <v>11260</v>
          </cell>
        </row>
        <row r="11262">
          <cell r="C11262">
            <v>11261</v>
          </cell>
        </row>
        <row r="11263">
          <cell r="C11263">
            <v>11262</v>
          </cell>
        </row>
        <row r="11264">
          <cell r="C11264">
            <v>11263</v>
          </cell>
        </row>
        <row r="11265">
          <cell r="C11265">
            <v>11264</v>
          </cell>
        </row>
        <row r="11266">
          <cell r="C11266">
            <v>11265</v>
          </cell>
        </row>
        <row r="11267">
          <cell r="C11267">
            <v>11266</v>
          </cell>
        </row>
        <row r="11268">
          <cell r="C11268">
            <v>11267</v>
          </cell>
        </row>
        <row r="11269">
          <cell r="C11269">
            <v>11268</v>
          </cell>
        </row>
        <row r="11270">
          <cell r="C11270">
            <v>11269</v>
          </cell>
        </row>
        <row r="11271">
          <cell r="C11271">
            <v>11270</v>
          </cell>
        </row>
        <row r="11272">
          <cell r="C11272">
            <v>11271</v>
          </cell>
        </row>
        <row r="11273">
          <cell r="C11273">
            <v>11272</v>
          </cell>
        </row>
        <row r="11274">
          <cell r="C11274">
            <v>11273</v>
          </cell>
        </row>
        <row r="11275">
          <cell r="C11275">
            <v>11274</v>
          </cell>
        </row>
        <row r="11276">
          <cell r="C11276">
            <v>11275</v>
          </cell>
        </row>
        <row r="11277">
          <cell r="C11277">
            <v>11276</v>
          </cell>
        </row>
        <row r="11278">
          <cell r="C11278">
            <v>11277</v>
          </cell>
        </row>
        <row r="11279">
          <cell r="C11279">
            <v>11278</v>
          </cell>
        </row>
        <row r="11280">
          <cell r="C11280">
            <v>11279</v>
          </cell>
        </row>
        <row r="11281">
          <cell r="C11281">
            <v>11280</v>
          </cell>
        </row>
        <row r="11282">
          <cell r="C11282">
            <v>11281</v>
          </cell>
        </row>
        <row r="11283">
          <cell r="C11283">
            <v>11282</v>
          </cell>
        </row>
        <row r="11284">
          <cell r="C11284">
            <v>11283</v>
          </cell>
        </row>
        <row r="11285">
          <cell r="C11285">
            <v>11284</v>
          </cell>
        </row>
        <row r="11286">
          <cell r="C11286">
            <v>11285</v>
          </cell>
        </row>
        <row r="11287">
          <cell r="C11287">
            <v>11286</v>
          </cell>
        </row>
        <row r="11288">
          <cell r="C11288">
            <v>11287</v>
          </cell>
        </row>
        <row r="11289">
          <cell r="C11289">
            <v>11288</v>
          </cell>
        </row>
        <row r="11290">
          <cell r="C11290">
            <v>11289</v>
          </cell>
        </row>
        <row r="11291">
          <cell r="C11291">
            <v>11290</v>
          </cell>
        </row>
        <row r="11292">
          <cell r="C11292">
            <v>11291</v>
          </cell>
        </row>
        <row r="11293">
          <cell r="C11293">
            <v>11292</v>
          </cell>
        </row>
        <row r="11294">
          <cell r="C11294">
            <v>11293</v>
          </cell>
        </row>
        <row r="11295">
          <cell r="C11295">
            <v>11294</v>
          </cell>
        </row>
        <row r="11296">
          <cell r="C11296">
            <v>11295</v>
          </cell>
        </row>
        <row r="11297">
          <cell r="C11297">
            <v>11296</v>
          </cell>
        </row>
        <row r="11298">
          <cell r="C11298">
            <v>11297</v>
          </cell>
        </row>
        <row r="11299">
          <cell r="C11299">
            <v>11298</v>
          </cell>
        </row>
        <row r="11300">
          <cell r="C11300">
            <v>11299</v>
          </cell>
        </row>
        <row r="11301">
          <cell r="C11301">
            <v>11300</v>
          </cell>
        </row>
        <row r="11302">
          <cell r="C11302">
            <v>11301</v>
          </cell>
        </row>
        <row r="11303">
          <cell r="C11303">
            <v>11302</v>
          </cell>
        </row>
        <row r="11304">
          <cell r="C11304">
            <v>11303</v>
          </cell>
        </row>
        <row r="11305">
          <cell r="C11305">
            <v>11304</v>
          </cell>
        </row>
        <row r="11306">
          <cell r="C11306">
            <v>11305</v>
          </cell>
        </row>
        <row r="11307">
          <cell r="C11307">
            <v>11306</v>
          </cell>
        </row>
        <row r="11308">
          <cell r="C11308">
            <v>11307</v>
          </cell>
        </row>
        <row r="11309">
          <cell r="C11309">
            <v>11308</v>
          </cell>
        </row>
        <row r="11310">
          <cell r="C11310">
            <v>11309</v>
          </cell>
        </row>
        <row r="11311">
          <cell r="C11311">
            <v>11310</v>
          </cell>
        </row>
        <row r="11312">
          <cell r="C11312">
            <v>11311</v>
          </cell>
        </row>
        <row r="11313">
          <cell r="C11313">
            <v>11312</v>
          </cell>
        </row>
        <row r="11314">
          <cell r="C11314">
            <v>11313</v>
          </cell>
        </row>
        <row r="11315">
          <cell r="C11315">
            <v>11314</v>
          </cell>
        </row>
        <row r="11316">
          <cell r="C11316">
            <v>11315</v>
          </cell>
        </row>
        <row r="11317">
          <cell r="C11317">
            <v>11316</v>
          </cell>
        </row>
        <row r="11318">
          <cell r="C11318">
            <v>11317</v>
          </cell>
        </row>
        <row r="11319">
          <cell r="C11319">
            <v>11318</v>
          </cell>
        </row>
        <row r="11320">
          <cell r="C11320">
            <v>11319</v>
          </cell>
        </row>
        <row r="11321">
          <cell r="C11321">
            <v>11320</v>
          </cell>
        </row>
        <row r="11322">
          <cell r="C11322">
            <v>11321</v>
          </cell>
        </row>
        <row r="11323">
          <cell r="C11323">
            <v>11322</v>
          </cell>
        </row>
        <row r="11324">
          <cell r="C11324">
            <v>11323</v>
          </cell>
        </row>
        <row r="11325">
          <cell r="C11325">
            <v>11324</v>
          </cell>
        </row>
        <row r="11326">
          <cell r="C11326">
            <v>11325</v>
          </cell>
        </row>
        <row r="11327">
          <cell r="C11327">
            <v>11326</v>
          </cell>
        </row>
        <row r="11328">
          <cell r="C11328">
            <v>11327</v>
          </cell>
        </row>
        <row r="11329">
          <cell r="C11329">
            <v>11328</v>
          </cell>
        </row>
        <row r="11330">
          <cell r="C11330">
            <v>11329</v>
          </cell>
        </row>
        <row r="11331">
          <cell r="C11331">
            <v>11330</v>
          </cell>
        </row>
        <row r="11332">
          <cell r="C11332">
            <v>11331</v>
          </cell>
        </row>
        <row r="11333">
          <cell r="C11333">
            <v>11332</v>
          </cell>
        </row>
        <row r="11334">
          <cell r="C11334">
            <v>11333</v>
          </cell>
        </row>
        <row r="11335">
          <cell r="C11335">
            <v>11334</v>
          </cell>
        </row>
        <row r="11336">
          <cell r="C11336">
            <v>11335</v>
          </cell>
        </row>
        <row r="11337">
          <cell r="C11337">
            <v>11336</v>
          </cell>
        </row>
        <row r="11338">
          <cell r="C11338">
            <v>11337</v>
          </cell>
        </row>
        <row r="11339">
          <cell r="C11339">
            <v>11338</v>
          </cell>
        </row>
        <row r="11340">
          <cell r="C11340">
            <v>11339</v>
          </cell>
        </row>
        <row r="11341">
          <cell r="C11341">
            <v>11340</v>
          </cell>
        </row>
        <row r="11342">
          <cell r="C11342">
            <v>11341</v>
          </cell>
        </row>
        <row r="11343">
          <cell r="C11343">
            <v>11342</v>
          </cell>
        </row>
        <row r="11344">
          <cell r="C11344">
            <v>11343</v>
          </cell>
        </row>
        <row r="11345">
          <cell r="C11345">
            <v>11344</v>
          </cell>
        </row>
        <row r="11346">
          <cell r="C11346">
            <v>11345</v>
          </cell>
        </row>
        <row r="11347">
          <cell r="C11347">
            <v>11346</v>
          </cell>
        </row>
        <row r="11348">
          <cell r="C11348">
            <v>11347</v>
          </cell>
        </row>
        <row r="11349">
          <cell r="C11349">
            <v>11348</v>
          </cell>
        </row>
        <row r="11350">
          <cell r="C11350">
            <v>11349</v>
          </cell>
        </row>
        <row r="11351">
          <cell r="C11351">
            <v>11350</v>
          </cell>
        </row>
        <row r="11352">
          <cell r="C11352">
            <v>11351</v>
          </cell>
        </row>
        <row r="11353">
          <cell r="C11353">
            <v>11352</v>
          </cell>
        </row>
        <row r="11354">
          <cell r="C11354">
            <v>11353</v>
          </cell>
        </row>
        <row r="11355">
          <cell r="C11355">
            <v>11354</v>
          </cell>
        </row>
        <row r="11356">
          <cell r="C11356">
            <v>11355</v>
          </cell>
        </row>
        <row r="11357">
          <cell r="C11357">
            <v>11356</v>
          </cell>
        </row>
        <row r="11358">
          <cell r="C11358">
            <v>11357</v>
          </cell>
        </row>
        <row r="11359">
          <cell r="C11359">
            <v>11358</v>
          </cell>
        </row>
        <row r="11360">
          <cell r="C11360">
            <v>11359</v>
          </cell>
        </row>
        <row r="11361">
          <cell r="C11361">
            <v>11360</v>
          </cell>
        </row>
        <row r="11362">
          <cell r="C11362">
            <v>11361</v>
          </cell>
        </row>
        <row r="11363">
          <cell r="C11363">
            <v>11362</v>
          </cell>
        </row>
        <row r="11364">
          <cell r="C11364">
            <v>11363</v>
          </cell>
        </row>
        <row r="11365">
          <cell r="C11365">
            <v>11364</v>
          </cell>
        </row>
        <row r="11366">
          <cell r="C11366">
            <v>11365</v>
          </cell>
        </row>
        <row r="11367">
          <cell r="C11367">
            <v>11366</v>
          </cell>
        </row>
        <row r="11368">
          <cell r="C11368">
            <v>11367</v>
          </cell>
        </row>
        <row r="11369">
          <cell r="C11369">
            <v>11368</v>
          </cell>
        </row>
        <row r="11370">
          <cell r="C11370">
            <v>11369</v>
          </cell>
        </row>
        <row r="11371">
          <cell r="C11371">
            <v>11370</v>
          </cell>
        </row>
        <row r="11372">
          <cell r="C11372">
            <v>11371</v>
          </cell>
        </row>
        <row r="11373">
          <cell r="C11373">
            <v>11372</v>
          </cell>
        </row>
        <row r="11374">
          <cell r="C11374">
            <v>11373</v>
          </cell>
        </row>
        <row r="11375">
          <cell r="C11375">
            <v>11374</v>
          </cell>
        </row>
        <row r="11376">
          <cell r="C11376">
            <v>11375</v>
          </cell>
        </row>
        <row r="11377">
          <cell r="C11377">
            <v>11376</v>
          </cell>
        </row>
        <row r="11378">
          <cell r="C11378">
            <v>11377</v>
          </cell>
        </row>
        <row r="11379">
          <cell r="C11379">
            <v>11378</v>
          </cell>
        </row>
        <row r="11380">
          <cell r="C11380">
            <v>11379</v>
          </cell>
        </row>
        <row r="11381">
          <cell r="C11381">
            <v>11380</v>
          </cell>
        </row>
        <row r="11382">
          <cell r="C11382">
            <v>11381</v>
          </cell>
        </row>
        <row r="11383">
          <cell r="C11383">
            <v>11382</v>
          </cell>
        </row>
        <row r="11384">
          <cell r="C11384">
            <v>11383</v>
          </cell>
        </row>
        <row r="11385">
          <cell r="C11385">
            <v>11384</v>
          </cell>
        </row>
        <row r="11386">
          <cell r="C11386">
            <v>11385</v>
          </cell>
        </row>
        <row r="11387">
          <cell r="C11387">
            <v>11386</v>
          </cell>
        </row>
        <row r="11388">
          <cell r="C11388">
            <v>11387</v>
          </cell>
        </row>
        <row r="11389">
          <cell r="C11389">
            <v>11388</v>
          </cell>
        </row>
        <row r="11390">
          <cell r="C11390">
            <v>11389</v>
          </cell>
        </row>
        <row r="11391">
          <cell r="C11391">
            <v>11390</v>
          </cell>
        </row>
        <row r="11392">
          <cell r="C11392">
            <v>11391</v>
          </cell>
        </row>
        <row r="11393">
          <cell r="C11393">
            <v>11392</v>
          </cell>
        </row>
        <row r="11394">
          <cell r="C11394">
            <v>11393</v>
          </cell>
        </row>
        <row r="11395">
          <cell r="C11395">
            <v>11394</v>
          </cell>
        </row>
        <row r="11396">
          <cell r="C11396">
            <v>11395</v>
          </cell>
        </row>
        <row r="11397">
          <cell r="C11397">
            <v>11396</v>
          </cell>
        </row>
        <row r="11398">
          <cell r="C11398">
            <v>11397</v>
          </cell>
        </row>
        <row r="11399">
          <cell r="C11399">
            <v>11398</v>
          </cell>
        </row>
        <row r="11400">
          <cell r="C11400">
            <v>11399</v>
          </cell>
        </row>
        <row r="11401">
          <cell r="C11401">
            <v>11400</v>
          </cell>
        </row>
        <row r="11402">
          <cell r="C11402">
            <v>11401</v>
          </cell>
        </row>
        <row r="11403">
          <cell r="C11403">
            <v>11402</v>
          </cell>
        </row>
        <row r="11404">
          <cell r="C11404">
            <v>11403</v>
          </cell>
        </row>
        <row r="11405">
          <cell r="C11405">
            <v>11404</v>
          </cell>
        </row>
        <row r="11406">
          <cell r="C11406">
            <v>11405</v>
          </cell>
        </row>
        <row r="11407">
          <cell r="C11407">
            <v>11406</v>
          </cell>
        </row>
        <row r="11408">
          <cell r="C11408">
            <v>11407</v>
          </cell>
        </row>
        <row r="11409">
          <cell r="C11409">
            <v>11408</v>
          </cell>
        </row>
        <row r="11410">
          <cell r="C11410">
            <v>11409</v>
          </cell>
        </row>
        <row r="11411">
          <cell r="C11411">
            <v>11410</v>
          </cell>
        </row>
        <row r="11412">
          <cell r="C11412">
            <v>11411</v>
          </cell>
        </row>
        <row r="11413">
          <cell r="C11413">
            <v>11412</v>
          </cell>
        </row>
        <row r="11414">
          <cell r="C11414">
            <v>11413</v>
          </cell>
        </row>
        <row r="11415">
          <cell r="C11415">
            <v>11414</v>
          </cell>
        </row>
        <row r="11416">
          <cell r="C11416">
            <v>11415</v>
          </cell>
        </row>
        <row r="11417">
          <cell r="C11417">
            <v>11416</v>
          </cell>
        </row>
        <row r="11418">
          <cell r="C11418">
            <v>11417</v>
          </cell>
        </row>
        <row r="11419">
          <cell r="C11419">
            <v>11418</v>
          </cell>
        </row>
        <row r="11420">
          <cell r="C11420">
            <v>11419</v>
          </cell>
        </row>
        <row r="11421">
          <cell r="C11421">
            <v>11420</v>
          </cell>
        </row>
        <row r="11422">
          <cell r="C11422">
            <v>11421</v>
          </cell>
        </row>
        <row r="11423">
          <cell r="C11423">
            <v>11422</v>
          </cell>
        </row>
        <row r="11424">
          <cell r="C11424">
            <v>11423</v>
          </cell>
        </row>
        <row r="11425">
          <cell r="C11425">
            <v>11424</v>
          </cell>
        </row>
        <row r="11426">
          <cell r="C11426">
            <v>11425</v>
          </cell>
        </row>
        <row r="11427">
          <cell r="C11427">
            <v>11426</v>
          </cell>
        </row>
        <row r="11428">
          <cell r="C11428">
            <v>11427</v>
          </cell>
        </row>
        <row r="11429">
          <cell r="C11429">
            <v>11428</v>
          </cell>
        </row>
        <row r="11430">
          <cell r="C11430">
            <v>11429</v>
          </cell>
        </row>
        <row r="11431">
          <cell r="C11431">
            <v>11430</v>
          </cell>
        </row>
        <row r="11432">
          <cell r="C11432">
            <v>11431</v>
          </cell>
        </row>
        <row r="11433">
          <cell r="C11433">
            <v>11432</v>
          </cell>
        </row>
        <row r="11434">
          <cell r="C11434">
            <v>11433</v>
          </cell>
        </row>
        <row r="11435">
          <cell r="C11435">
            <v>11434</v>
          </cell>
        </row>
        <row r="11436">
          <cell r="C11436">
            <v>11435</v>
          </cell>
        </row>
        <row r="11437">
          <cell r="C11437">
            <v>11436</v>
          </cell>
        </row>
        <row r="11438">
          <cell r="C11438">
            <v>11437</v>
          </cell>
        </row>
        <row r="11439">
          <cell r="C11439">
            <v>11438</v>
          </cell>
        </row>
        <row r="11440">
          <cell r="C11440">
            <v>11439</v>
          </cell>
        </row>
        <row r="11441">
          <cell r="C11441">
            <v>11440</v>
          </cell>
        </row>
        <row r="11442">
          <cell r="C11442">
            <v>11441</v>
          </cell>
        </row>
        <row r="11443">
          <cell r="C11443">
            <v>11442</v>
          </cell>
        </row>
        <row r="11444">
          <cell r="C11444">
            <v>11443</v>
          </cell>
        </row>
        <row r="11445">
          <cell r="C11445">
            <v>11444</v>
          </cell>
        </row>
        <row r="11446">
          <cell r="C11446">
            <v>11445</v>
          </cell>
        </row>
        <row r="11447">
          <cell r="C11447">
            <v>11446</v>
          </cell>
        </row>
        <row r="11448">
          <cell r="C11448">
            <v>11447</v>
          </cell>
        </row>
        <row r="11449">
          <cell r="C11449">
            <v>11448</v>
          </cell>
        </row>
        <row r="11450">
          <cell r="C11450">
            <v>11449</v>
          </cell>
        </row>
        <row r="11451">
          <cell r="C11451">
            <v>11450</v>
          </cell>
        </row>
        <row r="11452">
          <cell r="C11452">
            <v>11451</v>
          </cell>
        </row>
        <row r="11453">
          <cell r="C11453">
            <v>11452</v>
          </cell>
        </row>
        <row r="11454">
          <cell r="C11454">
            <v>11453</v>
          </cell>
        </row>
        <row r="11455">
          <cell r="C11455">
            <v>11454</v>
          </cell>
        </row>
        <row r="11456">
          <cell r="C11456">
            <v>11455</v>
          </cell>
        </row>
        <row r="11457">
          <cell r="C11457">
            <v>11456</v>
          </cell>
        </row>
        <row r="11458">
          <cell r="C11458">
            <v>11457</v>
          </cell>
        </row>
        <row r="11459">
          <cell r="C11459">
            <v>11458</v>
          </cell>
        </row>
        <row r="11460">
          <cell r="C11460">
            <v>11459</v>
          </cell>
        </row>
        <row r="11461">
          <cell r="C11461">
            <v>11460</v>
          </cell>
        </row>
        <row r="11462">
          <cell r="C11462">
            <v>11461</v>
          </cell>
        </row>
        <row r="11463">
          <cell r="C11463">
            <v>11462</v>
          </cell>
        </row>
        <row r="11464">
          <cell r="C11464">
            <v>11463</v>
          </cell>
        </row>
        <row r="11465">
          <cell r="C11465">
            <v>11464</v>
          </cell>
        </row>
        <row r="11466">
          <cell r="C11466">
            <v>11465</v>
          </cell>
        </row>
        <row r="11467">
          <cell r="C11467">
            <v>11466</v>
          </cell>
        </row>
        <row r="11468">
          <cell r="C11468">
            <v>11467</v>
          </cell>
        </row>
        <row r="11469">
          <cell r="C11469">
            <v>11468</v>
          </cell>
        </row>
        <row r="11470">
          <cell r="C11470">
            <v>11469</v>
          </cell>
        </row>
        <row r="11471">
          <cell r="C11471">
            <v>11470</v>
          </cell>
        </row>
        <row r="11472">
          <cell r="C11472">
            <v>11471</v>
          </cell>
        </row>
        <row r="11473">
          <cell r="C11473">
            <v>11472</v>
          </cell>
        </row>
        <row r="11474">
          <cell r="C11474">
            <v>11473</v>
          </cell>
        </row>
        <row r="11475">
          <cell r="C11475">
            <v>11474</v>
          </cell>
        </row>
        <row r="11476">
          <cell r="C11476">
            <v>11475</v>
          </cell>
        </row>
        <row r="11477">
          <cell r="C11477">
            <v>11476</v>
          </cell>
        </row>
        <row r="11478">
          <cell r="C11478">
            <v>11477</v>
          </cell>
        </row>
        <row r="11479">
          <cell r="C11479">
            <v>11478</v>
          </cell>
        </row>
        <row r="11480">
          <cell r="C11480">
            <v>11479</v>
          </cell>
        </row>
        <row r="11481">
          <cell r="C11481">
            <v>11480</v>
          </cell>
        </row>
        <row r="11482">
          <cell r="C11482">
            <v>11481</v>
          </cell>
        </row>
        <row r="11483">
          <cell r="C11483">
            <v>11482</v>
          </cell>
        </row>
        <row r="11484">
          <cell r="C11484">
            <v>11483</v>
          </cell>
        </row>
        <row r="11485">
          <cell r="C11485">
            <v>11484</v>
          </cell>
        </row>
        <row r="11486">
          <cell r="C11486">
            <v>11485</v>
          </cell>
        </row>
        <row r="11487">
          <cell r="C11487">
            <v>11486</v>
          </cell>
        </row>
        <row r="11488">
          <cell r="C11488">
            <v>11487</v>
          </cell>
        </row>
        <row r="11489">
          <cell r="C11489">
            <v>11488</v>
          </cell>
        </row>
        <row r="11490">
          <cell r="C11490">
            <v>11489</v>
          </cell>
        </row>
        <row r="11491">
          <cell r="C11491">
            <v>11490</v>
          </cell>
        </row>
        <row r="11492">
          <cell r="C11492">
            <v>11491</v>
          </cell>
        </row>
        <row r="11493">
          <cell r="C11493">
            <v>11492</v>
          </cell>
        </row>
        <row r="11494">
          <cell r="C11494">
            <v>11493</v>
          </cell>
        </row>
        <row r="11495">
          <cell r="C11495">
            <v>11494</v>
          </cell>
        </row>
        <row r="11496">
          <cell r="C11496">
            <v>11495</v>
          </cell>
        </row>
        <row r="11497">
          <cell r="C11497">
            <v>11496</v>
          </cell>
        </row>
        <row r="11498">
          <cell r="C11498">
            <v>11497</v>
          </cell>
        </row>
        <row r="11499">
          <cell r="C11499">
            <v>11498</v>
          </cell>
        </row>
        <row r="11500">
          <cell r="C11500">
            <v>11499</v>
          </cell>
        </row>
        <row r="11501">
          <cell r="C11501">
            <v>11500</v>
          </cell>
        </row>
        <row r="11502">
          <cell r="C11502">
            <v>11501</v>
          </cell>
        </row>
        <row r="11503">
          <cell r="C11503">
            <v>11502</v>
          </cell>
        </row>
        <row r="11504">
          <cell r="C11504">
            <v>11503</v>
          </cell>
        </row>
        <row r="11505">
          <cell r="C11505">
            <v>11504</v>
          </cell>
        </row>
        <row r="11506">
          <cell r="C11506">
            <v>11505</v>
          </cell>
        </row>
        <row r="11507">
          <cell r="C11507">
            <v>11506</v>
          </cell>
        </row>
        <row r="11508">
          <cell r="C11508">
            <v>11507</v>
          </cell>
        </row>
        <row r="11509">
          <cell r="C11509">
            <v>11508</v>
          </cell>
        </row>
        <row r="11510">
          <cell r="C11510">
            <v>11509</v>
          </cell>
        </row>
        <row r="11511">
          <cell r="C11511">
            <v>11510</v>
          </cell>
        </row>
        <row r="11512">
          <cell r="C11512">
            <v>11511</v>
          </cell>
        </row>
        <row r="11513">
          <cell r="C11513">
            <v>11512</v>
          </cell>
        </row>
        <row r="11514">
          <cell r="C11514">
            <v>11513</v>
          </cell>
        </row>
        <row r="11515">
          <cell r="C11515">
            <v>11514</v>
          </cell>
        </row>
        <row r="11516">
          <cell r="C11516">
            <v>11515</v>
          </cell>
        </row>
        <row r="11517">
          <cell r="C11517">
            <v>11516</v>
          </cell>
        </row>
        <row r="11518">
          <cell r="C11518">
            <v>11517</v>
          </cell>
        </row>
        <row r="11519">
          <cell r="C11519">
            <v>11518</v>
          </cell>
        </row>
        <row r="11520">
          <cell r="C11520">
            <v>11519</v>
          </cell>
        </row>
        <row r="11521">
          <cell r="C11521">
            <v>11520</v>
          </cell>
        </row>
        <row r="11522">
          <cell r="C11522">
            <v>11521</v>
          </cell>
        </row>
        <row r="11523">
          <cell r="C11523">
            <v>11522</v>
          </cell>
        </row>
        <row r="11524">
          <cell r="C11524">
            <v>11523</v>
          </cell>
        </row>
        <row r="11525">
          <cell r="C11525">
            <v>11524</v>
          </cell>
        </row>
        <row r="11526">
          <cell r="C11526">
            <v>11525</v>
          </cell>
        </row>
        <row r="11527">
          <cell r="C11527">
            <v>11526</v>
          </cell>
        </row>
        <row r="11528">
          <cell r="C11528">
            <v>11527</v>
          </cell>
        </row>
        <row r="11529">
          <cell r="C11529">
            <v>11528</v>
          </cell>
        </row>
        <row r="11530">
          <cell r="C11530">
            <v>11529</v>
          </cell>
        </row>
        <row r="11531">
          <cell r="C11531">
            <v>11530</v>
          </cell>
        </row>
        <row r="11532">
          <cell r="C11532">
            <v>11531</v>
          </cell>
        </row>
        <row r="11533">
          <cell r="C11533">
            <v>11532</v>
          </cell>
        </row>
        <row r="11534">
          <cell r="C11534">
            <v>11533</v>
          </cell>
        </row>
        <row r="11535">
          <cell r="C11535">
            <v>11534</v>
          </cell>
        </row>
        <row r="11536">
          <cell r="C11536">
            <v>11535</v>
          </cell>
        </row>
        <row r="11537">
          <cell r="C11537">
            <v>11536</v>
          </cell>
        </row>
        <row r="11538">
          <cell r="C11538">
            <v>11537</v>
          </cell>
        </row>
        <row r="11539">
          <cell r="C11539">
            <v>11538</v>
          </cell>
        </row>
        <row r="11540">
          <cell r="C11540">
            <v>11539</v>
          </cell>
        </row>
        <row r="11541">
          <cell r="C11541">
            <v>11540</v>
          </cell>
        </row>
        <row r="11542">
          <cell r="C11542">
            <v>11541</v>
          </cell>
        </row>
        <row r="11543">
          <cell r="C11543">
            <v>11542</v>
          </cell>
        </row>
        <row r="11544">
          <cell r="C11544">
            <v>11543</v>
          </cell>
        </row>
        <row r="11545">
          <cell r="C11545">
            <v>11544</v>
          </cell>
        </row>
        <row r="11546">
          <cell r="C11546">
            <v>11545</v>
          </cell>
        </row>
        <row r="11547">
          <cell r="C11547">
            <v>11546</v>
          </cell>
        </row>
        <row r="11548">
          <cell r="C11548">
            <v>11547</v>
          </cell>
        </row>
        <row r="11549">
          <cell r="C11549">
            <v>11548</v>
          </cell>
        </row>
        <row r="11550">
          <cell r="C11550">
            <v>11549</v>
          </cell>
        </row>
        <row r="11551">
          <cell r="C11551">
            <v>11550</v>
          </cell>
        </row>
        <row r="11552">
          <cell r="C11552">
            <v>11551</v>
          </cell>
        </row>
        <row r="11553">
          <cell r="C11553">
            <v>11552</v>
          </cell>
        </row>
        <row r="11554">
          <cell r="C11554">
            <v>11553</v>
          </cell>
        </row>
        <row r="11555">
          <cell r="C11555">
            <v>11554</v>
          </cell>
        </row>
        <row r="11556">
          <cell r="C11556">
            <v>11555</v>
          </cell>
        </row>
        <row r="11557">
          <cell r="C11557">
            <v>11556</v>
          </cell>
        </row>
        <row r="11558">
          <cell r="C11558">
            <v>11557</v>
          </cell>
        </row>
        <row r="11559">
          <cell r="C11559">
            <v>11558</v>
          </cell>
        </row>
        <row r="11560">
          <cell r="C11560">
            <v>11559</v>
          </cell>
        </row>
        <row r="11561">
          <cell r="C11561">
            <v>11560</v>
          </cell>
        </row>
        <row r="11562">
          <cell r="C11562">
            <v>11561</v>
          </cell>
        </row>
        <row r="11563">
          <cell r="C11563">
            <v>11562</v>
          </cell>
        </row>
        <row r="11564">
          <cell r="C11564">
            <v>11563</v>
          </cell>
        </row>
        <row r="11565">
          <cell r="C11565">
            <v>11564</v>
          </cell>
        </row>
        <row r="11566">
          <cell r="C11566">
            <v>11565</v>
          </cell>
        </row>
        <row r="11567">
          <cell r="C11567">
            <v>11566</v>
          </cell>
        </row>
        <row r="11568">
          <cell r="C11568">
            <v>11567</v>
          </cell>
        </row>
        <row r="11569">
          <cell r="C11569">
            <v>11568</v>
          </cell>
        </row>
        <row r="11570">
          <cell r="C11570">
            <v>11569</v>
          </cell>
        </row>
        <row r="11571">
          <cell r="C11571">
            <v>11570</v>
          </cell>
        </row>
        <row r="11572">
          <cell r="C11572">
            <v>11571</v>
          </cell>
        </row>
        <row r="11573">
          <cell r="C11573">
            <v>11572</v>
          </cell>
        </row>
        <row r="11574">
          <cell r="C11574">
            <v>11573</v>
          </cell>
        </row>
        <row r="11575">
          <cell r="C11575">
            <v>11574</v>
          </cell>
        </row>
        <row r="11576">
          <cell r="C11576">
            <v>11575</v>
          </cell>
        </row>
        <row r="11577">
          <cell r="C11577">
            <v>11576</v>
          </cell>
        </row>
        <row r="11578">
          <cell r="C11578">
            <v>11577</v>
          </cell>
        </row>
        <row r="11579">
          <cell r="C11579">
            <v>11578</v>
          </cell>
        </row>
        <row r="11580">
          <cell r="C11580">
            <v>11579</v>
          </cell>
        </row>
        <row r="11581">
          <cell r="C11581">
            <v>11580</v>
          </cell>
        </row>
        <row r="11582">
          <cell r="C11582">
            <v>11581</v>
          </cell>
        </row>
        <row r="11583">
          <cell r="C11583">
            <v>11582</v>
          </cell>
        </row>
        <row r="11584">
          <cell r="C11584">
            <v>11583</v>
          </cell>
        </row>
        <row r="11585">
          <cell r="C11585">
            <v>11584</v>
          </cell>
        </row>
        <row r="11586">
          <cell r="C11586">
            <v>11585</v>
          </cell>
        </row>
        <row r="11587">
          <cell r="C11587">
            <v>11586</v>
          </cell>
        </row>
        <row r="11588">
          <cell r="C11588">
            <v>11587</v>
          </cell>
        </row>
        <row r="11589">
          <cell r="C11589">
            <v>11588</v>
          </cell>
        </row>
        <row r="11590">
          <cell r="C11590">
            <v>11589</v>
          </cell>
        </row>
        <row r="11591">
          <cell r="C11591">
            <v>11590</v>
          </cell>
        </row>
        <row r="11592">
          <cell r="C11592">
            <v>11591</v>
          </cell>
        </row>
        <row r="11593">
          <cell r="C11593">
            <v>11592</v>
          </cell>
        </row>
        <row r="11594">
          <cell r="C11594">
            <v>11593</v>
          </cell>
        </row>
        <row r="11595">
          <cell r="C11595">
            <v>11594</v>
          </cell>
        </row>
        <row r="11596">
          <cell r="C11596">
            <v>11595</v>
          </cell>
        </row>
        <row r="11597">
          <cell r="C11597">
            <v>11596</v>
          </cell>
        </row>
        <row r="11598">
          <cell r="C11598">
            <v>11597</v>
          </cell>
        </row>
        <row r="11599">
          <cell r="C11599">
            <v>11598</v>
          </cell>
        </row>
        <row r="11600">
          <cell r="C11600">
            <v>11599</v>
          </cell>
        </row>
        <row r="11601">
          <cell r="C11601">
            <v>11600</v>
          </cell>
        </row>
        <row r="11602">
          <cell r="C11602">
            <v>11601</v>
          </cell>
        </row>
        <row r="11603">
          <cell r="C11603">
            <v>11602</v>
          </cell>
        </row>
        <row r="11604">
          <cell r="C11604">
            <v>11603</v>
          </cell>
        </row>
        <row r="11605">
          <cell r="C11605">
            <v>11604</v>
          </cell>
        </row>
        <row r="11606">
          <cell r="C11606">
            <v>11605</v>
          </cell>
        </row>
        <row r="11607">
          <cell r="C11607">
            <v>11606</v>
          </cell>
        </row>
        <row r="11608">
          <cell r="C11608">
            <v>11607</v>
          </cell>
        </row>
        <row r="11609">
          <cell r="C11609">
            <v>11608</v>
          </cell>
        </row>
        <row r="11610">
          <cell r="C11610">
            <v>11609</v>
          </cell>
        </row>
        <row r="11611">
          <cell r="C11611">
            <v>11610</v>
          </cell>
        </row>
        <row r="11612">
          <cell r="C11612">
            <v>11611</v>
          </cell>
        </row>
        <row r="11613">
          <cell r="C11613">
            <v>11612</v>
          </cell>
        </row>
        <row r="11614">
          <cell r="C11614">
            <v>11613</v>
          </cell>
        </row>
        <row r="11615">
          <cell r="C11615">
            <v>11614</v>
          </cell>
        </row>
        <row r="11616">
          <cell r="C11616">
            <v>11615</v>
          </cell>
        </row>
        <row r="11617">
          <cell r="C11617">
            <v>11616</v>
          </cell>
        </row>
        <row r="11618">
          <cell r="C11618">
            <v>11617</v>
          </cell>
        </row>
        <row r="11619">
          <cell r="C11619">
            <v>11618</v>
          </cell>
        </row>
        <row r="11620">
          <cell r="C11620">
            <v>11619</v>
          </cell>
        </row>
        <row r="11621">
          <cell r="C11621">
            <v>11620</v>
          </cell>
        </row>
        <row r="11622">
          <cell r="C11622">
            <v>11621</v>
          </cell>
        </row>
        <row r="11623">
          <cell r="C11623">
            <v>11622</v>
          </cell>
        </row>
        <row r="11624">
          <cell r="C11624">
            <v>11623</v>
          </cell>
        </row>
        <row r="11625">
          <cell r="C11625">
            <v>11624</v>
          </cell>
        </row>
        <row r="11626">
          <cell r="C11626">
            <v>11625</v>
          </cell>
        </row>
        <row r="11627">
          <cell r="C11627">
            <v>11626</v>
          </cell>
        </row>
        <row r="11628">
          <cell r="C11628">
            <v>11627</v>
          </cell>
        </row>
        <row r="11629">
          <cell r="C11629">
            <v>11628</v>
          </cell>
        </row>
        <row r="11630">
          <cell r="C11630">
            <v>11629</v>
          </cell>
        </row>
        <row r="11631">
          <cell r="C11631">
            <v>11630</v>
          </cell>
        </row>
        <row r="11632">
          <cell r="C11632">
            <v>11631</v>
          </cell>
        </row>
        <row r="11633">
          <cell r="C11633">
            <v>11632</v>
          </cell>
        </row>
        <row r="11634">
          <cell r="C11634">
            <v>11633</v>
          </cell>
        </row>
        <row r="11635">
          <cell r="C11635">
            <v>11634</v>
          </cell>
        </row>
        <row r="11636">
          <cell r="C11636">
            <v>11635</v>
          </cell>
        </row>
        <row r="11637">
          <cell r="C11637">
            <v>11636</v>
          </cell>
        </row>
        <row r="11638">
          <cell r="C11638">
            <v>11637</v>
          </cell>
        </row>
        <row r="11639">
          <cell r="C11639">
            <v>11638</v>
          </cell>
        </row>
        <row r="11640">
          <cell r="C11640">
            <v>11639</v>
          </cell>
        </row>
        <row r="11641">
          <cell r="C11641">
            <v>11640</v>
          </cell>
        </row>
        <row r="11642">
          <cell r="C11642">
            <v>11641</v>
          </cell>
        </row>
        <row r="11643">
          <cell r="C11643">
            <v>11642</v>
          </cell>
        </row>
        <row r="11644">
          <cell r="C11644">
            <v>11643</v>
          </cell>
        </row>
        <row r="11645">
          <cell r="C11645">
            <v>11644</v>
          </cell>
        </row>
        <row r="11646">
          <cell r="C11646">
            <v>11645</v>
          </cell>
        </row>
        <row r="11647">
          <cell r="C11647">
            <v>11646</v>
          </cell>
        </row>
        <row r="11648">
          <cell r="C11648">
            <v>11647</v>
          </cell>
        </row>
        <row r="11649">
          <cell r="C11649">
            <v>11648</v>
          </cell>
        </row>
        <row r="11650">
          <cell r="C11650">
            <v>11649</v>
          </cell>
        </row>
        <row r="11651">
          <cell r="C11651">
            <v>11650</v>
          </cell>
        </row>
        <row r="11652">
          <cell r="C11652">
            <v>11651</v>
          </cell>
        </row>
        <row r="11653">
          <cell r="C11653">
            <v>11652</v>
          </cell>
        </row>
        <row r="11654">
          <cell r="C11654">
            <v>11653</v>
          </cell>
        </row>
        <row r="11655">
          <cell r="C11655">
            <v>11654</v>
          </cell>
        </row>
        <row r="11656">
          <cell r="C11656">
            <v>11655</v>
          </cell>
        </row>
        <row r="11657">
          <cell r="C11657">
            <v>11656</v>
          </cell>
        </row>
        <row r="11658">
          <cell r="C11658">
            <v>11657</v>
          </cell>
        </row>
        <row r="11659">
          <cell r="C11659">
            <v>11658</v>
          </cell>
        </row>
        <row r="11660">
          <cell r="C11660">
            <v>11659</v>
          </cell>
        </row>
        <row r="11661">
          <cell r="C11661">
            <v>11660</v>
          </cell>
        </row>
        <row r="11662">
          <cell r="C11662">
            <v>11661</v>
          </cell>
        </row>
        <row r="11663">
          <cell r="C11663">
            <v>11662</v>
          </cell>
        </row>
        <row r="11664">
          <cell r="C11664">
            <v>11663</v>
          </cell>
        </row>
        <row r="11665">
          <cell r="C11665">
            <v>11664</v>
          </cell>
        </row>
        <row r="11666">
          <cell r="C11666">
            <v>11665</v>
          </cell>
        </row>
        <row r="11667">
          <cell r="C11667">
            <v>11666</v>
          </cell>
        </row>
        <row r="11668">
          <cell r="C11668">
            <v>11667</v>
          </cell>
        </row>
        <row r="11669">
          <cell r="C11669">
            <v>11668</v>
          </cell>
        </row>
        <row r="11670">
          <cell r="C11670">
            <v>11669</v>
          </cell>
        </row>
        <row r="11671">
          <cell r="C11671">
            <v>11670</v>
          </cell>
        </row>
        <row r="11672">
          <cell r="C11672">
            <v>11671</v>
          </cell>
        </row>
        <row r="11673">
          <cell r="C11673">
            <v>11672</v>
          </cell>
        </row>
        <row r="11674">
          <cell r="C11674">
            <v>11673</v>
          </cell>
        </row>
        <row r="11675">
          <cell r="C11675">
            <v>11674</v>
          </cell>
        </row>
        <row r="11676">
          <cell r="C11676">
            <v>11675</v>
          </cell>
        </row>
        <row r="11677">
          <cell r="C11677">
            <v>11676</v>
          </cell>
        </row>
        <row r="11678">
          <cell r="C11678">
            <v>11677</v>
          </cell>
        </row>
        <row r="11679">
          <cell r="C11679">
            <v>11678</v>
          </cell>
        </row>
        <row r="11680">
          <cell r="C11680">
            <v>11679</v>
          </cell>
        </row>
        <row r="11681">
          <cell r="C11681">
            <v>11680</v>
          </cell>
        </row>
        <row r="11682">
          <cell r="C11682">
            <v>11681</v>
          </cell>
        </row>
        <row r="11683">
          <cell r="C11683">
            <v>11682</v>
          </cell>
        </row>
        <row r="11684">
          <cell r="C11684">
            <v>11683</v>
          </cell>
        </row>
        <row r="11685">
          <cell r="C11685">
            <v>11684</v>
          </cell>
        </row>
        <row r="11686">
          <cell r="C11686">
            <v>11685</v>
          </cell>
        </row>
        <row r="11687">
          <cell r="C11687">
            <v>11686</v>
          </cell>
        </row>
        <row r="11688">
          <cell r="C11688">
            <v>11687</v>
          </cell>
        </row>
        <row r="11689">
          <cell r="C11689">
            <v>11688</v>
          </cell>
        </row>
        <row r="11690">
          <cell r="C11690">
            <v>11689</v>
          </cell>
        </row>
        <row r="11691">
          <cell r="C11691">
            <v>11690</v>
          </cell>
        </row>
        <row r="11692">
          <cell r="C11692">
            <v>11691</v>
          </cell>
        </row>
        <row r="11693">
          <cell r="C11693">
            <v>11692</v>
          </cell>
        </row>
        <row r="11694">
          <cell r="C11694">
            <v>11693</v>
          </cell>
        </row>
        <row r="11695">
          <cell r="C11695">
            <v>11694</v>
          </cell>
        </row>
        <row r="11696">
          <cell r="C11696">
            <v>11695</v>
          </cell>
        </row>
        <row r="11697">
          <cell r="C11697">
            <v>11696</v>
          </cell>
        </row>
        <row r="11698">
          <cell r="C11698">
            <v>11697</v>
          </cell>
        </row>
        <row r="11699">
          <cell r="C11699">
            <v>11698</v>
          </cell>
        </row>
        <row r="11700">
          <cell r="C11700">
            <v>11699</v>
          </cell>
        </row>
        <row r="11701">
          <cell r="C11701">
            <v>11700</v>
          </cell>
        </row>
        <row r="11702">
          <cell r="C11702">
            <v>11701</v>
          </cell>
        </row>
        <row r="11703">
          <cell r="C11703">
            <v>11702</v>
          </cell>
        </row>
        <row r="11704">
          <cell r="C11704">
            <v>11703</v>
          </cell>
        </row>
        <row r="11705">
          <cell r="C11705">
            <v>11704</v>
          </cell>
        </row>
        <row r="11706">
          <cell r="C11706">
            <v>11705</v>
          </cell>
        </row>
        <row r="11707">
          <cell r="C11707">
            <v>11706</v>
          </cell>
        </row>
        <row r="11708">
          <cell r="C11708">
            <v>11707</v>
          </cell>
        </row>
        <row r="11709">
          <cell r="C11709">
            <v>11708</v>
          </cell>
        </row>
        <row r="11710">
          <cell r="C11710">
            <v>11709</v>
          </cell>
        </row>
        <row r="11711">
          <cell r="C11711">
            <v>11710</v>
          </cell>
        </row>
        <row r="11712">
          <cell r="C11712">
            <v>11711</v>
          </cell>
        </row>
        <row r="11713">
          <cell r="C11713">
            <v>11712</v>
          </cell>
        </row>
        <row r="11714">
          <cell r="C11714">
            <v>11713</v>
          </cell>
        </row>
        <row r="11715">
          <cell r="C11715">
            <v>11714</v>
          </cell>
        </row>
        <row r="11716">
          <cell r="C11716">
            <v>11715</v>
          </cell>
        </row>
        <row r="11717">
          <cell r="C11717">
            <v>11716</v>
          </cell>
        </row>
        <row r="11718">
          <cell r="C11718">
            <v>11717</v>
          </cell>
        </row>
        <row r="11719">
          <cell r="C11719">
            <v>11718</v>
          </cell>
        </row>
        <row r="11720">
          <cell r="C11720">
            <v>11719</v>
          </cell>
        </row>
        <row r="11721">
          <cell r="C11721">
            <v>11720</v>
          </cell>
        </row>
        <row r="11722">
          <cell r="C11722">
            <v>11721</v>
          </cell>
        </row>
        <row r="11723">
          <cell r="C11723">
            <v>11722</v>
          </cell>
        </row>
        <row r="11724">
          <cell r="C11724">
            <v>11723</v>
          </cell>
        </row>
        <row r="11725">
          <cell r="C11725">
            <v>11724</v>
          </cell>
        </row>
        <row r="11726">
          <cell r="C11726">
            <v>11725</v>
          </cell>
        </row>
        <row r="11727">
          <cell r="C11727">
            <v>11726</v>
          </cell>
        </row>
        <row r="11728">
          <cell r="C11728">
            <v>11727</v>
          </cell>
        </row>
        <row r="11729">
          <cell r="C11729">
            <v>11728</v>
          </cell>
        </row>
        <row r="11730">
          <cell r="C11730">
            <v>11729</v>
          </cell>
        </row>
        <row r="11731">
          <cell r="C11731">
            <v>11730</v>
          </cell>
        </row>
        <row r="11732">
          <cell r="C11732">
            <v>11731</v>
          </cell>
        </row>
        <row r="11733">
          <cell r="C11733">
            <v>11732</v>
          </cell>
        </row>
        <row r="11734">
          <cell r="C11734">
            <v>11733</v>
          </cell>
        </row>
        <row r="11735">
          <cell r="C11735">
            <v>11734</v>
          </cell>
        </row>
        <row r="11736">
          <cell r="C11736">
            <v>11735</v>
          </cell>
        </row>
        <row r="11737">
          <cell r="C11737">
            <v>11736</v>
          </cell>
        </row>
        <row r="11738">
          <cell r="C11738">
            <v>11737</v>
          </cell>
        </row>
        <row r="11739">
          <cell r="C11739">
            <v>11738</v>
          </cell>
        </row>
        <row r="11740">
          <cell r="C11740">
            <v>11739</v>
          </cell>
        </row>
        <row r="11741">
          <cell r="C11741">
            <v>11740</v>
          </cell>
        </row>
        <row r="11742">
          <cell r="C11742">
            <v>11741</v>
          </cell>
        </row>
        <row r="11743">
          <cell r="C11743">
            <v>11742</v>
          </cell>
        </row>
        <row r="11744">
          <cell r="C11744">
            <v>11743</v>
          </cell>
        </row>
        <row r="11745">
          <cell r="C11745">
            <v>11744</v>
          </cell>
        </row>
        <row r="11746">
          <cell r="C11746">
            <v>11745</v>
          </cell>
        </row>
        <row r="11747">
          <cell r="C11747">
            <v>11746</v>
          </cell>
        </row>
        <row r="11748">
          <cell r="C11748">
            <v>11747</v>
          </cell>
        </row>
        <row r="11749">
          <cell r="C11749">
            <v>11748</v>
          </cell>
        </row>
        <row r="11750">
          <cell r="C11750">
            <v>11749</v>
          </cell>
        </row>
        <row r="11751">
          <cell r="C11751">
            <v>11750</v>
          </cell>
        </row>
        <row r="11752">
          <cell r="C11752">
            <v>11751</v>
          </cell>
        </row>
        <row r="11753">
          <cell r="C11753">
            <v>11752</v>
          </cell>
        </row>
        <row r="11754">
          <cell r="C11754">
            <v>11753</v>
          </cell>
        </row>
        <row r="11755">
          <cell r="C11755">
            <v>11754</v>
          </cell>
        </row>
        <row r="11756">
          <cell r="C11756">
            <v>11755</v>
          </cell>
        </row>
        <row r="11757">
          <cell r="C11757">
            <v>11756</v>
          </cell>
        </row>
        <row r="11758">
          <cell r="C11758">
            <v>11757</v>
          </cell>
        </row>
        <row r="11759">
          <cell r="C11759">
            <v>11758</v>
          </cell>
        </row>
        <row r="11760">
          <cell r="C11760">
            <v>11759</v>
          </cell>
        </row>
        <row r="11761">
          <cell r="C11761">
            <v>11760</v>
          </cell>
        </row>
        <row r="11762">
          <cell r="C11762">
            <v>11761</v>
          </cell>
        </row>
        <row r="11763">
          <cell r="C11763">
            <v>11762</v>
          </cell>
        </row>
        <row r="11764">
          <cell r="C11764">
            <v>11763</v>
          </cell>
        </row>
        <row r="11765">
          <cell r="C11765">
            <v>11764</v>
          </cell>
        </row>
        <row r="11766">
          <cell r="C11766">
            <v>11765</v>
          </cell>
        </row>
        <row r="11767">
          <cell r="C11767">
            <v>11766</v>
          </cell>
        </row>
        <row r="11768">
          <cell r="C11768">
            <v>11767</v>
          </cell>
        </row>
        <row r="11769">
          <cell r="C11769">
            <v>11768</v>
          </cell>
        </row>
        <row r="11770">
          <cell r="C11770">
            <v>11769</v>
          </cell>
        </row>
        <row r="11771">
          <cell r="C11771">
            <v>11770</v>
          </cell>
        </row>
        <row r="11772">
          <cell r="C11772">
            <v>11771</v>
          </cell>
        </row>
        <row r="11773">
          <cell r="C11773">
            <v>11772</v>
          </cell>
        </row>
        <row r="11774">
          <cell r="C11774">
            <v>11773</v>
          </cell>
        </row>
        <row r="11775">
          <cell r="C11775">
            <v>11774</v>
          </cell>
        </row>
        <row r="11776">
          <cell r="C11776">
            <v>11775</v>
          </cell>
        </row>
        <row r="11777">
          <cell r="C11777">
            <v>11776</v>
          </cell>
        </row>
        <row r="11778">
          <cell r="C11778">
            <v>11777</v>
          </cell>
        </row>
        <row r="11779">
          <cell r="C11779">
            <v>11778</v>
          </cell>
        </row>
        <row r="11780">
          <cell r="C11780">
            <v>11779</v>
          </cell>
        </row>
        <row r="11781">
          <cell r="C11781">
            <v>11780</v>
          </cell>
        </row>
        <row r="11782">
          <cell r="C11782">
            <v>11781</v>
          </cell>
        </row>
        <row r="11783">
          <cell r="C11783">
            <v>11782</v>
          </cell>
        </row>
        <row r="11784">
          <cell r="C11784">
            <v>11783</v>
          </cell>
        </row>
        <row r="11785">
          <cell r="C11785">
            <v>11784</v>
          </cell>
        </row>
        <row r="11786">
          <cell r="C11786">
            <v>11785</v>
          </cell>
        </row>
        <row r="11787">
          <cell r="C11787">
            <v>11786</v>
          </cell>
        </row>
        <row r="11788">
          <cell r="C11788">
            <v>11787</v>
          </cell>
        </row>
        <row r="11789">
          <cell r="C11789">
            <v>11788</v>
          </cell>
        </row>
        <row r="11790">
          <cell r="C11790">
            <v>11789</v>
          </cell>
        </row>
        <row r="11791">
          <cell r="C11791">
            <v>11790</v>
          </cell>
        </row>
        <row r="11792">
          <cell r="C11792">
            <v>11791</v>
          </cell>
        </row>
        <row r="11793">
          <cell r="C11793">
            <v>11792</v>
          </cell>
        </row>
        <row r="11794">
          <cell r="C11794">
            <v>11793</v>
          </cell>
        </row>
        <row r="11795">
          <cell r="C11795">
            <v>11794</v>
          </cell>
        </row>
        <row r="11796">
          <cell r="C11796">
            <v>11795</v>
          </cell>
        </row>
        <row r="11797">
          <cell r="C11797">
            <v>11796</v>
          </cell>
        </row>
        <row r="11798">
          <cell r="C11798">
            <v>11797</v>
          </cell>
        </row>
        <row r="11799">
          <cell r="C11799">
            <v>11798</v>
          </cell>
        </row>
        <row r="11800">
          <cell r="C11800">
            <v>11799</v>
          </cell>
        </row>
        <row r="11801">
          <cell r="C11801">
            <v>11800</v>
          </cell>
        </row>
        <row r="11802">
          <cell r="C11802">
            <v>11801</v>
          </cell>
        </row>
        <row r="11803">
          <cell r="C11803">
            <v>11802</v>
          </cell>
        </row>
        <row r="11804">
          <cell r="C11804">
            <v>11803</v>
          </cell>
        </row>
        <row r="11805">
          <cell r="C11805">
            <v>11804</v>
          </cell>
        </row>
        <row r="11806">
          <cell r="C11806">
            <v>11805</v>
          </cell>
        </row>
        <row r="11807">
          <cell r="C11807">
            <v>11806</v>
          </cell>
        </row>
        <row r="11808">
          <cell r="C11808">
            <v>11807</v>
          </cell>
        </row>
        <row r="11809">
          <cell r="C11809">
            <v>11808</v>
          </cell>
        </row>
        <row r="11810">
          <cell r="C11810">
            <v>11809</v>
          </cell>
        </row>
        <row r="11811">
          <cell r="C11811">
            <v>11810</v>
          </cell>
        </row>
        <row r="11812">
          <cell r="C11812">
            <v>11811</v>
          </cell>
        </row>
        <row r="11813">
          <cell r="C11813">
            <v>11812</v>
          </cell>
        </row>
        <row r="11814">
          <cell r="C11814">
            <v>11813</v>
          </cell>
        </row>
        <row r="11815">
          <cell r="C11815">
            <v>11814</v>
          </cell>
        </row>
        <row r="11816">
          <cell r="C11816">
            <v>11815</v>
          </cell>
        </row>
        <row r="11817">
          <cell r="C11817">
            <v>11816</v>
          </cell>
        </row>
        <row r="11818">
          <cell r="C11818">
            <v>11817</v>
          </cell>
        </row>
        <row r="11819">
          <cell r="C11819">
            <v>11818</v>
          </cell>
        </row>
        <row r="11820">
          <cell r="C11820">
            <v>11819</v>
          </cell>
        </row>
        <row r="11821">
          <cell r="C11821">
            <v>11820</v>
          </cell>
        </row>
        <row r="11822">
          <cell r="C11822">
            <v>11821</v>
          </cell>
        </row>
        <row r="11823">
          <cell r="C11823">
            <v>11822</v>
          </cell>
        </row>
        <row r="11824">
          <cell r="C11824">
            <v>11823</v>
          </cell>
        </row>
        <row r="11825">
          <cell r="C11825">
            <v>11824</v>
          </cell>
        </row>
        <row r="11826">
          <cell r="C11826">
            <v>11825</v>
          </cell>
        </row>
        <row r="11827">
          <cell r="C11827">
            <v>11826</v>
          </cell>
        </row>
        <row r="11828">
          <cell r="C11828">
            <v>11827</v>
          </cell>
        </row>
        <row r="11829">
          <cell r="C11829">
            <v>11828</v>
          </cell>
        </row>
        <row r="11830">
          <cell r="C11830">
            <v>11829</v>
          </cell>
        </row>
        <row r="11831">
          <cell r="C11831">
            <v>11830</v>
          </cell>
        </row>
        <row r="11832">
          <cell r="C11832">
            <v>11831</v>
          </cell>
        </row>
        <row r="11833">
          <cell r="C11833">
            <v>11832</v>
          </cell>
        </row>
        <row r="11834">
          <cell r="C11834">
            <v>11833</v>
          </cell>
        </row>
        <row r="11835">
          <cell r="C11835">
            <v>11834</v>
          </cell>
        </row>
        <row r="11836">
          <cell r="C11836">
            <v>11835</v>
          </cell>
        </row>
        <row r="11837">
          <cell r="C11837">
            <v>11836</v>
          </cell>
        </row>
        <row r="11838">
          <cell r="C11838">
            <v>11837</v>
          </cell>
        </row>
        <row r="11839">
          <cell r="C11839">
            <v>11838</v>
          </cell>
        </row>
        <row r="11840">
          <cell r="C11840">
            <v>11839</v>
          </cell>
        </row>
        <row r="11841">
          <cell r="C11841">
            <v>11840</v>
          </cell>
        </row>
        <row r="11842">
          <cell r="C11842">
            <v>11841</v>
          </cell>
        </row>
        <row r="11843">
          <cell r="C11843">
            <v>11842</v>
          </cell>
        </row>
        <row r="11844">
          <cell r="C11844">
            <v>11843</v>
          </cell>
        </row>
        <row r="11845">
          <cell r="C11845">
            <v>11844</v>
          </cell>
        </row>
        <row r="11846">
          <cell r="C11846">
            <v>11845</v>
          </cell>
        </row>
        <row r="11847">
          <cell r="C11847">
            <v>11846</v>
          </cell>
        </row>
        <row r="11848">
          <cell r="C11848">
            <v>11847</v>
          </cell>
        </row>
        <row r="11849">
          <cell r="C11849">
            <v>11848</v>
          </cell>
        </row>
        <row r="11850">
          <cell r="C11850">
            <v>11849</v>
          </cell>
        </row>
        <row r="11851">
          <cell r="C11851">
            <v>11850</v>
          </cell>
        </row>
        <row r="11852">
          <cell r="C11852">
            <v>11851</v>
          </cell>
        </row>
        <row r="11853">
          <cell r="C11853">
            <v>11852</v>
          </cell>
        </row>
        <row r="11854">
          <cell r="C11854">
            <v>11853</v>
          </cell>
        </row>
        <row r="11855">
          <cell r="C11855">
            <v>11854</v>
          </cell>
        </row>
        <row r="11856">
          <cell r="C11856">
            <v>11855</v>
          </cell>
        </row>
        <row r="11857">
          <cell r="C11857">
            <v>11856</v>
          </cell>
        </row>
        <row r="11858">
          <cell r="C11858">
            <v>11857</v>
          </cell>
        </row>
        <row r="11859">
          <cell r="C11859">
            <v>11858</v>
          </cell>
        </row>
        <row r="11860">
          <cell r="C11860">
            <v>11859</v>
          </cell>
        </row>
        <row r="11861">
          <cell r="C11861">
            <v>11860</v>
          </cell>
        </row>
        <row r="11862">
          <cell r="C11862">
            <v>11861</v>
          </cell>
        </row>
        <row r="11863">
          <cell r="C11863">
            <v>11862</v>
          </cell>
        </row>
        <row r="11864">
          <cell r="C11864">
            <v>11863</v>
          </cell>
        </row>
        <row r="11865">
          <cell r="C11865">
            <v>11864</v>
          </cell>
        </row>
        <row r="11866">
          <cell r="C11866">
            <v>11865</v>
          </cell>
        </row>
        <row r="11867">
          <cell r="C11867">
            <v>11866</v>
          </cell>
        </row>
        <row r="11868">
          <cell r="C11868">
            <v>11867</v>
          </cell>
        </row>
        <row r="11869">
          <cell r="C11869">
            <v>11868</v>
          </cell>
        </row>
        <row r="11870">
          <cell r="C11870">
            <v>11869</v>
          </cell>
        </row>
        <row r="11871">
          <cell r="C11871">
            <v>11870</v>
          </cell>
        </row>
        <row r="11872">
          <cell r="C11872">
            <v>11871</v>
          </cell>
        </row>
        <row r="11873">
          <cell r="C11873">
            <v>11872</v>
          </cell>
        </row>
        <row r="11874">
          <cell r="C11874">
            <v>11873</v>
          </cell>
        </row>
        <row r="11875">
          <cell r="C11875">
            <v>11874</v>
          </cell>
        </row>
        <row r="11876">
          <cell r="C11876">
            <v>11875</v>
          </cell>
        </row>
        <row r="11877">
          <cell r="C11877">
            <v>11876</v>
          </cell>
        </row>
        <row r="11878">
          <cell r="C11878">
            <v>11877</v>
          </cell>
        </row>
        <row r="11879">
          <cell r="C11879">
            <v>11878</v>
          </cell>
        </row>
        <row r="11880">
          <cell r="C11880">
            <v>11879</v>
          </cell>
        </row>
        <row r="11881">
          <cell r="C11881">
            <v>11880</v>
          </cell>
        </row>
        <row r="11882">
          <cell r="C11882">
            <v>11881</v>
          </cell>
        </row>
        <row r="11883">
          <cell r="C11883">
            <v>11882</v>
          </cell>
        </row>
        <row r="11884">
          <cell r="C11884">
            <v>11883</v>
          </cell>
        </row>
        <row r="11885">
          <cell r="C11885">
            <v>11884</v>
          </cell>
        </row>
        <row r="11886">
          <cell r="C11886">
            <v>11885</v>
          </cell>
        </row>
        <row r="11887">
          <cell r="C11887">
            <v>11886</v>
          </cell>
        </row>
        <row r="11888">
          <cell r="C11888">
            <v>11887</v>
          </cell>
        </row>
        <row r="11889">
          <cell r="C11889">
            <v>11888</v>
          </cell>
        </row>
        <row r="11890">
          <cell r="C11890">
            <v>11889</v>
          </cell>
        </row>
        <row r="11891">
          <cell r="C11891">
            <v>11890</v>
          </cell>
        </row>
        <row r="11892">
          <cell r="C11892">
            <v>11891</v>
          </cell>
        </row>
        <row r="11893">
          <cell r="C11893">
            <v>11892</v>
          </cell>
        </row>
        <row r="11894">
          <cell r="C11894">
            <v>11893</v>
          </cell>
        </row>
        <row r="11895">
          <cell r="C11895">
            <v>11894</v>
          </cell>
        </row>
        <row r="11896">
          <cell r="C11896">
            <v>11895</v>
          </cell>
        </row>
        <row r="11897">
          <cell r="C11897">
            <v>11896</v>
          </cell>
        </row>
        <row r="11898">
          <cell r="C11898">
            <v>11897</v>
          </cell>
        </row>
        <row r="11899">
          <cell r="C11899">
            <v>11898</v>
          </cell>
        </row>
        <row r="11900">
          <cell r="C11900">
            <v>11899</v>
          </cell>
        </row>
        <row r="11901">
          <cell r="C11901">
            <v>11900</v>
          </cell>
        </row>
        <row r="11902">
          <cell r="C11902">
            <v>11901</v>
          </cell>
        </row>
        <row r="11903">
          <cell r="C11903">
            <v>11902</v>
          </cell>
        </row>
        <row r="11904">
          <cell r="C11904">
            <v>11903</v>
          </cell>
        </row>
        <row r="11905">
          <cell r="C11905">
            <v>11904</v>
          </cell>
        </row>
        <row r="11906">
          <cell r="C11906">
            <v>11905</v>
          </cell>
        </row>
        <row r="11907">
          <cell r="C11907">
            <v>11906</v>
          </cell>
        </row>
        <row r="11908">
          <cell r="C11908">
            <v>11907</v>
          </cell>
        </row>
        <row r="11909">
          <cell r="C11909">
            <v>11908</v>
          </cell>
        </row>
        <row r="11910">
          <cell r="C11910">
            <v>11909</v>
          </cell>
        </row>
        <row r="11911">
          <cell r="C11911">
            <v>11910</v>
          </cell>
        </row>
        <row r="11912">
          <cell r="C11912">
            <v>11911</v>
          </cell>
        </row>
        <row r="11913">
          <cell r="C11913">
            <v>11912</v>
          </cell>
        </row>
        <row r="11914">
          <cell r="C11914">
            <v>11913</v>
          </cell>
        </row>
        <row r="11915">
          <cell r="C11915">
            <v>11914</v>
          </cell>
        </row>
        <row r="11916">
          <cell r="C11916">
            <v>11915</v>
          </cell>
        </row>
        <row r="11917">
          <cell r="C11917">
            <v>11916</v>
          </cell>
        </row>
        <row r="11918">
          <cell r="C11918">
            <v>11917</v>
          </cell>
        </row>
        <row r="11919">
          <cell r="C11919">
            <v>11918</v>
          </cell>
        </row>
        <row r="11920">
          <cell r="C11920">
            <v>11919</v>
          </cell>
        </row>
        <row r="11921">
          <cell r="C11921">
            <v>11920</v>
          </cell>
        </row>
        <row r="11922">
          <cell r="C11922">
            <v>11921</v>
          </cell>
        </row>
        <row r="11923">
          <cell r="C11923">
            <v>11922</v>
          </cell>
        </row>
        <row r="11924">
          <cell r="C11924">
            <v>11923</v>
          </cell>
        </row>
        <row r="11925">
          <cell r="C11925">
            <v>11924</v>
          </cell>
        </row>
        <row r="11926">
          <cell r="C11926">
            <v>11925</v>
          </cell>
        </row>
        <row r="11927">
          <cell r="C11927">
            <v>11926</v>
          </cell>
        </row>
        <row r="11928">
          <cell r="C11928">
            <v>11927</v>
          </cell>
        </row>
        <row r="11929">
          <cell r="C11929">
            <v>11928</v>
          </cell>
        </row>
        <row r="11930">
          <cell r="C11930">
            <v>11929</v>
          </cell>
        </row>
        <row r="11931">
          <cell r="C11931">
            <v>11930</v>
          </cell>
        </row>
        <row r="11932">
          <cell r="C11932">
            <v>11931</v>
          </cell>
        </row>
        <row r="11933">
          <cell r="C11933">
            <v>11932</v>
          </cell>
        </row>
        <row r="11934">
          <cell r="C11934">
            <v>11933</v>
          </cell>
        </row>
        <row r="11935">
          <cell r="C11935">
            <v>11934</v>
          </cell>
        </row>
        <row r="11936">
          <cell r="C11936">
            <v>11935</v>
          </cell>
        </row>
        <row r="11937">
          <cell r="C11937">
            <v>11936</v>
          </cell>
        </row>
        <row r="11938">
          <cell r="C11938">
            <v>11937</v>
          </cell>
        </row>
        <row r="11939">
          <cell r="C11939">
            <v>11938</v>
          </cell>
        </row>
        <row r="11940">
          <cell r="C11940">
            <v>11939</v>
          </cell>
        </row>
        <row r="11941">
          <cell r="C11941">
            <v>11940</v>
          </cell>
        </row>
        <row r="11942">
          <cell r="C11942">
            <v>11941</v>
          </cell>
        </row>
        <row r="11943">
          <cell r="C11943">
            <v>11942</v>
          </cell>
        </row>
        <row r="11944">
          <cell r="C11944">
            <v>11943</v>
          </cell>
        </row>
        <row r="11945">
          <cell r="C11945">
            <v>11944</v>
          </cell>
        </row>
        <row r="11946">
          <cell r="C11946">
            <v>11945</v>
          </cell>
        </row>
        <row r="11947">
          <cell r="C11947">
            <v>11946</v>
          </cell>
        </row>
        <row r="11948">
          <cell r="C11948">
            <v>11947</v>
          </cell>
        </row>
        <row r="11949">
          <cell r="C11949">
            <v>11948</v>
          </cell>
        </row>
        <row r="11950">
          <cell r="C11950">
            <v>11949</v>
          </cell>
        </row>
        <row r="11951">
          <cell r="C11951">
            <v>11950</v>
          </cell>
        </row>
        <row r="11952">
          <cell r="C11952">
            <v>11951</v>
          </cell>
        </row>
        <row r="11953">
          <cell r="C11953">
            <v>11952</v>
          </cell>
        </row>
        <row r="11954">
          <cell r="C11954">
            <v>11953</v>
          </cell>
        </row>
        <row r="11955">
          <cell r="C11955">
            <v>11954</v>
          </cell>
        </row>
        <row r="11956">
          <cell r="C11956">
            <v>11955</v>
          </cell>
        </row>
        <row r="11957">
          <cell r="C11957">
            <v>11956</v>
          </cell>
        </row>
        <row r="11958">
          <cell r="C11958">
            <v>11957</v>
          </cell>
        </row>
        <row r="11959">
          <cell r="C11959">
            <v>11958</v>
          </cell>
        </row>
        <row r="11960">
          <cell r="C11960">
            <v>11959</v>
          </cell>
        </row>
        <row r="11961">
          <cell r="C11961">
            <v>11960</v>
          </cell>
        </row>
        <row r="11962">
          <cell r="C11962">
            <v>11961</v>
          </cell>
        </row>
        <row r="11963">
          <cell r="C11963">
            <v>11962</v>
          </cell>
        </row>
        <row r="11964">
          <cell r="C11964">
            <v>11963</v>
          </cell>
        </row>
        <row r="11965">
          <cell r="C11965">
            <v>11964</v>
          </cell>
        </row>
        <row r="11966">
          <cell r="C11966">
            <v>11965</v>
          </cell>
        </row>
        <row r="11967">
          <cell r="C11967">
            <v>11966</v>
          </cell>
        </row>
        <row r="11968">
          <cell r="C11968">
            <v>11967</v>
          </cell>
        </row>
        <row r="11969">
          <cell r="C11969">
            <v>11968</v>
          </cell>
        </row>
        <row r="11970">
          <cell r="C11970">
            <v>11969</v>
          </cell>
        </row>
        <row r="11971">
          <cell r="C11971">
            <v>11970</v>
          </cell>
        </row>
        <row r="11972">
          <cell r="C11972">
            <v>11971</v>
          </cell>
        </row>
        <row r="11973">
          <cell r="C11973">
            <v>11972</v>
          </cell>
        </row>
        <row r="11974">
          <cell r="C11974">
            <v>11973</v>
          </cell>
        </row>
        <row r="11975">
          <cell r="C11975">
            <v>11974</v>
          </cell>
        </row>
        <row r="11976">
          <cell r="C11976">
            <v>11975</v>
          </cell>
        </row>
        <row r="11977">
          <cell r="C11977">
            <v>11976</v>
          </cell>
        </row>
        <row r="11978">
          <cell r="C11978">
            <v>11977</v>
          </cell>
        </row>
        <row r="11979">
          <cell r="C11979">
            <v>11978</v>
          </cell>
        </row>
        <row r="11980">
          <cell r="C11980">
            <v>11979</v>
          </cell>
        </row>
        <row r="11981">
          <cell r="C11981">
            <v>11980</v>
          </cell>
        </row>
        <row r="11982">
          <cell r="C11982">
            <v>11981</v>
          </cell>
        </row>
        <row r="11983">
          <cell r="C11983">
            <v>11982</v>
          </cell>
        </row>
        <row r="11984">
          <cell r="C11984">
            <v>11983</v>
          </cell>
        </row>
        <row r="11985">
          <cell r="C11985">
            <v>11984</v>
          </cell>
        </row>
        <row r="11986">
          <cell r="C11986">
            <v>11985</v>
          </cell>
        </row>
        <row r="11987">
          <cell r="C11987">
            <v>11986</v>
          </cell>
        </row>
        <row r="11988">
          <cell r="C11988">
            <v>11987</v>
          </cell>
        </row>
        <row r="11989">
          <cell r="C11989">
            <v>11988</v>
          </cell>
        </row>
        <row r="11990">
          <cell r="C11990">
            <v>11989</v>
          </cell>
        </row>
        <row r="11991">
          <cell r="C11991">
            <v>11990</v>
          </cell>
        </row>
        <row r="11992">
          <cell r="C11992">
            <v>11991</v>
          </cell>
        </row>
        <row r="11993">
          <cell r="C11993">
            <v>11992</v>
          </cell>
        </row>
        <row r="11994">
          <cell r="C11994">
            <v>11993</v>
          </cell>
        </row>
        <row r="11995">
          <cell r="C11995">
            <v>11994</v>
          </cell>
        </row>
        <row r="11996">
          <cell r="C11996">
            <v>11995</v>
          </cell>
        </row>
        <row r="11997">
          <cell r="C11997">
            <v>11996</v>
          </cell>
        </row>
        <row r="11998">
          <cell r="C11998">
            <v>11997</v>
          </cell>
        </row>
        <row r="11999">
          <cell r="C11999">
            <v>11998</v>
          </cell>
        </row>
        <row r="12000">
          <cell r="C12000">
            <v>11999</v>
          </cell>
        </row>
        <row r="12001">
          <cell r="C12001">
            <v>12000</v>
          </cell>
        </row>
        <row r="12002">
          <cell r="C12002">
            <v>12001</v>
          </cell>
        </row>
        <row r="12003">
          <cell r="C12003">
            <v>12002</v>
          </cell>
        </row>
        <row r="12004">
          <cell r="C12004">
            <v>12003</v>
          </cell>
        </row>
        <row r="12005">
          <cell r="C12005">
            <v>12004</v>
          </cell>
        </row>
        <row r="12006">
          <cell r="C12006">
            <v>12005</v>
          </cell>
        </row>
        <row r="12007">
          <cell r="C12007">
            <v>12006</v>
          </cell>
        </row>
        <row r="12008">
          <cell r="C12008">
            <v>12007</v>
          </cell>
        </row>
        <row r="12009">
          <cell r="C12009">
            <v>12008</v>
          </cell>
        </row>
        <row r="12010">
          <cell r="C12010">
            <v>12009</v>
          </cell>
        </row>
        <row r="12011">
          <cell r="C12011">
            <v>12010</v>
          </cell>
        </row>
        <row r="12012">
          <cell r="C12012">
            <v>12011</v>
          </cell>
        </row>
        <row r="12013">
          <cell r="C12013">
            <v>12012</v>
          </cell>
        </row>
        <row r="12014">
          <cell r="C12014">
            <v>12013</v>
          </cell>
        </row>
        <row r="12015">
          <cell r="C12015">
            <v>12014</v>
          </cell>
        </row>
        <row r="12016">
          <cell r="C12016">
            <v>12015</v>
          </cell>
        </row>
        <row r="12017">
          <cell r="C12017">
            <v>12016</v>
          </cell>
        </row>
        <row r="12018">
          <cell r="C12018">
            <v>12017</v>
          </cell>
        </row>
        <row r="12019">
          <cell r="C12019">
            <v>12018</v>
          </cell>
        </row>
        <row r="12020">
          <cell r="C12020">
            <v>12019</v>
          </cell>
        </row>
        <row r="12021">
          <cell r="C12021">
            <v>12020</v>
          </cell>
        </row>
        <row r="12022">
          <cell r="C12022">
            <v>12021</v>
          </cell>
        </row>
        <row r="12023">
          <cell r="C12023">
            <v>12022</v>
          </cell>
        </row>
        <row r="12024">
          <cell r="C12024">
            <v>12023</v>
          </cell>
        </row>
        <row r="12025">
          <cell r="C12025">
            <v>12024</v>
          </cell>
        </row>
        <row r="12026">
          <cell r="C12026">
            <v>12025</v>
          </cell>
        </row>
        <row r="12027">
          <cell r="C12027">
            <v>12026</v>
          </cell>
        </row>
        <row r="12028">
          <cell r="C12028">
            <v>12027</v>
          </cell>
        </row>
        <row r="12029">
          <cell r="C12029">
            <v>12028</v>
          </cell>
        </row>
        <row r="12030">
          <cell r="C12030">
            <v>12029</v>
          </cell>
        </row>
        <row r="12031">
          <cell r="C12031">
            <v>12030</v>
          </cell>
        </row>
        <row r="12032">
          <cell r="C12032">
            <v>12031</v>
          </cell>
        </row>
        <row r="12033">
          <cell r="C12033">
            <v>12032</v>
          </cell>
        </row>
        <row r="12034">
          <cell r="C12034">
            <v>12033</v>
          </cell>
        </row>
        <row r="12035">
          <cell r="C12035">
            <v>12034</v>
          </cell>
        </row>
        <row r="12036">
          <cell r="C12036">
            <v>12035</v>
          </cell>
        </row>
        <row r="12037">
          <cell r="C12037">
            <v>12036</v>
          </cell>
        </row>
        <row r="12038">
          <cell r="C12038">
            <v>12037</v>
          </cell>
        </row>
        <row r="12039">
          <cell r="C12039">
            <v>12038</v>
          </cell>
        </row>
        <row r="12040">
          <cell r="C12040">
            <v>12039</v>
          </cell>
        </row>
        <row r="12041">
          <cell r="C12041">
            <v>12040</v>
          </cell>
        </row>
        <row r="12042">
          <cell r="C12042">
            <v>12041</v>
          </cell>
        </row>
        <row r="12043">
          <cell r="C12043">
            <v>12042</v>
          </cell>
        </row>
        <row r="12044">
          <cell r="C12044">
            <v>12043</v>
          </cell>
        </row>
        <row r="12045">
          <cell r="C12045">
            <v>12044</v>
          </cell>
        </row>
        <row r="12046">
          <cell r="C12046">
            <v>12045</v>
          </cell>
        </row>
        <row r="12047">
          <cell r="C12047">
            <v>12046</v>
          </cell>
        </row>
        <row r="12048">
          <cell r="C12048">
            <v>12047</v>
          </cell>
        </row>
        <row r="12049">
          <cell r="C12049">
            <v>12048</v>
          </cell>
        </row>
        <row r="12050">
          <cell r="C12050">
            <v>12049</v>
          </cell>
        </row>
        <row r="12051">
          <cell r="C12051">
            <v>12050</v>
          </cell>
        </row>
        <row r="12052">
          <cell r="C12052">
            <v>12051</v>
          </cell>
        </row>
        <row r="12053">
          <cell r="C12053">
            <v>12052</v>
          </cell>
        </row>
        <row r="12054">
          <cell r="C12054">
            <v>12053</v>
          </cell>
        </row>
        <row r="12055">
          <cell r="C12055">
            <v>12054</v>
          </cell>
        </row>
        <row r="12056">
          <cell r="C12056">
            <v>12055</v>
          </cell>
        </row>
        <row r="12057">
          <cell r="C12057">
            <v>12056</v>
          </cell>
        </row>
        <row r="12058">
          <cell r="C12058">
            <v>12057</v>
          </cell>
        </row>
        <row r="12059">
          <cell r="C12059">
            <v>12058</v>
          </cell>
        </row>
        <row r="12060">
          <cell r="C12060">
            <v>12059</v>
          </cell>
        </row>
        <row r="12061">
          <cell r="C12061">
            <v>12060</v>
          </cell>
        </row>
        <row r="12062">
          <cell r="C12062">
            <v>12061</v>
          </cell>
        </row>
        <row r="12063">
          <cell r="C12063">
            <v>12062</v>
          </cell>
        </row>
        <row r="12064">
          <cell r="C12064">
            <v>12063</v>
          </cell>
        </row>
        <row r="12065">
          <cell r="C12065">
            <v>12064</v>
          </cell>
        </row>
        <row r="12066">
          <cell r="C12066">
            <v>12065</v>
          </cell>
        </row>
        <row r="12067">
          <cell r="C12067">
            <v>12066</v>
          </cell>
        </row>
        <row r="12068">
          <cell r="C12068">
            <v>12067</v>
          </cell>
        </row>
        <row r="12069">
          <cell r="C12069">
            <v>12068</v>
          </cell>
        </row>
        <row r="12070">
          <cell r="C12070">
            <v>12069</v>
          </cell>
        </row>
        <row r="12071">
          <cell r="C12071">
            <v>12070</v>
          </cell>
        </row>
        <row r="12072">
          <cell r="C12072">
            <v>12071</v>
          </cell>
        </row>
        <row r="12073">
          <cell r="C12073">
            <v>12072</v>
          </cell>
        </row>
        <row r="12074">
          <cell r="C12074">
            <v>12073</v>
          </cell>
        </row>
        <row r="12075">
          <cell r="C12075">
            <v>12074</v>
          </cell>
        </row>
        <row r="12076">
          <cell r="C12076">
            <v>12075</v>
          </cell>
        </row>
        <row r="12077">
          <cell r="C12077">
            <v>12076</v>
          </cell>
        </row>
        <row r="12078">
          <cell r="C12078">
            <v>12077</v>
          </cell>
        </row>
        <row r="12079">
          <cell r="C12079">
            <v>12078</v>
          </cell>
        </row>
        <row r="12080">
          <cell r="C12080">
            <v>12079</v>
          </cell>
        </row>
        <row r="12081">
          <cell r="C12081">
            <v>12080</v>
          </cell>
        </row>
        <row r="12082">
          <cell r="C12082">
            <v>12081</v>
          </cell>
        </row>
        <row r="12083">
          <cell r="C12083">
            <v>12082</v>
          </cell>
        </row>
        <row r="12084">
          <cell r="C12084">
            <v>12083</v>
          </cell>
        </row>
        <row r="12085">
          <cell r="C12085">
            <v>12084</v>
          </cell>
        </row>
        <row r="12086">
          <cell r="C12086">
            <v>12085</v>
          </cell>
        </row>
        <row r="12087">
          <cell r="C12087">
            <v>12086</v>
          </cell>
        </row>
        <row r="12088">
          <cell r="C12088">
            <v>12087</v>
          </cell>
        </row>
        <row r="12089">
          <cell r="C12089">
            <v>12088</v>
          </cell>
        </row>
        <row r="12090">
          <cell r="C12090">
            <v>12089</v>
          </cell>
        </row>
        <row r="12091">
          <cell r="C12091">
            <v>12090</v>
          </cell>
        </row>
        <row r="12092">
          <cell r="C12092">
            <v>12091</v>
          </cell>
        </row>
        <row r="12093">
          <cell r="C12093">
            <v>12092</v>
          </cell>
        </row>
        <row r="12094">
          <cell r="C12094">
            <v>12093</v>
          </cell>
        </row>
        <row r="12095">
          <cell r="C12095">
            <v>12094</v>
          </cell>
        </row>
        <row r="12096">
          <cell r="C12096">
            <v>12095</v>
          </cell>
        </row>
        <row r="12097">
          <cell r="C12097">
            <v>12096</v>
          </cell>
        </row>
        <row r="12098">
          <cell r="C12098">
            <v>12097</v>
          </cell>
        </row>
        <row r="12099">
          <cell r="C12099">
            <v>12098</v>
          </cell>
        </row>
        <row r="12100">
          <cell r="C12100">
            <v>12099</v>
          </cell>
        </row>
        <row r="12101">
          <cell r="C12101">
            <v>12100</v>
          </cell>
        </row>
        <row r="12102">
          <cell r="C12102">
            <v>12101</v>
          </cell>
        </row>
        <row r="12103">
          <cell r="C12103">
            <v>12102</v>
          </cell>
        </row>
        <row r="12104">
          <cell r="C12104">
            <v>12103</v>
          </cell>
        </row>
        <row r="12105">
          <cell r="C12105">
            <v>12104</v>
          </cell>
        </row>
        <row r="12106">
          <cell r="C12106">
            <v>12105</v>
          </cell>
        </row>
        <row r="12107">
          <cell r="C12107">
            <v>12106</v>
          </cell>
        </row>
        <row r="12108">
          <cell r="C12108">
            <v>12107</v>
          </cell>
        </row>
        <row r="12109">
          <cell r="C12109">
            <v>12108</v>
          </cell>
        </row>
        <row r="12110">
          <cell r="C12110">
            <v>12109</v>
          </cell>
        </row>
        <row r="12111">
          <cell r="C12111">
            <v>12110</v>
          </cell>
        </row>
        <row r="12112">
          <cell r="C12112">
            <v>12111</v>
          </cell>
        </row>
        <row r="12113">
          <cell r="C12113">
            <v>12112</v>
          </cell>
        </row>
        <row r="12114">
          <cell r="C12114">
            <v>12113</v>
          </cell>
        </row>
        <row r="12115">
          <cell r="C12115">
            <v>12114</v>
          </cell>
        </row>
        <row r="12116">
          <cell r="C12116">
            <v>12115</v>
          </cell>
        </row>
        <row r="12117">
          <cell r="C12117">
            <v>12116</v>
          </cell>
        </row>
        <row r="12118">
          <cell r="C12118">
            <v>12117</v>
          </cell>
        </row>
        <row r="12119">
          <cell r="C12119">
            <v>12118</v>
          </cell>
        </row>
        <row r="12120">
          <cell r="C12120">
            <v>12119</v>
          </cell>
        </row>
        <row r="12121">
          <cell r="C12121">
            <v>12120</v>
          </cell>
        </row>
        <row r="12122">
          <cell r="C12122">
            <v>12121</v>
          </cell>
        </row>
        <row r="12123">
          <cell r="C12123">
            <v>12122</v>
          </cell>
        </row>
        <row r="12124">
          <cell r="C12124">
            <v>12123</v>
          </cell>
        </row>
        <row r="12125">
          <cell r="C12125">
            <v>12124</v>
          </cell>
        </row>
        <row r="12126">
          <cell r="C12126">
            <v>12125</v>
          </cell>
        </row>
        <row r="12127">
          <cell r="C12127">
            <v>12126</v>
          </cell>
        </row>
        <row r="12128">
          <cell r="C12128">
            <v>12127</v>
          </cell>
        </row>
        <row r="12129">
          <cell r="C12129">
            <v>12128</v>
          </cell>
        </row>
        <row r="12130">
          <cell r="C12130">
            <v>12129</v>
          </cell>
        </row>
        <row r="12131">
          <cell r="C12131">
            <v>12130</v>
          </cell>
        </row>
        <row r="12132">
          <cell r="C12132">
            <v>12131</v>
          </cell>
        </row>
        <row r="12133">
          <cell r="C12133">
            <v>12132</v>
          </cell>
        </row>
        <row r="12134">
          <cell r="C12134">
            <v>12133</v>
          </cell>
        </row>
        <row r="12135">
          <cell r="C12135">
            <v>12134</v>
          </cell>
        </row>
        <row r="12136">
          <cell r="C12136">
            <v>12135</v>
          </cell>
        </row>
        <row r="12137">
          <cell r="C12137">
            <v>12136</v>
          </cell>
        </row>
        <row r="12138">
          <cell r="C12138">
            <v>12137</v>
          </cell>
        </row>
        <row r="12139">
          <cell r="C12139">
            <v>12138</v>
          </cell>
        </row>
        <row r="12140">
          <cell r="C12140">
            <v>12139</v>
          </cell>
        </row>
        <row r="12141">
          <cell r="C12141">
            <v>12140</v>
          </cell>
        </row>
        <row r="12142">
          <cell r="C12142">
            <v>12141</v>
          </cell>
        </row>
        <row r="12143">
          <cell r="C12143">
            <v>12142</v>
          </cell>
        </row>
        <row r="12144">
          <cell r="C12144">
            <v>12143</v>
          </cell>
        </row>
        <row r="12145">
          <cell r="C12145">
            <v>12144</v>
          </cell>
        </row>
        <row r="12146">
          <cell r="C12146">
            <v>12145</v>
          </cell>
        </row>
        <row r="12147">
          <cell r="C12147">
            <v>12146</v>
          </cell>
        </row>
        <row r="12148">
          <cell r="C12148">
            <v>12147</v>
          </cell>
        </row>
        <row r="12149">
          <cell r="C12149">
            <v>12148</v>
          </cell>
        </row>
        <row r="12150">
          <cell r="C12150">
            <v>12149</v>
          </cell>
        </row>
        <row r="12151">
          <cell r="C12151">
            <v>12150</v>
          </cell>
        </row>
        <row r="12152">
          <cell r="C12152">
            <v>12151</v>
          </cell>
        </row>
        <row r="12153">
          <cell r="C12153">
            <v>12152</v>
          </cell>
        </row>
        <row r="12154">
          <cell r="C12154">
            <v>12153</v>
          </cell>
        </row>
        <row r="12155">
          <cell r="C12155">
            <v>12154</v>
          </cell>
        </row>
        <row r="12156">
          <cell r="C12156">
            <v>12155</v>
          </cell>
        </row>
        <row r="12157">
          <cell r="C12157">
            <v>12156</v>
          </cell>
        </row>
        <row r="12158">
          <cell r="C12158">
            <v>12157</v>
          </cell>
        </row>
        <row r="12159">
          <cell r="C12159">
            <v>12158</v>
          </cell>
        </row>
        <row r="12160">
          <cell r="C12160">
            <v>12159</v>
          </cell>
        </row>
        <row r="12161">
          <cell r="C12161">
            <v>12160</v>
          </cell>
        </row>
        <row r="12162">
          <cell r="C12162">
            <v>12161</v>
          </cell>
        </row>
        <row r="12163">
          <cell r="C12163">
            <v>12162</v>
          </cell>
        </row>
        <row r="12164">
          <cell r="C12164">
            <v>12163</v>
          </cell>
        </row>
        <row r="12165">
          <cell r="C12165">
            <v>12164</v>
          </cell>
        </row>
        <row r="12166">
          <cell r="C12166">
            <v>12165</v>
          </cell>
        </row>
        <row r="12167">
          <cell r="C12167">
            <v>12166</v>
          </cell>
        </row>
        <row r="12168">
          <cell r="C12168">
            <v>12167</v>
          </cell>
        </row>
        <row r="12169">
          <cell r="C12169">
            <v>12168</v>
          </cell>
        </row>
        <row r="12170">
          <cell r="C12170">
            <v>12169</v>
          </cell>
        </row>
        <row r="12171">
          <cell r="C12171">
            <v>12170</v>
          </cell>
        </row>
        <row r="12172">
          <cell r="C12172">
            <v>12171</v>
          </cell>
        </row>
        <row r="12173">
          <cell r="C12173">
            <v>12172</v>
          </cell>
        </row>
        <row r="12174">
          <cell r="C12174">
            <v>12173</v>
          </cell>
        </row>
        <row r="12175">
          <cell r="C12175">
            <v>12174</v>
          </cell>
        </row>
        <row r="12176">
          <cell r="C12176">
            <v>12175</v>
          </cell>
        </row>
        <row r="12177">
          <cell r="C12177">
            <v>12176</v>
          </cell>
        </row>
        <row r="12178">
          <cell r="C12178">
            <v>12177</v>
          </cell>
        </row>
        <row r="12179">
          <cell r="C12179">
            <v>12178</v>
          </cell>
        </row>
        <row r="12180">
          <cell r="C12180">
            <v>12179</v>
          </cell>
        </row>
        <row r="12181">
          <cell r="C12181">
            <v>12180</v>
          </cell>
        </row>
        <row r="12182">
          <cell r="C12182">
            <v>12181</v>
          </cell>
        </row>
        <row r="12183">
          <cell r="C12183">
            <v>12182</v>
          </cell>
        </row>
        <row r="12184">
          <cell r="C12184">
            <v>12183</v>
          </cell>
        </row>
        <row r="12185">
          <cell r="C12185">
            <v>12184</v>
          </cell>
        </row>
        <row r="12186">
          <cell r="C12186">
            <v>12185</v>
          </cell>
        </row>
        <row r="12187">
          <cell r="C12187">
            <v>12186</v>
          </cell>
        </row>
        <row r="12188">
          <cell r="C12188">
            <v>12187</v>
          </cell>
        </row>
        <row r="12189">
          <cell r="C12189">
            <v>12188</v>
          </cell>
        </row>
        <row r="12190">
          <cell r="C12190">
            <v>12189</v>
          </cell>
        </row>
        <row r="12191">
          <cell r="C12191">
            <v>12190</v>
          </cell>
        </row>
        <row r="12192">
          <cell r="C12192">
            <v>12191</v>
          </cell>
        </row>
        <row r="12193">
          <cell r="C12193">
            <v>12192</v>
          </cell>
        </row>
        <row r="12194">
          <cell r="C12194">
            <v>12193</v>
          </cell>
        </row>
        <row r="12195">
          <cell r="C12195">
            <v>12194</v>
          </cell>
        </row>
        <row r="12196">
          <cell r="C12196">
            <v>12195</v>
          </cell>
        </row>
        <row r="12197">
          <cell r="C12197">
            <v>12196</v>
          </cell>
        </row>
        <row r="12198">
          <cell r="C12198">
            <v>12197</v>
          </cell>
        </row>
        <row r="12199">
          <cell r="C12199">
            <v>12198</v>
          </cell>
        </row>
        <row r="12200">
          <cell r="C12200">
            <v>12199</v>
          </cell>
        </row>
        <row r="12201">
          <cell r="C12201">
            <v>12200</v>
          </cell>
        </row>
        <row r="12202">
          <cell r="C12202">
            <v>12201</v>
          </cell>
        </row>
        <row r="12203">
          <cell r="C12203">
            <v>12202</v>
          </cell>
        </row>
        <row r="12204">
          <cell r="C12204">
            <v>12203</v>
          </cell>
        </row>
        <row r="12205">
          <cell r="C12205">
            <v>12204</v>
          </cell>
        </row>
        <row r="12206">
          <cell r="C12206">
            <v>12205</v>
          </cell>
        </row>
        <row r="12207">
          <cell r="C12207">
            <v>12206</v>
          </cell>
        </row>
        <row r="12208">
          <cell r="C12208">
            <v>12207</v>
          </cell>
        </row>
        <row r="12209">
          <cell r="C12209">
            <v>12208</v>
          </cell>
        </row>
        <row r="12210">
          <cell r="C12210">
            <v>12209</v>
          </cell>
        </row>
        <row r="12211">
          <cell r="C12211">
            <v>12210</v>
          </cell>
        </row>
        <row r="12212">
          <cell r="C12212">
            <v>12211</v>
          </cell>
        </row>
        <row r="12213">
          <cell r="C12213">
            <v>12212</v>
          </cell>
        </row>
        <row r="12214">
          <cell r="C12214">
            <v>12213</v>
          </cell>
        </row>
        <row r="12215">
          <cell r="C12215">
            <v>12214</v>
          </cell>
        </row>
        <row r="12216">
          <cell r="C12216">
            <v>12215</v>
          </cell>
        </row>
        <row r="12217">
          <cell r="C12217">
            <v>12216</v>
          </cell>
        </row>
        <row r="12218">
          <cell r="C12218">
            <v>12217</v>
          </cell>
        </row>
        <row r="12219">
          <cell r="C12219">
            <v>12218</v>
          </cell>
        </row>
        <row r="12220">
          <cell r="C12220">
            <v>12219</v>
          </cell>
        </row>
        <row r="12221">
          <cell r="C12221">
            <v>12220</v>
          </cell>
        </row>
        <row r="12222">
          <cell r="C12222">
            <v>12221</v>
          </cell>
        </row>
        <row r="12223">
          <cell r="C12223">
            <v>12222</v>
          </cell>
        </row>
        <row r="12224">
          <cell r="C12224">
            <v>12223</v>
          </cell>
        </row>
        <row r="12225">
          <cell r="C12225">
            <v>12224</v>
          </cell>
        </row>
        <row r="12226">
          <cell r="C12226">
            <v>12225</v>
          </cell>
        </row>
        <row r="12227">
          <cell r="C12227">
            <v>12226</v>
          </cell>
        </row>
        <row r="12228">
          <cell r="C12228">
            <v>12227</v>
          </cell>
        </row>
        <row r="12229">
          <cell r="C12229">
            <v>12228</v>
          </cell>
        </row>
        <row r="12230">
          <cell r="C12230">
            <v>12229</v>
          </cell>
        </row>
        <row r="12231">
          <cell r="C12231">
            <v>12230</v>
          </cell>
        </row>
        <row r="12232">
          <cell r="C12232">
            <v>12231</v>
          </cell>
        </row>
        <row r="12233">
          <cell r="C12233">
            <v>12232</v>
          </cell>
        </row>
        <row r="12234">
          <cell r="C12234">
            <v>12233</v>
          </cell>
        </row>
        <row r="12235">
          <cell r="C12235">
            <v>12234</v>
          </cell>
        </row>
        <row r="12236">
          <cell r="C12236">
            <v>12235</v>
          </cell>
        </row>
        <row r="12237">
          <cell r="C12237">
            <v>12236</v>
          </cell>
        </row>
        <row r="12238">
          <cell r="C12238">
            <v>12237</v>
          </cell>
        </row>
        <row r="12239">
          <cell r="C12239">
            <v>12238</v>
          </cell>
        </row>
        <row r="12240">
          <cell r="C12240">
            <v>12239</v>
          </cell>
        </row>
        <row r="12241">
          <cell r="C12241">
            <v>12240</v>
          </cell>
        </row>
        <row r="12242">
          <cell r="C12242">
            <v>12241</v>
          </cell>
        </row>
        <row r="12243">
          <cell r="C12243">
            <v>12242</v>
          </cell>
        </row>
        <row r="12244">
          <cell r="C12244">
            <v>12243</v>
          </cell>
        </row>
        <row r="12245">
          <cell r="C12245">
            <v>12244</v>
          </cell>
        </row>
        <row r="12246">
          <cell r="C12246">
            <v>12245</v>
          </cell>
        </row>
        <row r="12247">
          <cell r="C12247">
            <v>12246</v>
          </cell>
        </row>
        <row r="12248">
          <cell r="C12248">
            <v>12247</v>
          </cell>
        </row>
        <row r="12249">
          <cell r="C12249">
            <v>12248</v>
          </cell>
        </row>
        <row r="12250">
          <cell r="C12250">
            <v>12249</v>
          </cell>
        </row>
        <row r="12251">
          <cell r="C12251">
            <v>12250</v>
          </cell>
        </row>
        <row r="12252">
          <cell r="C12252">
            <v>12251</v>
          </cell>
        </row>
        <row r="12253">
          <cell r="C12253">
            <v>12252</v>
          </cell>
        </row>
        <row r="12254">
          <cell r="C12254">
            <v>12253</v>
          </cell>
        </row>
        <row r="12255">
          <cell r="C12255">
            <v>12254</v>
          </cell>
        </row>
        <row r="12256">
          <cell r="C12256">
            <v>12255</v>
          </cell>
        </row>
        <row r="12257">
          <cell r="C12257">
            <v>12256</v>
          </cell>
        </row>
        <row r="12258">
          <cell r="C12258">
            <v>12257</v>
          </cell>
        </row>
        <row r="12259">
          <cell r="C12259">
            <v>12258</v>
          </cell>
        </row>
        <row r="12260">
          <cell r="C12260">
            <v>12259</v>
          </cell>
        </row>
        <row r="12261">
          <cell r="C12261">
            <v>12260</v>
          </cell>
        </row>
        <row r="12262">
          <cell r="C12262">
            <v>12261</v>
          </cell>
        </row>
        <row r="12263">
          <cell r="C12263">
            <v>12262</v>
          </cell>
        </row>
        <row r="12264">
          <cell r="C12264">
            <v>12263</v>
          </cell>
        </row>
        <row r="12265">
          <cell r="C12265">
            <v>12264</v>
          </cell>
        </row>
        <row r="12266">
          <cell r="C12266">
            <v>12265</v>
          </cell>
        </row>
        <row r="12267">
          <cell r="C12267">
            <v>12266</v>
          </cell>
        </row>
        <row r="12268">
          <cell r="C12268">
            <v>12267</v>
          </cell>
        </row>
        <row r="12269">
          <cell r="C12269">
            <v>12268</v>
          </cell>
        </row>
        <row r="12270">
          <cell r="C12270">
            <v>12269</v>
          </cell>
        </row>
        <row r="12271">
          <cell r="C12271">
            <v>12270</v>
          </cell>
        </row>
        <row r="12272">
          <cell r="C12272">
            <v>12271</v>
          </cell>
        </row>
        <row r="12273">
          <cell r="C12273">
            <v>12272</v>
          </cell>
        </row>
        <row r="12274">
          <cell r="C12274">
            <v>12273</v>
          </cell>
        </row>
        <row r="12275">
          <cell r="C12275">
            <v>12274</v>
          </cell>
        </row>
        <row r="12276">
          <cell r="C12276">
            <v>12275</v>
          </cell>
        </row>
        <row r="12277">
          <cell r="C12277">
            <v>12276</v>
          </cell>
        </row>
        <row r="12278">
          <cell r="C12278">
            <v>12277</v>
          </cell>
        </row>
        <row r="12279">
          <cell r="C12279">
            <v>12278</v>
          </cell>
        </row>
        <row r="12280">
          <cell r="C12280">
            <v>12279</v>
          </cell>
        </row>
        <row r="12281">
          <cell r="C12281">
            <v>12280</v>
          </cell>
        </row>
        <row r="12282">
          <cell r="C12282">
            <v>12281</v>
          </cell>
        </row>
        <row r="12283">
          <cell r="C12283">
            <v>12282</v>
          </cell>
        </row>
        <row r="12284">
          <cell r="C12284">
            <v>12283</v>
          </cell>
        </row>
        <row r="12285">
          <cell r="C12285">
            <v>12284</v>
          </cell>
        </row>
        <row r="12286">
          <cell r="C12286">
            <v>12285</v>
          </cell>
        </row>
        <row r="12287">
          <cell r="C12287">
            <v>12286</v>
          </cell>
        </row>
        <row r="12288">
          <cell r="C12288">
            <v>12287</v>
          </cell>
        </row>
        <row r="12289">
          <cell r="C12289">
            <v>12288</v>
          </cell>
        </row>
        <row r="12290">
          <cell r="C12290">
            <v>12289</v>
          </cell>
        </row>
        <row r="12291">
          <cell r="C12291">
            <v>12290</v>
          </cell>
        </row>
        <row r="12292">
          <cell r="C12292">
            <v>12291</v>
          </cell>
        </row>
        <row r="12293">
          <cell r="C12293">
            <v>12292</v>
          </cell>
        </row>
        <row r="12294">
          <cell r="C12294">
            <v>12293</v>
          </cell>
        </row>
        <row r="12295">
          <cell r="C12295">
            <v>12294</v>
          </cell>
        </row>
        <row r="12296">
          <cell r="C12296">
            <v>12295</v>
          </cell>
        </row>
        <row r="12297">
          <cell r="C12297">
            <v>12296</v>
          </cell>
        </row>
        <row r="12298">
          <cell r="C12298">
            <v>12297</v>
          </cell>
        </row>
        <row r="12299">
          <cell r="C12299">
            <v>12298</v>
          </cell>
        </row>
        <row r="12300">
          <cell r="C12300">
            <v>12299</v>
          </cell>
        </row>
        <row r="12301">
          <cell r="C12301">
            <v>12300</v>
          </cell>
        </row>
        <row r="12302">
          <cell r="C12302">
            <v>12301</v>
          </cell>
        </row>
        <row r="12303">
          <cell r="C12303">
            <v>12302</v>
          </cell>
        </row>
        <row r="12304">
          <cell r="C12304">
            <v>12303</v>
          </cell>
        </row>
        <row r="12305">
          <cell r="C12305">
            <v>12304</v>
          </cell>
        </row>
        <row r="12306">
          <cell r="C12306">
            <v>12305</v>
          </cell>
        </row>
        <row r="12307">
          <cell r="C12307">
            <v>12306</v>
          </cell>
        </row>
        <row r="12308">
          <cell r="C12308">
            <v>12307</v>
          </cell>
        </row>
        <row r="12309">
          <cell r="C12309">
            <v>12308</v>
          </cell>
        </row>
        <row r="12310">
          <cell r="C12310">
            <v>12309</v>
          </cell>
        </row>
        <row r="12311">
          <cell r="C12311">
            <v>12310</v>
          </cell>
        </row>
        <row r="12312">
          <cell r="C12312">
            <v>12311</v>
          </cell>
        </row>
        <row r="12313">
          <cell r="C12313">
            <v>12312</v>
          </cell>
        </row>
        <row r="12314">
          <cell r="C12314">
            <v>12313</v>
          </cell>
        </row>
        <row r="12315">
          <cell r="C12315">
            <v>12314</v>
          </cell>
        </row>
        <row r="12316">
          <cell r="C12316">
            <v>12315</v>
          </cell>
        </row>
        <row r="12317">
          <cell r="C12317">
            <v>12316</v>
          </cell>
        </row>
        <row r="12318">
          <cell r="C12318">
            <v>12317</v>
          </cell>
        </row>
        <row r="12319">
          <cell r="C12319">
            <v>12318</v>
          </cell>
        </row>
        <row r="12320">
          <cell r="C12320">
            <v>12319</v>
          </cell>
        </row>
        <row r="12321">
          <cell r="C12321">
            <v>12320</v>
          </cell>
        </row>
        <row r="12322">
          <cell r="C12322">
            <v>12321</v>
          </cell>
        </row>
        <row r="12323">
          <cell r="C12323">
            <v>12322</v>
          </cell>
        </row>
        <row r="12324">
          <cell r="C12324">
            <v>12323</v>
          </cell>
        </row>
        <row r="12325">
          <cell r="C12325">
            <v>12324</v>
          </cell>
        </row>
        <row r="12326">
          <cell r="C12326">
            <v>12325</v>
          </cell>
        </row>
        <row r="12327">
          <cell r="C12327">
            <v>12326</v>
          </cell>
        </row>
        <row r="12328">
          <cell r="C12328">
            <v>12327</v>
          </cell>
        </row>
        <row r="12329">
          <cell r="C12329">
            <v>12328</v>
          </cell>
        </row>
        <row r="12330">
          <cell r="C12330">
            <v>12329</v>
          </cell>
        </row>
        <row r="12331">
          <cell r="C12331">
            <v>12330</v>
          </cell>
        </row>
        <row r="12332">
          <cell r="C12332">
            <v>12331</v>
          </cell>
        </row>
        <row r="12333">
          <cell r="C12333">
            <v>12332</v>
          </cell>
        </row>
        <row r="12334">
          <cell r="C12334">
            <v>12333</v>
          </cell>
        </row>
        <row r="12335">
          <cell r="C12335">
            <v>12334</v>
          </cell>
        </row>
        <row r="12336">
          <cell r="C12336">
            <v>12335</v>
          </cell>
        </row>
        <row r="12337">
          <cell r="C12337">
            <v>12336</v>
          </cell>
        </row>
        <row r="12338">
          <cell r="C12338">
            <v>12337</v>
          </cell>
        </row>
        <row r="12339">
          <cell r="C12339">
            <v>12338</v>
          </cell>
        </row>
        <row r="12340">
          <cell r="C12340">
            <v>12339</v>
          </cell>
        </row>
        <row r="12341">
          <cell r="C12341">
            <v>12340</v>
          </cell>
        </row>
        <row r="12342">
          <cell r="C12342">
            <v>12341</v>
          </cell>
        </row>
        <row r="12343">
          <cell r="C12343">
            <v>12342</v>
          </cell>
        </row>
        <row r="12344">
          <cell r="C12344">
            <v>12343</v>
          </cell>
        </row>
        <row r="12345">
          <cell r="C12345">
            <v>12344</v>
          </cell>
        </row>
        <row r="12346">
          <cell r="C12346">
            <v>12345</v>
          </cell>
        </row>
        <row r="12347">
          <cell r="C12347">
            <v>12346</v>
          </cell>
        </row>
        <row r="12348">
          <cell r="C12348">
            <v>12347</v>
          </cell>
        </row>
        <row r="12349">
          <cell r="C12349">
            <v>12348</v>
          </cell>
        </row>
        <row r="12350">
          <cell r="C12350">
            <v>12349</v>
          </cell>
        </row>
        <row r="12351">
          <cell r="C12351">
            <v>12350</v>
          </cell>
        </row>
        <row r="12352">
          <cell r="C12352">
            <v>12351</v>
          </cell>
        </row>
        <row r="12353">
          <cell r="C12353">
            <v>12352</v>
          </cell>
        </row>
        <row r="12354">
          <cell r="C12354">
            <v>12353</v>
          </cell>
        </row>
        <row r="12355">
          <cell r="C12355">
            <v>12354</v>
          </cell>
        </row>
        <row r="12356">
          <cell r="C12356">
            <v>12355</v>
          </cell>
        </row>
        <row r="12357">
          <cell r="C12357">
            <v>12356</v>
          </cell>
        </row>
        <row r="12358">
          <cell r="C12358">
            <v>12357</v>
          </cell>
        </row>
        <row r="12359">
          <cell r="C12359">
            <v>12358</v>
          </cell>
        </row>
        <row r="12360">
          <cell r="C12360">
            <v>12359</v>
          </cell>
        </row>
        <row r="12361">
          <cell r="C12361">
            <v>12360</v>
          </cell>
        </row>
        <row r="12362">
          <cell r="C12362">
            <v>12361</v>
          </cell>
        </row>
        <row r="12363">
          <cell r="C12363">
            <v>12362</v>
          </cell>
        </row>
        <row r="12364">
          <cell r="C12364">
            <v>12363</v>
          </cell>
        </row>
        <row r="12365">
          <cell r="C12365">
            <v>12364</v>
          </cell>
        </row>
        <row r="12366">
          <cell r="C12366">
            <v>12365</v>
          </cell>
        </row>
        <row r="12367">
          <cell r="C12367">
            <v>12366</v>
          </cell>
        </row>
        <row r="12368">
          <cell r="C12368">
            <v>12367</v>
          </cell>
        </row>
        <row r="12369">
          <cell r="C12369">
            <v>12368</v>
          </cell>
        </row>
        <row r="12370">
          <cell r="C12370">
            <v>12369</v>
          </cell>
        </row>
        <row r="12371">
          <cell r="C12371">
            <v>12370</v>
          </cell>
        </row>
        <row r="12372">
          <cell r="C12372">
            <v>12371</v>
          </cell>
        </row>
        <row r="12373">
          <cell r="C12373">
            <v>12372</v>
          </cell>
        </row>
        <row r="12374">
          <cell r="C12374">
            <v>12373</v>
          </cell>
        </row>
        <row r="12375">
          <cell r="C12375">
            <v>12374</v>
          </cell>
        </row>
        <row r="12376">
          <cell r="C12376">
            <v>12375</v>
          </cell>
        </row>
        <row r="12377">
          <cell r="C12377">
            <v>12376</v>
          </cell>
        </row>
        <row r="12378">
          <cell r="C12378">
            <v>12377</v>
          </cell>
        </row>
        <row r="12379">
          <cell r="C12379">
            <v>12378</v>
          </cell>
        </row>
        <row r="12380">
          <cell r="C12380">
            <v>12379</v>
          </cell>
        </row>
        <row r="12381">
          <cell r="C12381">
            <v>12380</v>
          </cell>
        </row>
        <row r="12382">
          <cell r="C12382">
            <v>12381</v>
          </cell>
        </row>
        <row r="12383">
          <cell r="C12383">
            <v>12382</v>
          </cell>
        </row>
        <row r="12384">
          <cell r="C12384">
            <v>12383</v>
          </cell>
        </row>
        <row r="12385">
          <cell r="C12385">
            <v>12384</v>
          </cell>
        </row>
        <row r="12386">
          <cell r="C12386">
            <v>12385</v>
          </cell>
        </row>
        <row r="12387">
          <cell r="C12387">
            <v>12386</v>
          </cell>
        </row>
        <row r="12388">
          <cell r="C12388">
            <v>12387</v>
          </cell>
        </row>
        <row r="12389">
          <cell r="C12389">
            <v>12388</v>
          </cell>
        </row>
        <row r="12390">
          <cell r="C12390">
            <v>12389</v>
          </cell>
        </row>
        <row r="12391">
          <cell r="C12391">
            <v>12390</v>
          </cell>
        </row>
        <row r="12392">
          <cell r="C12392">
            <v>12391</v>
          </cell>
        </row>
        <row r="12393">
          <cell r="C12393">
            <v>12392</v>
          </cell>
        </row>
        <row r="12394">
          <cell r="C12394">
            <v>12393</v>
          </cell>
        </row>
        <row r="12395">
          <cell r="C12395">
            <v>12394</v>
          </cell>
        </row>
        <row r="12396">
          <cell r="C12396">
            <v>12395</v>
          </cell>
        </row>
        <row r="12397">
          <cell r="C12397">
            <v>12396</v>
          </cell>
        </row>
        <row r="12398">
          <cell r="C12398">
            <v>12397</v>
          </cell>
        </row>
        <row r="12399">
          <cell r="C12399">
            <v>12398</v>
          </cell>
        </row>
        <row r="12400">
          <cell r="C12400">
            <v>12399</v>
          </cell>
        </row>
        <row r="12401">
          <cell r="C12401">
            <v>12400</v>
          </cell>
        </row>
        <row r="12402">
          <cell r="C12402">
            <v>12401</v>
          </cell>
        </row>
        <row r="12403">
          <cell r="C12403">
            <v>12402</v>
          </cell>
        </row>
        <row r="12404">
          <cell r="C12404">
            <v>12403</v>
          </cell>
        </row>
        <row r="12405">
          <cell r="C12405">
            <v>12404</v>
          </cell>
        </row>
        <row r="12406">
          <cell r="C12406">
            <v>12405</v>
          </cell>
        </row>
        <row r="12407">
          <cell r="C12407">
            <v>12406</v>
          </cell>
        </row>
        <row r="12408">
          <cell r="C12408">
            <v>12407</v>
          </cell>
        </row>
        <row r="12409">
          <cell r="C12409">
            <v>12408</v>
          </cell>
        </row>
        <row r="12410">
          <cell r="C12410">
            <v>12409</v>
          </cell>
        </row>
        <row r="12411">
          <cell r="C12411">
            <v>12410</v>
          </cell>
        </row>
        <row r="12412">
          <cell r="C12412">
            <v>12411</v>
          </cell>
        </row>
        <row r="12413">
          <cell r="C12413">
            <v>12412</v>
          </cell>
        </row>
        <row r="12414">
          <cell r="C12414">
            <v>12413</v>
          </cell>
        </row>
        <row r="12415">
          <cell r="C12415">
            <v>12414</v>
          </cell>
        </row>
        <row r="12416">
          <cell r="C12416">
            <v>12415</v>
          </cell>
        </row>
        <row r="12417">
          <cell r="C12417">
            <v>12416</v>
          </cell>
        </row>
        <row r="12418">
          <cell r="C12418">
            <v>12417</v>
          </cell>
        </row>
        <row r="12419">
          <cell r="C12419">
            <v>12418</v>
          </cell>
        </row>
        <row r="12420">
          <cell r="C12420">
            <v>12419</v>
          </cell>
        </row>
        <row r="12421">
          <cell r="C12421">
            <v>12420</v>
          </cell>
        </row>
        <row r="12422">
          <cell r="C12422">
            <v>12421</v>
          </cell>
        </row>
        <row r="12423">
          <cell r="C12423">
            <v>12422</v>
          </cell>
        </row>
        <row r="12424">
          <cell r="C12424">
            <v>12423</v>
          </cell>
        </row>
        <row r="12425">
          <cell r="C12425">
            <v>12424</v>
          </cell>
        </row>
        <row r="12426">
          <cell r="C12426">
            <v>12425</v>
          </cell>
        </row>
        <row r="12427">
          <cell r="C12427">
            <v>12426</v>
          </cell>
        </row>
        <row r="12428">
          <cell r="C12428">
            <v>12427</v>
          </cell>
        </row>
        <row r="12429">
          <cell r="C12429">
            <v>12428</v>
          </cell>
        </row>
        <row r="12430">
          <cell r="C12430">
            <v>12429</v>
          </cell>
        </row>
        <row r="12431">
          <cell r="C12431">
            <v>12430</v>
          </cell>
        </row>
        <row r="12432">
          <cell r="C12432">
            <v>12431</v>
          </cell>
        </row>
        <row r="12433">
          <cell r="C12433">
            <v>12432</v>
          </cell>
        </row>
        <row r="12434">
          <cell r="C12434">
            <v>12433</v>
          </cell>
        </row>
        <row r="12435">
          <cell r="C12435">
            <v>12434</v>
          </cell>
        </row>
        <row r="12436">
          <cell r="C12436">
            <v>12435</v>
          </cell>
        </row>
        <row r="12437">
          <cell r="C12437">
            <v>12436</v>
          </cell>
        </row>
        <row r="12438">
          <cell r="C12438">
            <v>12437</v>
          </cell>
        </row>
        <row r="12439">
          <cell r="C12439">
            <v>12438</v>
          </cell>
        </row>
        <row r="12440">
          <cell r="C12440">
            <v>12439</v>
          </cell>
        </row>
        <row r="12441">
          <cell r="C12441">
            <v>12440</v>
          </cell>
        </row>
        <row r="12442">
          <cell r="C12442">
            <v>12441</v>
          </cell>
        </row>
        <row r="12443">
          <cell r="C12443">
            <v>12442</v>
          </cell>
        </row>
        <row r="12444">
          <cell r="C12444">
            <v>12443</v>
          </cell>
        </row>
        <row r="12445">
          <cell r="C12445">
            <v>12444</v>
          </cell>
        </row>
        <row r="12446">
          <cell r="C12446">
            <v>12445</v>
          </cell>
        </row>
        <row r="12447">
          <cell r="C12447">
            <v>12446</v>
          </cell>
        </row>
        <row r="12448">
          <cell r="C12448">
            <v>12447</v>
          </cell>
        </row>
        <row r="12449">
          <cell r="C12449">
            <v>12448</v>
          </cell>
        </row>
        <row r="12450">
          <cell r="C12450">
            <v>12449</v>
          </cell>
        </row>
        <row r="12451">
          <cell r="C12451">
            <v>12450</v>
          </cell>
        </row>
        <row r="12452">
          <cell r="C12452">
            <v>12451</v>
          </cell>
        </row>
        <row r="12453">
          <cell r="C12453">
            <v>12452</v>
          </cell>
        </row>
        <row r="12454">
          <cell r="C12454">
            <v>12453</v>
          </cell>
        </row>
        <row r="12455">
          <cell r="C12455">
            <v>12454</v>
          </cell>
        </row>
        <row r="12456">
          <cell r="C12456">
            <v>12455</v>
          </cell>
        </row>
        <row r="12457">
          <cell r="C12457">
            <v>12456</v>
          </cell>
        </row>
        <row r="12458">
          <cell r="C12458">
            <v>12457</v>
          </cell>
        </row>
        <row r="12459">
          <cell r="C12459">
            <v>12458</v>
          </cell>
        </row>
        <row r="12460">
          <cell r="C12460">
            <v>12459</v>
          </cell>
        </row>
        <row r="12461">
          <cell r="C12461">
            <v>12460</v>
          </cell>
        </row>
        <row r="12462">
          <cell r="C12462">
            <v>12461</v>
          </cell>
        </row>
        <row r="12463">
          <cell r="C12463">
            <v>12462</v>
          </cell>
        </row>
        <row r="12464">
          <cell r="C12464">
            <v>12463</v>
          </cell>
        </row>
        <row r="12465">
          <cell r="C12465">
            <v>12464</v>
          </cell>
        </row>
        <row r="12466">
          <cell r="C12466">
            <v>12465</v>
          </cell>
        </row>
        <row r="12467">
          <cell r="C12467">
            <v>12466</v>
          </cell>
        </row>
        <row r="12468">
          <cell r="C12468">
            <v>12467</v>
          </cell>
        </row>
        <row r="12469">
          <cell r="C12469">
            <v>12468</v>
          </cell>
        </row>
        <row r="12470">
          <cell r="C12470">
            <v>12469</v>
          </cell>
        </row>
        <row r="12471">
          <cell r="C12471">
            <v>12470</v>
          </cell>
        </row>
        <row r="12472">
          <cell r="C12472">
            <v>12471</v>
          </cell>
        </row>
        <row r="12473">
          <cell r="C12473">
            <v>12472</v>
          </cell>
        </row>
        <row r="12474">
          <cell r="C12474">
            <v>12473</v>
          </cell>
        </row>
        <row r="12475">
          <cell r="C12475">
            <v>12474</v>
          </cell>
        </row>
        <row r="12476">
          <cell r="C12476">
            <v>12475</v>
          </cell>
        </row>
        <row r="12477">
          <cell r="C12477">
            <v>12476</v>
          </cell>
        </row>
        <row r="12478">
          <cell r="C12478">
            <v>12477</v>
          </cell>
        </row>
        <row r="12479">
          <cell r="C12479">
            <v>12478</v>
          </cell>
        </row>
        <row r="12480">
          <cell r="C12480">
            <v>12479</v>
          </cell>
        </row>
        <row r="12481">
          <cell r="C12481">
            <v>12480</v>
          </cell>
        </row>
        <row r="12482">
          <cell r="C12482">
            <v>12481</v>
          </cell>
        </row>
        <row r="12483">
          <cell r="C12483">
            <v>12482</v>
          </cell>
        </row>
        <row r="12484">
          <cell r="C12484">
            <v>12483</v>
          </cell>
        </row>
        <row r="12485">
          <cell r="C12485">
            <v>12484</v>
          </cell>
        </row>
        <row r="12486">
          <cell r="C12486">
            <v>12485</v>
          </cell>
        </row>
        <row r="12487">
          <cell r="C12487">
            <v>12486</v>
          </cell>
        </row>
        <row r="12488">
          <cell r="C12488">
            <v>12487</v>
          </cell>
        </row>
        <row r="12489">
          <cell r="C12489">
            <v>12488</v>
          </cell>
        </row>
        <row r="12490">
          <cell r="C12490">
            <v>12489</v>
          </cell>
        </row>
        <row r="12491">
          <cell r="C12491">
            <v>12490</v>
          </cell>
        </row>
        <row r="12492">
          <cell r="C12492">
            <v>12491</v>
          </cell>
        </row>
        <row r="12493">
          <cell r="C12493">
            <v>12492</v>
          </cell>
        </row>
        <row r="12494">
          <cell r="C12494">
            <v>12493</v>
          </cell>
        </row>
        <row r="12495">
          <cell r="C12495">
            <v>12494</v>
          </cell>
        </row>
        <row r="12496">
          <cell r="C12496">
            <v>12495</v>
          </cell>
        </row>
        <row r="12497">
          <cell r="C12497">
            <v>12496</v>
          </cell>
        </row>
        <row r="12498">
          <cell r="C12498">
            <v>12497</v>
          </cell>
        </row>
        <row r="12499">
          <cell r="C12499">
            <v>12498</v>
          </cell>
        </row>
        <row r="12500">
          <cell r="C12500">
            <v>12499</v>
          </cell>
        </row>
        <row r="12501">
          <cell r="C12501">
            <v>12500</v>
          </cell>
        </row>
        <row r="12502">
          <cell r="C12502">
            <v>12501</v>
          </cell>
        </row>
        <row r="12503">
          <cell r="C12503">
            <v>12502</v>
          </cell>
        </row>
        <row r="12504">
          <cell r="C12504">
            <v>12503</v>
          </cell>
        </row>
        <row r="12505">
          <cell r="C12505">
            <v>12504</v>
          </cell>
        </row>
        <row r="12506">
          <cell r="C12506">
            <v>12505</v>
          </cell>
        </row>
        <row r="12507">
          <cell r="C12507">
            <v>12506</v>
          </cell>
        </row>
        <row r="12508">
          <cell r="C12508">
            <v>12507</v>
          </cell>
        </row>
        <row r="12509">
          <cell r="C12509">
            <v>12508</v>
          </cell>
        </row>
        <row r="12510">
          <cell r="C12510">
            <v>12509</v>
          </cell>
        </row>
        <row r="12511">
          <cell r="C12511">
            <v>12510</v>
          </cell>
        </row>
        <row r="12512">
          <cell r="C12512">
            <v>12511</v>
          </cell>
        </row>
        <row r="12513">
          <cell r="C12513">
            <v>12512</v>
          </cell>
        </row>
        <row r="12514">
          <cell r="C12514">
            <v>12513</v>
          </cell>
        </row>
        <row r="12515">
          <cell r="C12515">
            <v>12514</v>
          </cell>
        </row>
        <row r="12516">
          <cell r="C12516">
            <v>12515</v>
          </cell>
        </row>
        <row r="12517">
          <cell r="C12517">
            <v>12516</v>
          </cell>
        </row>
        <row r="12518">
          <cell r="C12518">
            <v>12517</v>
          </cell>
        </row>
        <row r="12519">
          <cell r="C12519">
            <v>12518</v>
          </cell>
        </row>
        <row r="12520">
          <cell r="C12520">
            <v>12519</v>
          </cell>
        </row>
        <row r="12521">
          <cell r="C12521">
            <v>12520</v>
          </cell>
        </row>
        <row r="12522">
          <cell r="C12522">
            <v>12521</v>
          </cell>
        </row>
        <row r="12523">
          <cell r="C12523">
            <v>12522</v>
          </cell>
        </row>
        <row r="12524">
          <cell r="C12524">
            <v>12523</v>
          </cell>
        </row>
        <row r="12525">
          <cell r="C12525">
            <v>12524</v>
          </cell>
        </row>
        <row r="12526">
          <cell r="C12526">
            <v>12525</v>
          </cell>
        </row>
        <row r="12527">
          <cell r="C12527">
            <v>12526</v>
          </cell>
        </row>
        <row r="12528">
          <cell r="C12528">
            <v>12527</v>
          </cell>
        </row>
        <row r="12529">
          <cell r="C12529">
            <v>12528</v>
          </cell>
        </row>
        <row r="12530">
          <cell r="C12530">
            <v>12529</v>
          </cell>
        </row>
        <row r="12531">
          <cell r="C12531">
            <v>12530</v>
          </cell>
        </row>
        <row r="12532">
          <cell r="C12532">
            <v>12531</v>
          </cell>
        </row>
        <row r="12533">
          <cell r="C12533">
            <v>12532</v>
          </cell>
        </row>
        <row r="12534">
          <cell r="C12534">
            <v>12533</v>
          </cell>
        </row>
        <row r="12535">
          <cell r="C12535">
            <v>12534</v>
          </cell>
        </row>
        <row r="12536">
          <cell r="C12536">
            <v>12535</v>
          </cell>
        </row>
        <row r="12537">
          <cell r="C12537">
            <v>12536</v>
          </cell>
        </row>
        <row r="12538">
          <cell r="C12538">
            <v>12537</v>
          </cell>
        </row>
        <row r="12539">
          <cell r="C12539">
            <v>12538</v>
          </cell>
        </row>
        <row r="12540">
          <cell r="C12540">
            <v>12539</v>
          </cell>
        </row>
        <row r="12541">
          <cell r="C12541">
            <v>12540</v>
          </cell>
        </row>
        <row r="12542">
          <cell r="C12542">
            <v>12541</v>
          </cell>
        </row>
        <row r="12543">
          <cell r="C12543">
            <v>12542</v>
          </cell>
        </row>
        <row r="12544">
          <cell r="C12544">
            <v>12543</v>
          </cell>
        </row>
        <row r="12545">
          <cell r="C12545">
            <v>12544</v>
          </cell>
        </row>
        <row r="12546">
          <cell r="C12546">
            <v>12545</v>
          </cell>
        </row>
        <row r="12547">
          <cell r="C12547">
            <v>12546</v>
          </cell>
        </row>
        <row r="12548">
          <cell r="C12548">
            <v>12547</v>
          </cell>
        </row>
        <row r="12549">
          <cell r="C12549">
            <v>12548</v>
          </cell>
        </row>
        <row r="12550">
          <cell r="C12550">
            <v>12549</v>
          </cell>
        </row>
        <row r="12551">
          <cell r="C12551">
            <v>12550</v>
          </cell>
        </row>
        <row r="12552">
          <cell r="C12552">
            <v>12551</v>
          </cell>
        </row>
        <row r="12553">
          <cell r="C12553">
            <v>12552</v>
          </cell>
        </row>
        <row r="12554">
          <cell r="C12554">
            <v>12553</v>
          </cell>
        </row>
        <row r="12555">
          <cell r="C12555">
            <v>12554</v>
          </cell>
        </row>
        <row r="12556">
          <cell r="C12556">
            <v>12555</v>
          </cell>
        </row>
        <row r="12557">
          <cell r="C12557">
            <v>12556</v>
          </cell>
        </row>
        <row r="12558">
          <cell r="C12558">
            <v>12557</v>
          </cell>
        </row>
        <row r="12559">
          <cell r="C12559">
            <v>12558</v>
          </cell>
        </row>
        <row r="12560">
          <cell r="C12560">
            <v>12559</v>
          </cell>
        </row>
        <row r="12561">
          <cell r="C12561">
            <v>12560</v>
          </cell>
        </row>
        <row r="12562">
          <cell r="C12562">
            <v>12561</v>
          </cell>
        </row>
        <row r="12563">
          <cell r="C12563">
            <v>12562</v>
          </cell>
        </row>
        <row r="12564">
          <cell r="C12564">
            <v>12563</v>
          </cell>
        </row>
        <row r="12565">
          <cell r="C12565">
            <v>12564</v>
          </cell>
        </row>
        <row r="12566">
          <cell r="C12566">
            <v>12565</v>
          </cell>
        </row>
        <row r="12567">
          <cell r="C12567">
            <v>12566</v>
          </cell>
        </row>
        <row r="12568">
          <cell r="C12568">
            <v>12567</v>
          </cell>
        </row>
        <row r="12569">
          <cell r="C12569">
            <v>12568</v>
          </cell>
        </row>
        <row r="12570">
          <cell r="C12570">
            <v>12569</v>
          </cell>
        </row>
        <row r="12571">
          <cell r="C12571">
            <v>12570</v>
          </cell>
        </row>
        <row r="12572">
          <cell r="C12572">
            <v>12571</v>
          </cell>
        </row>
        <row r="12573">
          <cell r="C12573">
            <v>12572</v>
          </cell>
        </row>
        <row r="12574">
          <cell r="C12574">
            <v>12573</v>
          </cell>
        </row>
        <row r="12575">
          <cell r="C12575">
            <v>12574</v>
          </cell>
        </row>
        <row r="12576">
          <cell r="C12576">
            <v>12575</v>
          </cell>
        </row>
        <row r="12577">
          <cell r="C12577">
            <v>12576</v>
          </cell>
        </row>
        <row r="12578">
          <cell r="C12578">
            <v>12577</v>
          </cell>
        </row>
        <row r="12579">
          <cell r="C12579">
            <v>12578</v>
          </cell>
        </row>
        <row r="12580">
          <cell r="C12580">
            <v>12579</v>
          </cell>
        </row>
        <row r="12581">
          <cell r="C12581">
            <v>12580</v>
          </cell>
        </row>
        <row r="12582">
          <cell r="C12582">
            <v>12581</v>
          </cell>
        </row>
        <row r="12583">
          <cell r="C12583">
            <v>12582</v>
          </cell>
        </row>
        <row r="12584">
          <cell r="C12584">
            <v>12583</v>
          </cell>
        </row>
        <row r="12585">
          <cell r="C12585">
            <v>12584</v>
          </cell>
        </row>
        <row r="12586">
          <cell r="C12586">
            <v>12585</v>
          </cell>
        </row>
        <row r="12587">
          <cell r="C12587">
            <v>12586</v>
          </cell>
        </row>
        <row r="12588">
          <cell r="C12588">
            <v>12587</v>
          </cell>
        </row>
        <row r="12589">
          <cell r="C12589">
            <v>12588</v>
          </cell>
        </row>
        <row r="12590">
          <cell r="C12590">
            <v>12589</v>
          </cell>
        </row>
        <row r="12591">
          <cell r="C12591">
            <v>12590</v>
          </cell>
        </row>
        <row r="12592">
          <cell r="C12592">
            <v>12591</v>
          </cell>
        </row>
        <row r="12593">
          <cell r="C12593">
            <v>12592</v>
          </cell>
        </row>
        <row r="12594">
          <cell r="C12594">
            <v>12593</v>
          </cell>
        </row>
        <row r="12595">
          <cell r="C12595">
            <v>12594</v>
          </cell>
        </row>
        <row r="12596">
          <cell r="C12596">
            <v>12595</v>
          </cell>
        </row>
        <row r="12597">
          <cell r="C12597">
            <v>12596</v>
          </cell>
        </row>
        <row r="12598">
          <cell r="C12598">
            <v>12597</v>
          </cell>
        </row>
        <row r="12599">
          <cell r="C12599">
            <v>12598</v>
          </cell>
        </row>
        <row r="12600">
          <cell r="C12600">
            <v>12599</v>
          </cell>
        </row>
        <row r="12601">
          <cell r="C12601">
            <v>12600</v>
          </cell>
        </row>
        <row r="12602">
          <cell r="C12602">
            <v>12601</v>
          </cell>
        </row>
        <row r="12603">
          <cell r="C12603">
            <v>12602</v>
          </cell>
        </row>
        <row r="12604">
          <cell r="C12604">
            <v>12603</v>
          </cell>
        </row>
        <row r="12605">
          <cell r="C12605">
            <v>12604</v>
          </cell>
        </row>
        <row r="12606">
          <cell r="C12606">
            <v>12605</v>
          </cell>
        </row>
        <row r="12607">
          <cell r="C12607">
            <v>12606</v>
          </cell>
        </row>
        <row r="12608">
          <cell r="C12608">
            <v>12607</v>
          </cell>
        </row>
        <row r="12609">
          <cell r="C12609">
            <v>12608</v>
          </cell>
        </row>
        <row r="12610">
          <cell r="C12610">
            <v>12609</v>
          </cell>
        </row>
        <row r="12611">
          <cell r="C12611">
            <v>12610</v>
          </cell>
        </row>
        <row r="12612">
          <cell r="C12612">
            <v>12611</v>
          </cell>
        </row>
        <row r="12613">
          <cell r="C12613">
            <v>12612</v>
          </cell>
        </row>
        <row r="12614">
          <cell r="C12614">
            <v>12613</v>
          </cell>
        </row>
        <row r="12615">
          <cell r="C12615">
            <v>12614</v>
          </cell>
        </row>
        <row r="12616">
          <cell r="C12616">
            <v>12615</v>
          </cell>
        </row>
        <row r="12617">
          <cell r="C12617">
            <v>12616</v>
          </cell>
        </row>
        <row r="12618">
          <cell r="C12618">
            <v>12617</v>
          </cell>
        </row>
        <row r="12619">
          <cell r="C12619">
            <v>12618</v>
          </cell>
        </row>
        <row r="12620">
          <cell r="C12620">
            <v>12619</v>
          </cell>
        </row>
        <row r="12621">
          <cell r="C12621">
            <v>12620</v>
          </cell>
        </row>
        <row r="12622">
          <cell r="C12622">
            <v>12621</v>
          </cell>
        </row>
        <row r="12623">
          <cell r="C12623">
            <v>12622</v>
          </cell>
        </row>
        <row r="12624">
          <cell r="C12624">
            <v>12623</v>
          </cell>
        </row>
        <row r="12625">
          <cell r="C12625">
            <v>12624</v>
          </cell>
        </row>
        <row r="12626">
          <cell r="C12626">
            <v>12625</v>
          </cell>
        </row>
        <row r="12627">
          <cell r="C12627">
            <v>12626</v>
          </cell>
        </row>
        <row r="12628">
          <cell r="C12628">
            <v>12627</v>
          </cell>
        </row>
        <row r="12629">
          <cell r="C12629">
            <v>12628</v>
          </cell>
        </row>
        <row r="12630">
          <cell r="C12630">
            <v>12629</v>
          </cell>
        </row>
        <row r="12631">
          <cell r="C12631">
            <v>12630</v>
          </cell>
        </row>
        <row r="12632">
          <cell r="C12632">
            <v>12631</v>
          </cell>
        </row>
        <row r="12633">
          <cell r="C12633">
            <v>12632</v>
          </cell>
        </row>
        <row r="12634">
          <cell r="C12634">
            <v>12633</v>
          </cell>
        </row>
        <row r="12635">
          <cell r="C12635">
            <v>12634</v>
          </cell>
        </row>
        <row r="12636">
          <cell r="C12636">
            <v>12635</v>
          </cell>
        </row>
        <row r="12637">
          <cell r="C12637">
            <v>12636</v>
          </cell>
        </row>
        <row r="12638">
          <cell r="C12638">
            <v>12637</v>
          </cell>
        </row>
        <row r="12639">
          <cell r="C12639">
            <v>12638</v>
          </cell>
        </row>
        <row r="12640">
          <cell r="C12640">
            <v>12639</v>
          </cell>
        </row>
        <row r="12641">
          <cell r="C12641">
            <v>12640</v>
          </cell>
        </row>
        <row r="12642">
          <cell r="C12642">
            <v>12641</v>
          </cell>
        </row>
        <row r="12643">
          <cell r="C12643">
            <v>12642</v>
          </cell>
        </row>
        <row r="12644">
          <cell r="C12644">
            <v>12643</v>
          </cell>
        </row>
        <row r="12645">
          <cell r="C12645">
            <v>12644</v>
          </cell>
        </row>
        <row r="12646">
          <cell r="C12646">
            <v>12645</v>
          </cell>
        </row>
        <row r="12647">
          <cell r="C12647">
            <v>12646</v>
          </cell>
        </row>
        <row r="12648">
          <cell r="C12648">
            <v>12647</v>
          </cell>
        </row>
        <row r="12649">
          <cell r="C12649">
            <v>12648</v>
          </cell>
        </row>
        <row r="12650">
          <cell r="C12650">
            <v>12649</v>
          </cell>
        </row>
        <row r="12651">
          <cell r="C12651">
            <v>12650</v>
          </cell>
        </row>
        <row r="12652">
          <cell r="C12652">
            <v>12651</v>
          </cell>
        </row>
        <row r="12653">
          <cell r="C12653">
            <v>12652</v>
          </cell>
        </row>
        <row r="12654">
          <cell r="C12654">
            <v>12653</v>
          </cell>
        </row>
        <row r="12655">
          <cell r="C12655">
            <v>12654</v>
          </cell>
        </row>
        <row r="12656">
          <cell r="C12656">
            <v>12655</v>
          </cell>
        </row>
        <row r="12657">
          <cell r="C12657">
            <v>12656</v>
          </cell>
        </row>
        <row r="12658">
          <cell r="C12658">
            <v>12657</v>
          </cell>
        </row>
        <row r="12659">
          <cell r="C12659">
            <v>12658</v>
          </cell>
        </row>
        <row r="12660">
          <cell r="C12660">
            <v>12659</v>
          </cell>
        </row>
        <row r="12661">
          <cell r="C12661">
            <v>12660</v>
          </cell>
        </row>
        <row r="12662">
          <cell r="C12662">
            <v>12661</v>
          </cell>
        </row>
        <row r="12663">
          <cell r="C12663">
            <v>12662</v>
          </cell>
        </row>
        <row r="12664">
          <cell r="C12664">
            <v>12663</v>
          </cell>
        </row>
        <row r="12665">
          <cell r="C12665">
            <v>12664</v>
          </cell>
        </row>
        <row r="12666">
          <cell r="C12666">
            <v>12665</v>
          </cell>
        </row>
        <row r="12667">
          <cell r="C12667">
            <v>12666</v>
          </cell>
        </row>
        <row r="12668">
          <cell r="C12668">
            <v>12667</v>
          </cell>
        </row>
        <row r="12669">
          <cell r="C12669">
            <v>12668</v>
          </cell>
        </row>
        <row r="12670">
          <cell r="C12670">
            <v>12669</v>
          </cell>
        </row>
        <row r="12671">
          <cell r="C12671">
            <v>12670</v>
          </cell>
        </row>
        <row r="12672">
          <cell r="C12672">
            <v>12671</v>
          </cell>
        </row>
        <row r="12673">
          <cell r="C12673">
            <v>12672</v>
          </cell>
        </row>
        <row r="12674">
          <cell r="C12674">
            <v>12673</v>
          </cell>
        </row>
        <row r="12675">
          <cell r="C12675">
            <v>12674</v>
          </cell>
        </row>
        <row r="12676">
          <cell r="C12676">
            <v>12675</v>
          </cell>
        </row>
        <row r="12677">
          <cell r="C12677">
            <v>12676</v>
          </cell>
        </row>
        <row r="12678">
          <cell r="C12678">
            <v>12677</v>
          </cell>
        </row>
        <row r="12679">
          <cell r="C12679">
            <v>12678</v>
          </cell>
        </row>
        <row r="12680">
          <cell r="C12680">
            <v>12679</v>
          </cell>
        </row>
        <row r="12681">
          <cell r="C12681">
            <v>12680</v>
          </cell>
        </row>
        <row r="12682">
          <cell r="C12682">
            <v>12681</v>
          </cell>
        </row>
        <row r="12683">
          <cell r="C12683">
            <v>12682</v>
          </cell>
        </row>
        <row r="12684">
          <cell r="C12684">
            <v>12683</v>
          </cell>
        </row>
        <row r="12685">
          <cell r="C12685">
            <v>12684</v>
          </cell>
        </row>
        <row r="12686">
          <cell r="C12686">
            <v>12685</v>
          </cell>
        </row>
        <row r="12687">
          <cell r="C12687">
            <v>12686</v>
          </cell>
        </row>
        <row r="12688">
          <cell r="C12688">
            <v>12687</v>
          </cell>
        </row>
        <row r="12689">
          <cell r="C12689">
            <v>12688</v>
          </cell>
        </row>
        <row r="12690">
          <cell r="C12690">
            <v>12689</v>
          </cell>
        </row>
        <row r="12691">
          <cell r="C12691">
            <v>12690</v>
          </cell>
        </row>
        <row r="12692">
          <cell r="C12692">
            <v>12691</v>
          </cell>
        </row>
        <row r="12693">
          <cell r="C12693">
            <v>12692</v>
          </cell>
        </row>
        <row r="12694">
          <cell r="C12694">
            <v>12693</v>
          </cell>
        </row>
        <row r="12695">
          <cell r="C12695">
            <v>12694</v>
          </cell>
        </row>
        <row r="12696">
          <cell r="C12696">
            <v>12695</v>
          </cell>
        </row>
        <row r="12697">
          <cell r="C12697">
            <v>12696</v>
          </cell>
        </row>
        <row r="12698">
          <cell r="C12698">
            <v>12697</v>
          </cell>
        </row>
        <row r="12699">
          <cell r="C12699">
            <v>12698</v>
          </cell>
        </row>
        <row r="12700">
          <cell r="C12700">
            <v>12699</v>
          </cell>
        </row>
        <row r="12701">
          <cell r="C12701">
            <v>12700</v>
          </cell>
        </row>
        <row r="12702">
          <cell r="C12702">
            <v>12701</v>
          </cell>
        </row>
        <row r="12703">
          <cell r="C12703">
            <v>12702</v>
          </cell>
        </row>
        <row r="12704">
          <cell r="C12704">
            <v>12703</v>
          </cell>
        </row>
        <row r="12705">
          <cell r="C12705">
            <v>12704</v>
          </cell>
        </row>
        <row r="12706">
          <cell r="C12706">
            <v>12705</v>
          </cell>
        </row>
        <row r="12707">
          <cell r="C12707">
            <v>12706</v>
          </cell>
        </row>
        <row r="12708">
          <cell r="C12708">
            <v>12707</v>
          </cell>
        </row>
        <row r="12709">
          <cell r="C12709">
            <v>12708</v>
          </cell>
        </row>
        <row r="12710">
          <cell r="C12710">
            <v>12709</v>
          </cell>
        </row>
        <row r="12711">
          <cell r="C12711">
            <v>12710</v>
          </cell>
        </row>
        <row r="12712">
          <cell r="C12712">
            <v>12711</v>
          </cell>
        </row>
        <row r="12713">
          <cell r="C12713">
            <v>12712</v>
          </cell>
        </row>
        <row r="12714">
          <cell r="C12714">
            <v>12713</v>
          </cell>
        </row>
        <row r="12715">
          <cell r="C12715">
            <v>12714</v>
          </cell>
        </row>
        <row r="12716">
          <cell r="C12716">
            <v>12715</v>
          </cell>
        </row>
        <row r="12717">
          <cell r="C12717">
            <v>12716</v>
          </cell>
        </row>
        <row r="12718">
          <cell r="C12718">
            <v>12717</v>
          </cell>
        </row>
        <row r="12719">
          <cell r="C12719">
            <v>12718</v>
          </cell>
        </row>
        <row r="12720">
          <cell r="C12720">
            <v>12719</v>
          </cell>
        </row>
        <row r="12721">
          <cell r="C12721">
            <v>12720</v>
          </cell>
        </row>
        <row r="12722">
          <cell r="C12722">
            <v>12721</v>
          </cell>
        </row>
        <row r="12723">
          <cell r="C12723">
            <v>12722</v>
          </cell>
        </row>
        <row r="12724">
          <cell r="C12724">
            <v>12723</v>
          </cell>
        </row>
        <row r="12725">
          <cell r="C12725">
            <v>12724</v>
          </cell>
        </row>
        <row r="12726">
          <cell r="C12726">
            <v>12725</v>
          </cell>
        </row>
        <row r="12727">
          <cell r="C12727">
            <v>12726</v>
          </cell>
        </row>
        <row r="12728">
          <cell r="C12728">
            <v>12727</v>
          </cell>
        </row>
        <row r="12729">
          <cell r="C12729">
            <v>12728</v>
          </cell>
        </row>
        <row r="12730">
          <cell r="C12730">
            <v>12729</v>
          </cell>
        </row>
        <row r="12731">
          <cell r="C12731">
            <v>12730</v>
          </cell>
        </row>
        <row r="12732">
          <cell r="C12732">
            <v>12731</v>
          </cell>
        </row>
        <row r="12733">
          <cell r="C12733">
            <v>12732</v>
          </cell>
        </row>
        <row r="12734">
          <cell r="C12734">
            <v>12733</v>
          </cell>
        </row>
        <row r="12735">
          <cell r="C12735">
            <v>12734</v>
          </cell>
        </row>
        <row r="12736">
          <cell r="C12736">
            <v>12735</v>
          </cell>
        </row>
        <row r="12737">
          <cell r="C12737">
            <v>12736</v>
          </cell>
        </row>
        <row r="12738">
          <cell r="C12738">
            <v>12737</v>
          </cell>
        </row>
        <row r="12739">
          <cell r="C12739">
            <v>12738</v>
          </cell>
        </row>
        <row r="12740">
          <cell r="C12740">
            <v>12739</v>
          </cell>
        </row>
        <row r="12741">
          <cell r="C12741">
            <v>12740</v>
          </cell>
        </row>
        <row r="12742">
          <cell r="C12742">
            <v>12741</v>
          </cell>
        </row>
        <row r="12743">
          <cell r="C12743">
            <v>12742</v>
          </cell>
        </row>
        <row r="12744">
          <cell r="C12744">
            <v>12743</v>
          </cell>
        </row>
        <row r="12745">
          <cell r="C12745">
            <v>12744</v>
          </cell>
        </row>
        <row r="12746">
          <cell r="C12746">
            <v>12745</v>
          </cell>
        </row>
        <row r="12747">
          <cell r="C12747">
            <v>12746</v>
          </cell>
        </row>
        <row r="12748">
          <cell r="C12748">
            <v>12747</v>
          </cell>
        </row>
        <row r="12749">
          <cell r="C12749">
            <v>12748</v>
          </cell>
        </row>
        <row r="12750">
          <cell r="C12750">
            <v>12749</v>
          </cell>
        </row>
        <row r="12751">
          <cell r="C12751">
            <v>12750</v>
          </cell>
        </row>
        <row r="12752">
          <cell r="C12752">
            <v>12751</v>
          </cell>
        </row>
        <row r="12753">
          <cell r="C12753">
            <v>12752</v>
          </cell>
        </row>
        <row r="12754">
          <cell r="C12754">
            <v>12753</v>
          </cell>
        </row>
        <row r="12755">
          <cell r="C12755">
            <v>12754</v>
          </cell>
        </row>
        <row r="12756">
          <cell r="C12756">
            <v>12755</v>
          </cell>
        </row>
        <row r="12757">
          <cell r="C12757">
            <v>12756</v>
          </cell>
        </row>
        <row r="12758">
          <cell r="C12758">
            <v>12757</v>
          </cell>
        </row>
        <row r="12759">
          <cell r="C12759">
            <v>12758</v>
          </cell>
        </row>
        <row r="12760">
          <cell r="C12760">
            <v>12759</v>
          </cell>
        </row>
        <row r="12761">
          <cell r="C12761">
            <v>12760</v>
          </cell>
        </row>
        <row r="12762">
          <cell r="C12762">
            <v>12761</v>
          </cell>
        </row>
        <row r="12763">
          <cell r="C12763">
            <v>12762</v>
          </cell>
        </row>
        <row r="12764">
          <cell r="C12764">
            <v>12763</v>
          </cell>
        </row>
        <row r="12765">
          <cell r="C12765">
            <v>12764</v>
          </cell>
        </row>
        <row r="12766">
          <cell r="C12766">
            <v>12765</v>
          </cell>
        </row>
        <row r="12767">
          <cell r="C12767">
            <v>12766</v>
          </cell>
        </row>
        <row r="12768">
          <cell r="C12768">
            <v>12767</v>
          </cell>
        </row>
        <row r="12769">
          <cell r="C12769">
            <v>12768</v>
          </cell>
        </row>
        <row r="12770">
          <cell r="C12770">
            <v>12769</v>
          </cell>
        </row>
        <row r="12771">
          <cell r="C12771">
            <v>12770</v>
          </cell>
        </row>
        <row r="12772">
          <cell r="C12772">
            <v>12771</v>
          </cell>
        </row>
        <row r="12773">
          <cell r="C12773">
            <v>12772</v>
          </cell>
        </row>
        <row r="12774">
          <cell r="C12774">
            <v>12773</v>
          </cell>
        </row>
        <row r="12775">
          <cell r="C12775">
            <v>12774</v>
          </cell>
        </row>
        <row r="12776">
          <cell r="C12776">
            <v>12775</v>
          </cell>
        </row>
        <row r="12777">
          <cell r="C12777">
            <v>12776</v>
          </cell>
        </row>
        <row r="12778">
          <cell r="C12778">
            <v>12777</v>
          </cell>
        </row>
        <row r="12779">
          <cell r="C12779">
            <v>12778</v>
          </cell>
        </row>
        <row r="12780">
          <cell r="C12780">
            <v>12779</v>
          </cell>
        </row>
        <row r="12781">
          <cell r="C12781">
            <v>12780</v>
          </cell>
        </row>
        <row r="12782">
          <cell r="C12782">
            <v>12781</v>
          </cell>
        </row>
        <row r="12783">
          <cell r="C12783">
            <v>12782</v>
          </cell>
        </row>
        <row r="12784">
          <cell r="C12784">
            <v>12783</v>
          </cell>
        </row>
        <row r="12785">
          <cell r="C12785">
            <v>12784</v>
          </cell>
        </row>
        <row r="12786">
          <cell r="C12786">
            <v>12785</v>
          </cell>
        </row>
        <row r="12787">
          <cell r="C12787">
            <v>12786</v>
          </cell>
        </row>
        <row r="12788">
          <cell r="C12788">
            <v>12787</v>
          </cell>
        </row>
        <row r="12789">
          <cell r="C12789">
            <v>12788</v>
          </cell>
        </row>
        <row r="12790">
          <cell r="C12790">
            <v>12789</v>
          </cell>
        </row>
        <row r="12791">
          <cell r="C12791">
            <v>12790</v>
          </cell>
        </row>
        <row r="12792">
          <cell r="C12792">
            <v>12791</v>
          </cell>
        </row>
        <row r="12793">
          <cell r="C12793">
            <v>12792</v>
          </cell>
        </row>
        <row r="12794">
          <cell r="C12794">
            <v>12793</v>
          </cell>
        </row>
        <row r="12795">
          <cell r="C12795">
            <v>12794</v>
          </cell>
        </row>
        <row r="12796">
          <cell r="C12796">
            <v>12795</v>
          </cell>
        </row>
        <row r="12797">
          <cell r="C12797">
            <v>12796</v>
          </cell>
        </row>
        <row r="12798">
          <cell r="C12798">
            <v>12797</v>
          </cell>
        </row>
        <row r="12799">
          <cell r="C12799">
            <v>12798</v>
          </cell>
        </row>
        <row r="12800">
          <cell r="C12800">
            <v>12799</v>
          </cell>
        </row>
        <row r="12801">
          <cell r="C12801">
            <v>12800</v>
          </cell>
        </row>
        <row r="12802">
          <cell r="C12802">
            <v>12801</v>
          </cell>
        </row>
        <row r="12803">
          <cell r="C12803">
            <v>12802</v>
          </cell>
        </row>
        <row r="12804">
          <cell r="C12804">
            <v>12803</v>
          </cell>
        </row>
        <row r="12805">
          <cell r="C12805">
            <v>12804</v>
          </cell>
        </row>
        <row r="12806">
          <cell r="C12806">
            <v>12805</v>
          </cell>
        </row>
        <row r="12807">
          <cell r="C12807">
            <v>12806</v>
          </cell>
        </row>
        <row r="12808">
          <cell r="C12808">
            <v>12807</v>
          </cell>
        </row>
        <row r="12809">
          <cell r="C12809">
            <v>12808</v>
          </cell>
        </row>
        <row r="12810">
          <cell r="C12810">
            <v>12809</v>
          </cell>
        </row>
        <row r="12811">
          <cell r="C12811">
            <v>12810</v>
          </cell>
        </row>
        <row r="12812">
          <cell r="C12812">
            <v>12811</v>
          </cell>
        </row>
        <row r="12813">
          <cell r="C12813">
            <v>12812</v>
          </cell>
        </row>
        <row r="12814">
          <cell r="C12814">
            <v>12813</v>
          </cell>
        </row>
        <row r="12815">
          <cell r="C12815">
            <v>12814</v>
          </cell>
        </row>
        <row r="12816">
          <cell r="C12816">
            <v>12815</v>
          </cell>
        </row>
        <row r="12817">
          <cell r="C12817">
            <v>12816</v>
          </cell>
        </row>
        <row r="12818">
          <cell r="C12818">
            <v>12817</v>
          </cell>
        </row>
        <row r="12819">
          <cell r="C12819">
            <v>12818</v>
          </cell>
        </row>
        <row r="12820">
          <cell r="C12820">
            <v>12819</v>
          </cell>
        </row>
        <row r="12821">
          <cell r="C12821">
            <v>12820</v>
          </cell>
        </row>
        <row r="12822">
          <cell r="C12822">
            <v>12821</v>
          </cell>
        </row>
        <row r="12823">
          <cell r="C12823">
            <v>12822</v>
          </cell>
        </row>
        <row r="12824">
          <cell r="C12824">
            <v>12823</v>
          </cell>
        </row>
        <row r="12825">
          <cell r="C12825">
            <v>12824</v>
          </cell>
        </row>
        <row r="12826">
          <cell r="C12826">
            <v>12825</v>
          </cell>
        </row>
        <row r="12827">
          <cell r="C12827">
            <v>12826</v>
          </cell>
        </row>
        <row r="12828">
          <cell r="C12828">
            <v>12827</v>
          </cell>
        </row>
        <row r="12829">
          <cell r="C12829">
            <v>12828</v>
          </cell>
        </row>
        <row r="12830">
          <cell r="C12830">
            <v>12829</v>
          </cell>
        </row>
        <row r="12831">
          <cell r="C12831">
            <v>12830</v>
          </cell>
        </row>
        <row r="12832">
          <cell r="C12832">
            <v>12831</v>
          </cell>
        </row>
        <row r="12833">
          <cell r="C12833">
            <v>12832</v>
          </cell>
        </row>
        <row r="12834">
          <cell r="C12834">
            <v>12833</v>
          </cell>
        </row>
        <row r="12835">
          <cell r="C12835">
            <v>12834</v>
          </cell>
        </row>
        <row r="12836">
          <cell r="C12836">
            <v>12835</v>
          </cell>
        </row>
        <row r="12837">
          <cell r="C12837">
            <v>12836</v>
          </cell>
        </row>
        <row r="12838">
          <cell r="C12838">
            <v>12837</v>
          </cell>
        </row>
        <row r="12839">
          <cell r="C12839">
            <v>12838</v>
          </cell>
        </row>
        <row r="12840">
          <cell r="C12840">
            <v>12839</v>
          </cell>
        </row>
        <row r="12841">
          <cell r="C12841">
            <v>12840</v>
          </cell>
        </row>
        <row r="12842">
          <cell r="C12842">
            <v>12841</v>
          </cell>
        </row>
        <row r="12843">
          <cell r="C12843">
            <v>12842</v>
          </cell>
        </row>
        <row r="12844">
          <cell r="C12844">
            <v>12843</v>
          </cell>
        </row>
        <row r="12845">
          <cell r="C12845">
            <v>12844</v>
          </cell>
        </row>
        <row r="12846">
          <cell r="C12846">
            <v>12845</v>
          </cell>
        </row>
        <row r="12847">
          <cell r="C12847">
            <v>12846</v>
          </cell>
        </row>
        <row r="12848">
          <cell r="C12848">
            <v>12847</v>
          </cell>
        </row>
        <row r="12849">
          <cell r="C12849">
            <v>12848</v>
          </cell>
        </row>
        <row r="12850">
          <cell r="C12850">
            <v>12849</v>
          </cell>
        </row>
        <row r="12851">
          <cell r="C12851">
            <v>12850</v>
          </cell>
        </row>
        <row r="12852">
          <cell r="C12852">
            <v>12851</v>
          </cell>
        </row>
        <row r="12853">
          <cell r="C12853">
            <v>12852</v>
          </cell>
        </row>
        <row r="12854">
          <cell r="C12854">
            <v>12853</v>
          </cell>
        </row>
        <row r="12855">
          <cell r="C12855">
            <v>12854</v>
          </cell>
        </row>
        <row r="12856">
          <cell r="C12856">
            <v>12855</v>
          </cell>
        </row>
        <row r="12857">
          <cell r="C12857">
            <v>12856</v>
          </cell>
        </row>
        <row r="12858">
          <cell r="C12858">
            <v>12857</v>
          </cell>
        </row>
        <row r="12859">
          <cell r="C12859">
            <v>12858</v>
          </cell>
        </row>
        <row r="12860">
          <cell r="C12860">
            <v>12859</v>
          </cell>
        </row>
        <row r="12861">
          <cell r="C12861">
            <v>12860</v>
          </cell>
        </row>
        <row r="12862">
          <cell r="C12862">
            <v>12861</v>
          </cell>
        </row>
        <row r="12863">
          <cell r="C12863">
            <v>12862</v>
          </cell>
        </row>
        <row r="12864">
          <cell r="C12864">
            <v>12863</v>
          </cell>
        </row>
        <row r="12865">
          <cell r="C12865">
            <v>12864</v>
          </cell>
        </row>
        <row r="12866">
          <cell r="C12866">
            <v>12865</v>
          </cell>
        </row>
        <row r="12867">
          <cell r="C12867">
            <v>12866</v>
          </cell>
        </row>
        <row r="12868">
          <cell r="C12868">
            <v>12867</v>
          </cell>
        </row>
        <row r="12869">
          <cell r="C12869">
            <v>12868</v>
          </cell>
        </row>
        <row r="12870">
          <cell r="C12870">
            <v>12869</v>
          </cell>
        </row>
        <row r="12871">
          <cell r="C12871">
            <v>12870</v>
          </cell>
        </row>
        <row r="12872">
          <cell r="C12872">
            <v>12871</v>
          </cell>
        </row>
        <row r="12873">
          <cell r="C12873">
            <v>12872</v>
          </cell>
        </row>
        <row r="12874">
          <cell r="C12874">
            <v>12873</v>
          </cell>
        </row>
        <row r="12875">
          <cell r="C12875">
            <v>12874</v>
          </cell>
        </row>
        <row r="12876">
          <cell r="C12876">
            <v>12875</v>
          </cell>
        </row>
        <row r="12877">
          <cell r="C12877">
            <v>12876</v>
          </cell>
        </row>
        <row r="12878">
          <cell r="C12878">
            <v>12877</v>
          </cell>
        </row>
        <row r="12879">
          <cell r="C12879">
            <v>12878</v>
          </cell>
        </row>
        <row r="12880">
          <cell r="C12880">
            <v>12879</v>
          </cell>
        </row>
        <row r="12881">
          <cell r="C12881">
            <v>12880</v>
          </cell>
        </row>
        <row r="12882">
          <cell r="C12882">
            <v>12881</v>
          </cell>
        </row>
        <row r="12883">
          <cell r="C12883">
            <v>12882</v>
          </cell>
        </row>
        <row r="12884">
          <cell r="C12884">
            <v>12883</v>
          </cell>
        </row>
        <row r="12885">
          <cell r="C12885">
            <v>12884</v>
          </cell>
        </row>
        <row r="12886">
          <cell r="C12886">
            <v>12885</v>
          </cell>
        </row>
        <row r="12887">
          <cell r="C12887">
            <v>12886</v>
          </cell>
        </row>
        <row r="12888">
          <cell r="C12888">
            <v>12887</v>
          </cell>
        </row>
        <row r="12889">
          <cell r="C12889">
            <v>12888</v>
          </cell>
        </row>
        <row r="12890">
          <cell r="C12890">
            <v>12889</v>
          </cell>
        </row>
        <row r="12891">
          <cell r="C12891">
            <v>12890</v>
          </cell>
        </row>
        <row r="12892">
          <cell r="C12892">
            <v>12891</v>
          </cell>
        </row>
        <row r="12893">
          <cell r="C12893">
            <v>12892</v>
          </cell>
        </row>
        <row r="12894">
          <cell r="C12894">
            <v>12893</v>
          </cell>
        </row>
        <row r="12895">
          <cell r="C12895">
            <v>12894</v>
          </cell>
        </row>
        <row r="12896">
          <cell r="C12896">
            <v>12895</v>
          </cell>
        </row>
        <row r="12897">
          <cell r="C12897">
            <v>12896</v>
          </cell>
        </row>
        <row r="12898">
          <cell r="C12898">
            <v>12897</v>
          </cell>
        </row>
        <row r="12899">
          <cell r="C12899">
            <v>12898</v>
          </cell>
        </row>
        <row r="12900">
          <cell r="C12900">
            <v>12899</v>
          </cell>
        </row>
        <row r="12901">
          <cell r="C12901">
            <v>12900</v>
          </cell>
        </row>
        <row r="12902">
          <cell r="C12902">
            <v>12901</v>
          </cell>
        </row>
        <row r="12903">
          <cell r="C12903">
            <v>12902</v>
          </cell>
        </row>
        <row r="12904">
          <cell r="C12904">
            <v>12903</v>
          </cell>
        </row>
        <row r="12905">
          <cell r="C12905">
            <v>12904</v>
          </cell>
        </row>
        <row r="12906">
          <cell r="C12906">
            <v>12905</v>
          </cell>
        </row>
        <row r="12907">
          <cell r="C12907">
            <v>12906</v>
          </cell>
        </row>
        <row r="12908">
          <cell r="C12908">
            <v>12907</v>
          </cell>
        </row>
        <row r="12909">
          <cell r="C12909">
            <v>12908</v>
          </cell>
        </row>
        <row r="12910">
          <cell r="C12910">
            <v>12909</v>
          </cell>
        </row>
        <row r="12911">
          <cell r="C12911">
            <v>12910</v>
          </cell>
        </row>
        <row r="12912">
          <cell r="C12912">
            <v>12911</v>
          </cell>
        </row>
        <row r="12913">
          <cell r="C12913">
            <v>12912</v>
          </cell>
        </row>
        <row r="12914">
          <cell r="C12914">
            <v>12913</v>
          </cell>
        </row>
        <row r="12915">
          <cell r="C12915">
            <v>12914</v>
          </cell>
        </row>
        <row r="12916">
          <cell r="C12916">
            <v>12915</v>
          </cell>
        </row>
        <row r="12917">
          <cell r="C12917">
            <v>12916</v>
          </cell>
        </row>
        <row r="12918">
          <cell r="C12918">
            <v>12917</v>
          </cell>
        </row>
        <row r="12919">
          <cell r="C12919">
            <v>12918</v>
          </cell>
        </row>
        <row r="12920">
          <cell r="C12920">
            <v>12919</v>
          </cell>
        </row>
        <row r="12921">
          <cell r="C12921">
            <v>12920</v>
          </cell>
        </row>
        <row r="12922">
          <cell r="C12922">
            <v>12921</v>
          </cell>
        </row>
        <row r="12923">
          <cell r="C12923">
            <v>12922</v>
          </cell>
        </row>
        <row r="12924">
          <cell r="C12924">
            <v>12923</v>
          </cell>
        </row>
        <row r="12925">
          <cell r="C12925">
            <v>12924</v>
          </cell>
        </row>
        <row r="12926">
          <cell r="C12926">
            <v>12925</v>
          </cell>
        </row>
        <row r="12927">
          <cell r="C12927">
            <v>12926</v>
          </cell>
        </row>
        <row r="12928">
          <cell r="C12928">
            <v>12927</v>
          </cell>
        </row>
        <row r="12929">
          <cell r="C12929">
            <v>12928</v>
          </cell>
        </row>
        <row r="12930">
          <cell r="C12930">
            <v>12929</v>
          </cell>
        </row>
        <row r="12931">
          <cell r="C12931">
            <v>12930</v>
          </cell>
        </row>
        <row r="12932">
          <cell r="C12932">
            <v>12931</v>
          </cell>
        </row>
        <row r="12933">
          <cell r="C12933">
            <v>12932</v>
          </cell>
        </row>
        <row r="12934">
          <cell r="C12934">
            <v>12933</v>
          </cell>
        </row>
        <row r="12935">
          <cell r="C12935">
            <v>12934</v>
          </cell>
        </row>
        <row r="12936">
          <cell r="C12936">
            <v>12935</v>
          </cell>
        </row>
        <row r="12937">
          <cell r="C12937">
            <v>12936</v>
          </cell>
        </row>
        <row r="12938">
          <cell r="C12938">
            <v>12937</v>
          </cell>
        </row>
        <row r="12939">
          <cell r="C12939">
            <v>12938</v>
          </cell>
        </row>
        <row r="12940">
          <cell r="C12940">
            <v>12939</v>
          </cell>
        </row>
        <row r="12941">
          <cell r="C12941">
            <v>12940</v>
          </cell>
        </row>
        <row r="12942">
          <cell r="C12942">
            <v>12941</v>
          </cell>
        </row>
        <row r="12943">
          <cell r="C12943">
            <v>12942</v>
          </cell>
        </row>
        <row r="12944">
          <cell r="C12944">
            <v>12943</v>
          </cell>
        </row>
        <row r="12945">
          <cell r="C12945">
            <v>12944</v>
          </cell>
        </row>
        <row r="12946">
          <cell r="C12946">
            <v>12945</v>
          </cell>
        </row>
        <row r="12947">
          <cell r="C12947">
            <v>12946</v>
          </cell>
        </row>
        <row r="12948">
          <cell r="C12948">
            <v>12947</v>
          </cell>
        </row>
        <row r="12949">
          <cell r="C12949">
            <v>12948</v>
          </cell>
        </row>
        <row r="12950">
          <cell r="C12950">
            <v>12949</v>
          </cell>
        </row>
        <row r="12951">
          <cell r="C12951">
            <v>12950</v>
          </cell>
        </row>
        <row r="12952">
          <cell r="C12952">
            <v>12951</v>
          </cell>
        </row>
        <row r="12953">
          <cell r="C12953">
            <v>12952</v>
          </cell>
        </row>
        <row r="12954">
          <cell r="C12954">
            <v>12953</v>
          </cell>
        </row>
        <row r="12955">
          <cell r="C12955">
            <v>12954</v>
          </cell>
        </row>
        <row r="12956">
          <cell r="C12956">
            <v>12955</v>
          </cell>
        </row>
        <row r="12957">
          <cell r="C12957">
            <v>12956</v>
          </cell>
        </row>
        <row r="12958">
          <cell r="C12958">
            <v>12957</v>
          </cell>
        </row>
        <row r="12959">
          <cell r="C12959">
            <v>12958</v>
          </cell>
        </row>
        <row r="12960">
          <cell r="C12960">
            <v>12959</v>
          </cell>
        </row>
        <row r="12961">
          <cell r="C12961">
            <v>12960</v>
          </cell>
        </row>
        <row r="12962">
          <cell r="C12962">
            <v>12961</v>
          </cell>
        </row>
        <row r="12963">
          <cell r="C12963">
            <v>12962</v>
          </cell>
        </row>
        <row r="12964">
          <cell r="C12964">
            <v>12963</v>
          </cell>
        </row>
        <row r="12965">
          <cell r="C12965">
            <v>12964</v>
          </cell>
        </row>
        <row r="12966">
          <cell r="C12966">
            <v>12965</v>
          </cell>
        </row>
        <row r="12967">
          <cell r="C12967">
            <v>12966</v>
          </cell>
        </row>
        <row r="12968">
          <cell r="C12968">
            <v>12967</v>
          </cell>
        </row>
        <row r="12969">
          <cell r="C12969">
            <v>12968</v>
          </cell>
        </row>
        <row r="12970">
          <cell r="C12970">
            <v>12969</v>
          </cell>
        </row>
        <row r="12971">
          <cell r="C12971">
            <v>12970</v>
          </cell>
        </row>
        <row r="12972">
          <cell r="C12972">
            <v>12971</v>
          </cell>
        </row>
        <row r="12973">
          <cell r="C12973">
            <v>12972</v>
          </cell>
        </row>
        <row r="12974">
          <cell r="C12974">
            <v>12973</v>
          </cell>
        </row>
        <row r="12975">
          <cell r="C12975">
            <v>12974</v>
          </cell>
        </row>
        <row r="12976">
          <cell r="C12976">
            <v>12975</v>
          </cell>
        </row>
        <row r="12977">
          <cell r="C12977">
            <v>12976</v>
          </cell>
        </row>
        <row r="12978">
          <cell r="C12978">
            <v>12977</v>
          </cell>
        </row>
        <row r="12979">
          <cell r="C12979">
            <v>12978</v>
          </cell>
        </row>
        <row r="12980">
          <cell r="C12980">
            <v>12979</v>
          </cell>
        </row>
        <row r="12981">
          <cell r="C12981">
            <v>12980</v>
          </cell>
        </row>
        <row r="12982">
          <cell r="C12982">
            <v>12981</v>
          </cell>
        </row>
        <row r="12983">
          <cell r="C12983">
            <v>12982</v>
          </cell>
        </row>
        <row r="12984">
          <cell r="C12984">
            <v>12983</v>
          </cell>
        </row>
        <row r="12985">
          <cell r="C12985">
            <v>12984</v>
          </cell>
        </row>
        <row r="12986">
          <cell r="C12986">
            <v>12985</v>
          </cell>
        </row>
        <row r="12987">
          <cell r="C12987">
            <v>12986</v>
          </cell>
        </row>
        <row r="12988">
          <cell r="C12988">
            <v>12987</v>
          </cell>
        </row>
        <row r="12989">
          <cell r="C12989">
            <v>12988</v>
          </cell>
        </row>
        <row r="12990">
          <cell r="C12990">
            <v>12989</v>
          </cell>
        </row>
        <row r="12991">
          <cell r="C12991">
            <v>12990</v>
          </cell>
        </row>
        <row r="12992">
          <cell r="C12992">
            <v>12991</v>
          </cell>
        </row>
        <row r="12993">
          <cell r="C12993">
            <v>12992</v>
          </cell>
        </row>
        <row r="12994">
          <cell r="C12994">
            <v>12993</v>
          </cell>
        </row>
        <row r="12995">
          <cell r="C12995">
            <v>12994</v>
          </cell>
        </row>
        <row r="12996">
          <cell r="C12996">
            <v>12995</v>
          </cell>
        </row>
        <row r="12997">
          <cell r="C12997">
            <v>12996</v>
          </cell>
        </row>
        <row r="12998">
          <cell r="C12998">
            <v>12997</v>
          </cell>
        </row>
        <row r="12999">
          <cell r="C12999">
            <v>12998</v>
          </cell>
        </row>
        <row r="13000">
          <cell r="C13000">
            <v>12999</v>
          </cell>
        </row>
        <row r="13001">
          <cell r="C13001">
            <v>13000</v>
          </cell>
        </row>
        <row r="13002">
          <cell r="C13002">
            <v>13001</v>
          </cell>
        </row>
        <row r="13003">
          <cell r="C13003">
            <v>13002</v>
          </cell>
        </row>
        <row r="13004">
          <cell r="C13004">
            <v>13003</v>
          </cell>
        </row>
        <row r="13005">
          <cell r="C13005">
            <v>13004</v>
          </cell>
        </row>
        <row r="13006">
          <cell r="C13006">
            <v>13005</v>
          </cell>
        </row>
        <row r="13007">
          <cell r="C13007">
            <v>13006</v>
          </cell>
        </row>
        <row r="13008">
          <cell r="C13008">
            <v>13007</v>
          </cell>
        </row>
        <row r="13009">
          <cell r="C13009">
            <v>13008</v>
          </cell>
        </row>
        <row r="13010">
          <cell r="C13010">
            <v>13009</v>
          </cell>
        </row>
        <row r="13011">
          <cell r="C13011">
            <v>13010</v>
          </cell>
        </row>
        <row r="13012">
          <cell r="C13012">
            <v>13011</v>
          </cell>
        </row>
        <row r="13013">
          <cell r="C13013">
            <v>13012</v>
          </cell>
        </row>
        <row r="13014">
          <cell r="C13014">
            <v>13013</v>
          </cell>
        </row>
        <row r="13015">
          <cell r="C13015">
            <v>13014</v>
          </cell>
        </row>
        <row r="13016">
          <cell r="C13016">
            <v>13015</v>
          </cell>
        </row>
        <row r="13017">
          <cell r="C13017">
            <v>13016</v>
          </cell>
        </row>
        <row r="13018">
          <cell r="C13018">
            <v>13017</v>
          </cell>
        </row>
        <row r="13019">
          <cell r="C13019">
            <v>13018</v>
          </cell>
        </row>
        <row r="13020">
          <cell r="C13020">
            <v>13019</v>
          </cell>
        </row>
        <row r="13021">
          <cell r="C13021">
            <v>13020</v>
          </cell>
        </row>
        <row r="13022">
          <cell r="C13022">
            <v>13021</v>
          </cell>
        </row>
        <row r="13023">
          <cell r="C13023">
            <v>13022</v>
          </cell>
        </row>
        <row r="13024">
          <cell r="C13024">
            <v>13023</v>
          </cell>
        </row>
        <row r="13025">
          <cell r="C13025">
            <v>13024</v>
          </cell>
        </row>
        <row r="13026">
          <cell r="C13026">
            <v>13025</v>
          </cell>
        </row>
        <row r="13027">
          <cell r="C13027">
            <v>13026</v>
          </cell>
        </row>
        <row r="13028">
          <cell r="C13028">
            <v>13027</v>
          </cell>
        </row>
        <row r="13029">
          <cell r="C13029">
            <v>13028</v>
          </cell>
        </row>
        <row r="13030">
          <cell r="C13030">
            <v>13029</v>
          </cell>
        </row>
        <row r="13031">
          <cell r="C13031">
            <v>13030</v>
          </cell>
        </row>
        <row r="13032">
          <cell r="C13032">
            <v>13031</v>
          </cell>
        </row>
        <row r="13033">
          <cell r="C13033">
            <v>13032</v>
          </cell>
        </row>
        <row r="13034">
          <cell r="C13034">
            <v>13033</v>
          </cell>
        </row>
        <row r="13035">
          <cell r="C13035">
            <v>13034</v>
          </cell>
        </row>
        <row r="13036">
          <cell r="C13036">
            <v>13035</v>
          </cell>
        </row>
        <row r="13037">
          <cell r="C13037">
            <v>13036</v>
          </cell>
        </row>
        <row r="13038">
          <cell r="C13038">
            <v>13037</v>
          </cell>
        </row>
        <row r="13039">
          <cell r="C13039">
            <v>13038</v>
          </cell>
        </row>
        <row r="13040">
          <cell r="C13040">
            <v>13039</v>
          </cell>
        </row>
        <row r="13041">
          <cell r="C13041">
            <v>13040</v>
          </cell>
        </row>
        <row r="13042">
          <cell r="C13042">
            <v>13041</v>
          </cell>
        </row>
        <row r="13043">
          <cell r="C13043">
            <v>13042</v>
          </cell>
        </row>
        <row r="13044">
          <cell r="C13044">
            <v>13043</v>
          </cell>
        </row>
        <row r="13045">
          <cell r="C13045">
            <v>13044</v>
          </cell>
        </row>
        <row r="13046">
          <cell r="C13046">
            <v>13045</v>
          </cell>
        </row>
        <row r="13047">
          <cell r="C13047">
            <v>13046</v>
          </cell>
        </row>
        <row r="13048">
          <cell r="C13048">
            <v>13047</v>
          </cell>
        </row>
        <row r="13049">
          <cell r="C13049">
            <v>13048</v>
          </cell>
        </row>
        <row r="13050">
          <cell r="C13050">
            <v>13049</v>
          </cell>
        </row>
        <row r="13051">
          <cell r="C13051">
            <v>13050</v>
          </cell>
        </row>
        <row r="13052">
          <cell r="C13052">
            <v>13051</v>
          </cell>
        </row>
        <row r="13053">
          <cell r="C13053">
            <v>13052</v>
          </cell>
        </row>
        <row r="13054">
          <cell r="C13054">
            <v>13053</v>
          </cell>
        </row>
        <row r="13055">
          <cell r="C13055">
            <v>13054</v>
          </cell>
        </row>
        <row r="13056">
          <cell r="C13056">
            <v>13055</v>
          </cell>
        </row>
        <row r="13057">
          <cell r="C13057">
            <v>13056</v>
          </cell>
        </row>
        <row r="13058">
          <cell r="C13058">
            <v>13057</v>
          </cell>
        </row>
        <row r="13059">
          <cell r="C13059">
            <v>13058</v>
          </cell>
        </row>
        <row r="13060">
          <cell r="C13060">
            <v>13059</v>
          </cell>
        </row>
        <row r="13061">
          <cell r="C13061">
            <v>13060</v>
          </cell>
        </row>
        <row r="13062">
          <cell r="C13062">
            <v>13061</v>
          </cell>
        </row>
        <row r="13063">
          <cell r="C13063">
            <v>13062</v>
          </cell>
        </row>
        <row r="13064">
          <cell r="C13064">
            <v>13063</v>
          </cell>
        </row>
        <row r="13065">
          <cell r="C13065">
            <v>13064</v>
          </cell>
        </row>
        <row r="13066">
          <cell r="C13066">
            <v>13065</v>
          </cell>
        </row>
        <row r="13067">
          <cell r="C13067">
            <v>13066</v>
          </cell>
        </row>
        <row r="13068">
          <cell r="C13068">
            <v>13067</v>
          </cell>
        </row>
        <row r="13069">
          <cell r="C13069">
            <v>13068</v>
          </cell>
        </row>
        <row r="13070">
          <cell r="C13070">
            <v>13069</v>
          </cell>
        </row>
        <row r="13071">
          <cell r="C13071">
            <v>13070</v>
          </cell>
        </row>
        <row r="13072">
          <cell r="C13072">
            <v>13071</v>
          </cell>
        </row>
        <row r="13073">
          <cell r="C13073">
            <v>13072</v>
          </cell>
        </row>
        <row r="13074">
          <cell r="C13074">
            <v>13073</v>
          </cell>
        </row>
        <row r="13075">
          <cell r="C13075">
            <v>13074</v>
          </cell>
        </row>
        <row r="13076">
          <cell r="C13076">
            <v>13075</v>
          </cell>
        </row>
        <row r="13077">
          <cell r="C13077">
            <v>13076</v>
          </cell>
        </row>
        <row r="13078">
          <cell r="C13078">
            <v>13077</v>
          </cell>
        </row>
        <row r="13079">
          <cell r="C13079">
            <v>13078</v>
          </cell>
        </row>
        <row r="13080">
          <cell r="C13080">
            <v>13079</v>
          </cell>
        </row>
        <row r="13081">
          <cell r="C13081">
            <v>13080</v>
          </cell>
        </row>
        <row r="13082">
          <cell r="C13082">
            <v>13081</v>
          </cell>
        </row>
        <row r="13083">
          <cell r="C13083">
            <v>13082</v>
          </cell>
        </row>
        <row r="13084">
          <cell r="C13084">
            <v>13083</v>
          </cell>
        </row>
        <row r="13085">
          <cell r="C13085">
            <v>13084</v>
          </cell>
        </row>
        <row r="13086">
          <cell r="C13086">
            <v>13085</v>
          </cell>
        </row>
        <row r="13087">
          <cell r="C13087">
            <v>13086</v>
          </cell>
        </row>
        <row r="13088">
          <cell r="C13088">
            <v>13087</v>
          </cell>
        </row>
        <row r="13089">
          <cell r="C13089">
            <v>13088</v>
          </cell>
        </row>
        <row r="13090">
          <cell r="C13090">
            <v>13089</v>
          </cell>
        </row>
        <row r="13091">
          <cell r="C13091">
            <v>13090</v>
          </cell>
        </row>
        <row r="13092">
          <cell r="C13092">
            <v>13091</v>
          </cell>
        </row>
        <row r="13093">
          <cell r="C13093">
            <v>13092</v>
          </cell>
        </row>
        <row r="13094">
          <cell r="C13094">
            <v>13093</v>
          </cell>
        </row>
        <row r="13095">
          <cell r="C13095">
            <v>13094</v>
          </cell>
        </row>
        <row r="13096">
          <cell r="C13096">
            <v>13095</v>
          </cell>
        </row>
        <row r="13097">
          <cell r="C13097">
            <v>13096</v>
          </cell>
        </row>
        <row r="13098">
          <cell r="C13098">
            <v>13097</v>
          </cell>
        </row>
        <row r="13099">
          <cell r="C13099">
            <v>13098</v>
          </cell>
        </row>
        <row r="13100">
          <cell r="C13100">
            <v>13099</v>
          </cell>
        </row>
        <row r="13101">
          <cell r="C13101">
            <v>13100</v>
          </cell>
        </row>
        <row r="13102">
          <cell r="C13102">
            <v>13101</v>
          </cell>
        </row>
        <row r="13103">
          <cell r="C13103">
            <v>13102</v>
          </cell>
        </row>
        <row r="13104">
          <cell r="C13104">
            <v>13103</v>
          </cell>
        </row>
        <row r="13105">
          <cell r="C13105">
            <v>13104</v>
          </cell>
        </row>
        <row r="13106">
          <cell r="C13106">
            <v>13105</v>
          </cell>
        </row>
        <row r="13107">
          <cell r="C13107">
            <v>13106</v>
          </cell>
        </row>
        <row r="13108">
          <cell r="C13108">
            <v>13107</v>
          </cell>
        </row>
        <row r="13109">
          <cell r="C13109">
            <v>13108</v>
          </cell>
        </row>
        <row r="13110">
          <cell r="C13110">
            <v>13109</v>
          </cell>
        </row>
        <row r="13111">
          <cell r="C13111">
            <v>13110</v>
          </cell>
        </row>
        <row r="13112">
          <cell r="C13112">
            <v>13111</v>
          </cell>
        </row>
        <row r="13113">
          <cell r="C13113">
            <v>13112</v>
          </cell>
        </row>
        <row r="13114">
          <cell r="C13114">
            <v>13113</v>
          </cell>
        </row>
        <row r="13115">
          <cell r="C13115">
            <v>13114</v>
          </cell>
        </row>
        <row r="13116">
          <cell r="C13116">
            <v>13115</v>
          </cell>
        </row>
        <row r="13117">
          <cell r="C13117">
            <v>13116</v>
          </cell>
        </row>
        <row r="13118">
          <cell r="C13118">
            <v>13117</v>
          </cell>
        </row>
        <row r="13119">
          <cell r="C13119">
            <v>13118</v>
          </cell>
        </row>
        <row r="13120">
          <cell r="C13120">
            <v>13119</v>
          </cell>
        </row>
        <row r="13121">
          <cell r="C13121">
            <v>13120</v>
          </cell>
        </row>
        <row r="13122">
          <cell r="C13122">
            <v>13121</v>
          </cell>
        </row>
        <row r="13123">
          <cell r="C13123">
            <v>13122</v>
          </cell>
        </row>
        <row r="13124">
          <cell r="C13124">
            <v>13123</v>
          </cell>
        </row>
        <row r="13125">
          <cell r="C13125">
            <v>13124</v>
          </cell>
        </row>
        <row r="13126">
          <cell r="C13126">
            <v>13125</v>
          </cell>
        </row>
        <row r="13127">
          <cell r="C13127">
            <v>13126</v>
          </cell>
        </row>
        <row r="13128">
          <cell r="C13128">
            <v>13127</v>
          </cell>
        </row>
        <row r="13129">
          <cell r="C13129">
            <v>13128</v>
          </cell>
        </row>
        <row r="13130">
          <cell r="C13130">
            <v>13129</v>
          </cell>
        </row>
        <row r="13131">
          <cell r="C13131">
            <v>13130</v>
          </cell>
        </row>
        <row r="13132">
          <cell r="C13132">
            <v>13131</v>
          </cell>
        </row>
        <row r="13133">
          <cell r="C13133">
            <v>13132</v>
          </cell>
        </row>
        <row r="13134">
          <cell r="C13134">
            <v>13133</v>
          </cell>
        </row>
        <row r="13135">
          <cell r="C13135">
            <v>13134</v>
          </cell>
        </row>
        <row r="13136">
          <cell r="C13136">
            <v>13135</v>
          </cell>
        </row>
        <row r="13137">
          <cell r="C13137">
            <v>13136</v>
          </cell>
        </row>
        <row r="13138">
          <cell r="C13138">
            <v>13137</v>
          </cell>
        </row>
        <row r="13139">
          <cell r="C13139">
            <v>13138</v>
          </cell>
        </row>
        <row r="13140">
          <cell r="C13140">
            <v>13139</v>
          </cell>
        </row>
        <row r="13141">
          <cell r="C13141">
            <v>13140</v>
          </cell>
        </row>
        <row r="13142">
          <cell r="C13142">
            <v>13141</v>
          </cell>
        </row>
        <row r="13143">
          <cell r="C13143">
            <v>13142</v>
          </cell>
        </row>
        <row r="13144">
          <cell r="C13144">
            <v>13143</v>
          </cell>
        </row>
        <row r="13145">
          <cell r="C13145">
            <v>13144</v>
          </cell>
        </row>
        <row r="13146">
          <cell r="C13146">
            <v>13145</v>
          </cell>
        </row>
        <row r="13147">
          <cell r="C13147">
            <v>13146</v>
          </cell>
        </row>
        <row r="13148">
          <cell r="C13148">
            <v>13147</v>
          </cell>
        </row>
        <row r="13149">
          <cell r="C13149">
            <v>13148</v>
          </cell>
        </row>
        <row r="13150">
          <cell r="C13150">
            <v>13149</v>
          </cell>
        </row>
        <row r="13151">
          <cell r="C13151">
            <v>13150</v>
          </cell>
        </row>
        <row r="13152">
          <cell r="C13152">
            <v>13151</v>
          </cell>
        </row>
        <row r="13153">
          <cell r="C13153">
            <v>13152</v>
          </cell>
        </row>
        <row r="13154">
          <cell r="C13154">
            <v>13153</v>
          </cell>
        </row>
        <row r="13155">
          <cell r="C13155">
            <v>13154</v>
          </cell>
        </row>
        <row r="13156">
          <cell r="C13156">
            <v>13155</v>
          </cell>
        </row>
        <row r="13157">
          <cell r="C13157">
            <v>13156</v>
          </cell>
        </row>
        <row r="13158">
          <cell r="C13158">
            <v>13157</v>
          </cell>
        </row>
        <row r="13159">
          <cell r="C13159">
            <v>13158</v>
          </cell>
        </row>
        <row r="13160">
          <cell r="C13160">
            <v>13159</v>
          </cell>
        </row>
        <row r="13161">
          <cell r="C13161">
            <v>13160</v>
          </cell>
        </row>
        <row r="13162">
          <cell r="C13162">
            <v>13161</v>
          </cell>
        </row>
        <row r="13163">
          <cell r="C13163">
            <v>13162</v>
          </cell>
        </row>
        <row r="13164">
          <cell r="C13164">
            <v>13163</v>
          </cell>
        </row>
        <row r="13165">
          <cell r="C13165">
            <v>13164</v>
          </cell>
        </row>
        <row r="13166">
          <cell r="C13166">
            <v>13165</v>
          </cell>
        </row>
        <row r="13167">
          <cell r="C13167">
            <v>13166</v>
          </cell>
        </row>
        <row r="13168">
          <cell r="C13168">
            <v>13167</v>
          </cell>
        </row>
        <row r="13169">
          <cell r="C13169">
            <v>13168</v>
          </cell>
        </row>
        <row r="13170">
          <cell r="C13170">
            <v>13169</v>
          </cell>
        </row>
        <row r="13171">
          <cell r="C13171">
            <v>13170</v>
          </cell>
        </row>
        <row r="13172">
          <cell r="C13172">
            <v>13171</v>
          </cell>
        </row>
        <row r="13173">
          <cell r="C13173">
            <v>13172</v>
          </cell>
        </row>
        <row r="13174">
          <cell r="C13174">
            <v>13173</v>
          </cell>
        </row>
        <row r="13175">
          <cell r="C13175">
            <v>13174</v>
          </cell>
        </row>
        <row r="13176">
          <cell r="C13176">
            <v>13175</v>
          </cell>
        </row>
        <row r="13177">
          <cell r="C13177">
            <v>13176</v>
          </cell>
        </row>
        <row r="13178">
          <cell r="C13178">
            <v>13177</v>
          </cell>
        </row>
        <row r="13179">
          <cell r="C13179">
            <v>13178</v>
          </cell>
        </row>
        <row r="13180">
          <cell r="C13180">
            <v>13179</v>
          </cell>
        </row>
        <row r="13181">
          <cell r="C13181">
            <v>13180</v>
          </cell>
        </row>
        <row r="13182">
          <cell r="C13182">
            <v>13181</v>
          </cell>
        </row>
        <row r="13183">
          <cell r="C13183">
            <v>13182</v>
          </cell>
        </row>
        <row r="13184">
          <cell r="C13184">
            <v>13183</v>
          </cell>
        </row>
        <row r="13185">
          <cell r="C13185">
            <v>13184</v>
          </cell>
        </row>
        <row r="13186">
          <cell r="C13186">
            <v>13185</v>
          </cell>
        </row>
        <row r="13187">
          <cell r="C13187">
            <v>13186</v>
          </cell>
        </row>
        <row r="13188">
          <cell r="C13188">
            <v>13187</v>
          </cell>
        </row>
        <row r="13189">
          <cell r="C13189">
            <v>13188</v>
          </cell>
        </row>
        <row r="13190">
          <cell r="C13190">
            <v>13189</v>
          </cell>
        </row>
        <row r="13191">
          <cell r="C13191">
            <v>13190</v>
          </cell>
        </row>
        <row r="13192">
          <cell r="C13192">
            <v>13191</v>
          </cell>
        </row>
        <row r="13193">
          <cell r="C13193">
            <v>13192</v>
          </cell>
        </row>
        <row r="13194">
          <cell r="C13194">
            <v>13193</v>
          </cell>
        </row>
        <row r="13195">
          <cell r="C13195">
            <v>13194</v>
          </cell>
        </row>
        <row r="13196">
          <cell r="C13196">
            <v>13195</v>
          </cell>
        </row>
        <row r="13197">
          <cell r="C13197">
            <v>13196</v>
          </cell>
        </row>
        <row r="13198">
          <cell r="C13198">
            <v>13197</v>
          </cell>
        </row>
        <row r="13199">
          <cell r="C13199">
            <v>13198</v>
          </cell>
        </row>
        <row r="13200">
          <cell r="C13200">
            <v>13199</v>
          </cell>
        </row>
        <row r="13201">
          <cell r="C13201">
            <v>13200</v>
          </cell>
        </row>
        <row r="13202">
          <cell r="C13202">
            <v>13201</v>
          </cell>
        </row>
        <row r="13203">
          <cell r="C13203">
            <v>13202</v>
          </cell>
        </row>
        <row r="13204">
          <cell r="C13204">
            <v>13203</v>
          </cell>
        </row>
        <row r="13205">
          <cell r="C13205">
            <v>13204</v>
          </cell>
        </row>
        <row r="13206">
          <cell r="C13206">
            <v>13205</v>
          </cell>
        </row>
        <row r="13207">
          <cell r="C13207">
            <v>13206</v>
          </cell>
        </row>
        <row r="13208">
          <cell r="C13208">
            <v>13207</v>
          </cell>
        </row>
        <row r="13209">
          <cell r="C13209">
            <v>13208</v>
          </cell>
        </row>
        <row r="13210">
          <cell r="C13210">
            <v>13209</v>
          </cell>
        </row>
        <row r="13211">
          <cell r="C13211">
            <v>13210</v>
          </cell>
        </row>
        <row r="13212">
          <cell r="C13212">
            <v>13211</v>
          </cell>
        </row>
        <row r="13213">
          <cell r="C13213">
            <v>13212</v>
          </cell>
        </row>
        <row r="13214">
          <cell r="C13214">
            <v>13213</v>
          </cell>
        </row>
        <row r="13215">
          <cell r="C13215">
            <v>13214</v>
          </cell>
        </row>
        <row r="13216">
          <cell r="C13216">
            <v>13215</v>
          </cell>
        </row>
        <row r="13217">
          <cell r="C13217">
            <v>13216</v>
          </cell>
        </row>
        <row r="13218">
          <cell r="C13218">
            <v>13217</v>
          </cell>
        </row>
        <row r="13219">
          <cell r="C13219">
            <v>13218</v>
          </cell>
        </row>
        <row r="13220">
          <cell r="C13220">
            <v>13219</v>
          </cell>
        </row>
        <row r="13221">
          <cell r="C13221">
            <v>13220</v>
          </cell>
        </row>
        <row r="13222">
          <cell r="C13222">
            <v>13221</v>
          </cell>
        </row>
        <row r="13223">
          <cell r="C13223">
            <v>13222</v>
          </cell>
        </row>
        <row r="13224">
          <cell r="C13224">
            <v>13223</v>
          </cell>
        </row>
        <row r="13225">
          <cell r="C13225">
            <v>13224</v>
          </cell>
        </row>
        <row r="13226">
          <cell r="C13226">
            <v>13225</v>
          </cell>
        </row>
        <row r="13227">
          <cell r="C13227">
            <v>13226</v>
          </cell>
        </row>
        <row r="13228">
          <cell r="C13228">
            <v>13227</v>
          </cell>
        </row>
        <row r="13229">
          <cell r="C13229">
            <v>13228</v>
          </cell>
        </row>
        <row r="13230">
          <cell r="C13230">
            <v>13229</v>
          </cell>
        </row>
        <row r="13231">
          <cell r="C13231">
            <v>13230</v>
          </cell>
        </row>
        <row r="13232">
          <cell r="C13232">
            <v>13231</v>
          </cell>
        </row>
        <row r="13233">
          <cell r="C13233">
            <v>13232</v>
          </cell>
        </row>
        <row r="13234">
          <cell r="C13234">
            <v>13233</v>
          </cell>
        </row>
        <row r="13235">
          <cell r="C13235">
            <v>13234</v>
          </cell>
        </row>
        <row r="13236">
          <cell r="C13236">
            <v>13235</v>
          </cell>
        </row>
        <row r="13237">
          <cell r="C13237">
            <v>13236</v>
          </cell>
        </row>
        <row r="13238">
          <cell r="C13238">
            <v>13237</v>
          </cell>
        </row>
        <row r="13239">
          <cell r="C13239">
            <v>13238</v>
          </cell>
        </row>
        <row r="13240">
          <cell r="C13240">
            <v>13239</v>
          </cell>
        </row>
        <row r="13241">
          <cell r="C13241">
            <v>13240</v>
          </cell>
        </row>
        <row r="13242">
          <cell r="C13242">
            <v>13241</v>
          </cell>
        </row>
        <row r="13243">
          <cell r="C13243">
            <v>13242</v>
          </cell>
        </row>
        <row r="13244">
          <cell r="C13244">
            <v>13243</v>
          </cell>
        </row>
        <row r="13245">
          <cell r="C13245">
            <v>13244</v>
          </cell>
        </row>
        <row r="13246">
          <cell r="C13246">
            <v>13245</v>
          </cell>
        </row>
        <row r="13247">
          <cell r="C13247">
            <v>13246</v>
          </cell>
        </row>
        <row r="13248">
          <cell r="C13248">
            <v>13247</v>
          </cell>
        </row>
        <row r="13249">
          <cell r="C13249">
            <v>13248</v>
          </cell>
        </row>
        <row r="13250">
          <cell r="C13250">
            <v>13249</v>
          </cell>
        </row>
        <row r="13251">
          <cell r="C13251">
            <v>13250</v>
          </cell>
        </row>
        <row r="13252">
          <cell r="C13252">
            <v>13251</v>
          </cell>
        </row>
        <row r="13253">
          <cell r="C13253">
            <v>13252</v>
          </cell>
        </row>
        <row r="13254">
          <cell r="C13254">
            <v>13253</v>
          </cell>
        </row>
        <row r="13255">
          <cell r="C13255">
            <v>13254</v>
          </cell>
        </row>
        <row r="13256">
          <cell r="C13256">
            <v>13255</v>
          </cell>
        </row>
        <row r="13257">
          <cell r="C13257">
            <v>13256</v>
          </cell>
        </row>
        <row r="13258">
          <cell r="C13258">
            <v>13257</v>
          </cell>
        </row>
        <row r="13259">
          <cell r="C13259">
            <v>13258</v>
          </cell>
        </row>
        <row r="13260">
          <cell r="C13260">
            <v>13259</v>
          </cell>
        </row>
        <row r="13261">
          <cell r="C13261">
            <v>13260</v>
          </cell>
        </row>
        <row r="13262">
          <cell r="C13262">
            <v>13261</v>
          </cell>
        </row>
        <row r="13263">
          <cell r="C13263">
            <v>13262</v>
          </cell>
        </row>
        <row r="13264">
          <cell r="C13264">
            <v>13263</v>
          </cell>
        </row>
        <row r="13265">
          <cell r="C13265">
            <v>13264</v>
          </cell>
        </row>
        <row r="13266">
          <cell r="C13266">
            <v>13265</v>
          </cell>
        </row>
        <row r="13267">
          <cell r="C13267">
            <v>13266</v>
          </cell>
        </row>
        <row r="13268">
          <cell r="C13268">
            <v>13267</v>
          </cell>
        </row>
        <row r="13269">
          <cell r="C13269">
            <v>13268</v>
          </cell>
        </row>
        <row r="13270">
          <cell r="C13270">
            <v>13269</v>
          </cell>
        </row>
        <row r="13271">
          <cell r="C13271">
            <v>13270</v>
          </cell>
        </row>
        <row r="13272">
          <cell r="C13272">
            <v>13271</v>
          </cell>
        </row>
        <row r="13273">
          <cell r="C13273">
            <v>13272</v>
          </cell>
        </row>
        <row r="13274">
          <cell r="C13274">
            <v>13273</v>
          </cell>
        </row>
        <row r="13275">
          <cell r="C13275">
            <v>13274</v>
          </cell>
        </row>
        <row r="13276">
          <cell r="C13276">
            <v>13275</v>
          </cell>
        </row>
        <row r="13277">
          <cell r="C13277">
            <v>13276</v>
          </cell>
        </row>
        <row r="13278">
          <cell r="C13278">
            <v>13277</v>
          </cell>
        </row>
        <row r="13279">
          <cell r="C13279">
            <v>13278</v>
          </cell>
        </row>
        <row r="13280">
          <cell r="C13280">
            <v>13279</v>
          </cell>
        </row>
        <row r="13281">
          <cell r="C13281">
            <v>13280</v>
          </cell>
        </row>
        <row r="13282">
          <cell r="C13282">
            <v>13281</v>
          </cell>
        </row>
        <row r="13283">
          <cell r="C13283">
            <v>13282</v>
          </cell>
        </row>
        <row r="13284">
          <cell r="C13284">
            <v>13283</v>
          </cell>
        </row>
        <row r="13285">
          <cell r="C13285">
            <v>13284</v>
          </cell>
        </row>
        <row r="13286">
          <cell r="C13286">
            <v>13285</v>
          </cell>
        </row>
        <row r="13287">
          <cell r="C13287">
            <v>13286</v>
          </cell>
        </row>
        <row r="13288">
          <cell r="C13288">
            <v>13287</v>
          </cell>
        </row>
        <row r="13289">
          <cell r="C13289">
            <v>13288</v>
          </cell>
        </row>
        <row r="13290">
          <cell r="C13290">
            <v>13289</v>
          </cell>
        </row>
        <row r="13291">
          <cell r="C13291">
            <v>13290</v>
          </cell>
        </row>
        <row r="13292">
          <cell r="C13292">
            <v>13291</v>
          </cell>
        </row>
        <row r="13293">
          <cell r="C13293">
            <v>13292</v>
          </cell>
        </row>
        <row r="13294">
          <cell r="C13294">
            <v>13293</v>
          </cell>
        </row>
        <row r="13295">
          <cell r="C13295">
            <v>13294</v>
          </cell>
        </row>
        <row r="13296">
          <cell r="C13296">
            <v>13295</v>
          </cell>
        </row>
        <row r="13297">
          <cell r="C13297">
            <v>13296</v>
          </cell>
        </row>
        <row r="13298">
          <cell r="C13298">
            <v>13297</v>
          </cell>
        </row>
        <row r="13299">
          <cell r="C13299">
            <v>13298</v>
          </cell>
        </row>
        <row r="13300">
          <cell r="C13300">
            <v>13299</v>
          </cell>
        </row>
        <row r="13301">
          <cell r="C13301">
            <v>13300</v>
          </cell>
        </row>
        <row r="13302">
          <cell r="C13302">
            <v>13301</v>
          </cell>
        </row>
        <row r="13303">
          <cell r="C13303">
            <v>13302</v>
          </cell>
        </row>
        <row r="13304">
          <cell r="C13304">
            <v>13303</v>
          </cell>
        </row>
        <row r="13305">
          <cell r="C13305">
            <v>13304</v>
          </cell>
        </row>
        <row r="13306">
          <cell r="C13306">
            <v>13305</v>
          </cell>
        </row>
        <row r="13307">
          <cell r="C13307">
            <v>13306</v>
          </cell>
        </row>
        <row r="13308">
          <cell r="C13308">
            <v>13307</v>
          </cell>
        </row>
        <row r="13309">
          <cell r="C13309">
            <v>13308</v>
          </cell>
        </row>
        <row r="13310">
          <cell r="C13310">
            <v>13309</v>
          </cell>
        </row>
        <row r="13311">
          <cell r="C13311">
            <v>13310</v>
          </cell>
        </row>
        <row r="13312">
          <cell r="C13312">
            <v>13311</v>
          </cell>
        </row>
        <row r="13313">
          <cell r="C13313">
            <v>13312</v>
          </cell>
        </row>
        <row r="13314">
          <cell r="C13314">
            <v>13313</v>
          </cell>
        </row>
        <row r="13315">
          <cell r="C13315">
            <v>13314</v>
          </cell>
        </row>
        <row r="13316">
          <cell r="C13316">
            <v>13315</v>
          </cell>
        </row>
        <row r="13317">
          <cell r="C13317">
            <v>13316</v>
          </cell>
        </row>
        <row r="13318">
          <cell r="C13318">
            <v>13317</v>
          </cell>
        </row>
        <row r="13319">
          <cell r="C13319">
            <v>13318</v>
          </cell>
        </row>
        <row r="13320">
          <cell r="C13320">
            <v>13319</v>
          </cell>
        </row>
        <row r="13321">
          <cell r="C13321">
            <v>13320</v>
          </cell>
        </row>
        <row r="13322">
          <cell r="C13322">
            <v>13321</v>
          </cell>
        </row>
        <row r="13323">
          <cell r="C13323">
            <v>13322</v>
          </cell>
        </row>
        <row r="13324">
          <cell r="C13324">
            <v>13323</v>
          </cell>
        </row>
        <row r="13325">
          <cell r="C13325">
            <v>13324</v>
          </cell>
        </row>
        <row r="13326">
          <cell r="C13326">
            <v>13325</v>
          </cell>
        </row>
        <row r="13327">
          <cell r="C13327">
            <v>13326</v>
          </cell>
        </row>
        <row r="13328">
          <cell r="C13328">
            <v>13327</v>
          </cell>
        </row>
        <row r="13329">
          <cell r="C13329">
            <v>13328</v>
          </cell>
        </row>
        <row r="13330">
          <cell r="C13330">
            <v>13329</v>
          </cell>
        </row>
        <row r="13331">
          <cell r="C13331">
            <v>13330</v>
          </cell>
        </row>
        <row r="13332">
          <cell r="C13332">
            <v>13331</v>
          </cell>
        </row>
        <row r="13333">
          <cell r="C13333">
            <v>13332</v>
          </cell>
        </row>
        <row r="13334">
          <cell r="C13334">
            <v>13333</v>
          </cell>
        </row>
        <row r="13335">
          <cell r="C13335">
            <v>13334</v>
          </cell>
        </row>
        <row r="13336">
          <cell r="C13336">
            <v>13335</v>
          </cell>
        </row>
        <row r="13337">
          <cell r="C13337">
            <v>13336</v>
          </cell>
        </row>
        <row r="13338">
          <cell r="C13338">
            <v>13337</v>
          </cell>
        </row>
        <row r="13339">
          <cell r="C13339">
            <v>13338</v>
          </cell>
        </row>
        <row r="13340">
          <cell r="C13340">
            <v>13339</v>
          </cell>
        </row>
        <row r="13341">
          <cell r="C13341">
            <v>13340</v>
          </cell>
        </row>
        <row r="13342">
          <cell r="C13342">
            <v>13341</v>
          </cell>
        </row>
        <row r="13343">
          <cell r="C13343">
            <v>13342</v>
          </cell>
        </row>
        <row r="13344">
          <cell r="C13344">
            <v>13343</v>
          </cell>
        </row>
        <row r="13345">
          <cell r="C13345">
            <v>13344</v>
          </cell>
        </row>
        <row r="13346">
          <cell r="C13346">
            <v>13345</v>
          </cell>
        </row>
        <row r="13347">
          <cell r="C13347">
            <v>13346</v>
          </cell>
        </row>
        <row r="13348">
          <cell r="C13348">
            <v>13347</v>
          </cell>
        </row>
        <row r="13349">
          <cell r="C13349">
            <v>13348</v>
          </cell>
        </row>
        <row r="13350">
          <cell r="C13350">
            <v>13349</v>
          </cell>
        </row>
        <row r="13351">
          <cell r="C13351">
            <v>13350</v>
          </cell>
        </row>
        <row r="13352">
          <cell r="C13352">
            <v>13351</v>
          </cell>
        </row>
        <row r="13353">
          <cell r="C13353">
            <v>13352</v>
          </cell>
        </row>
        <row r="13354">
          <cell r="C13354">
            <v>13353</v>
          </cell>
        </row>
        <row r="13355">
          <cell r="C13355">
            <v>13354</v>
          </cell>
        </row>
        <row r="13356">
          <cell r="C13356">
            <v>13355</v>
          </cell>
        </row>
        <row r="13357">
          <cell r="C13357">
            <v>13356</v>
          </cell>
        </row>
        <row r="13358">
          <cell r="C13358">
            <v>13357</v>
          </cell>
        </row>
        <row r="13359">
          <cell r="C13359">
            <v>13358</v>
          </cell>
        </row>
        <row r="13360">
          <cell r="C13360">
            <v>13359</v>
          </cell>
        </row>
        <row r="13361">
          <cell r="C13361">
            <v>13360</v>
          </cell>
        </row>
        <row r="13362">
          <cell r="C13362">
            <v>13361</v>
          </cell>
        </row>
        <row r="13363">
          <cell r="C13363">
            <v>13362</v>
          </cell>
        </row>
        <row r="13364">
          <cell r="C13364">
            <v>13363</v>
          </cell>
        </row>
        <row r="13365">
          <cell r="C13365">
            <v>13364</v>
          </cell>
        </row>
        <row r="13366">
          <cell r="C13366">
            <v>13365</v>
          </cell>
        </row>
        <row r="13367">
          <cell r="C13367">
            <v>13366</v>
          </cell>
        </row>
        <row r="13368">
          <cell r="C13368">
            <v>13367</v>
          </cell>
        </row>
        <row r="13369">
          <cell r="C13369">
            <v>13368</v>
          </cell>
        </row>
        <row r="13370">
          <cell r="C13370">
            <v>13369</v>
          </cell>
        </row>
        <row r="13371">
          <cell r="C13371">
            <v>13370</v>
          </cell>
        </row>
        <row r="13372">
          <cell r="C13372">
            <v>13371</v>
          </cell>
        </row>
        <row r="13373">
          <cell r="C13373">
            <v>13372</v>
          </cell>
        </row>
        <row r="13374">
          <cell r="C13374">
            <v>13373</v>
          </cell>
        </row>
        <row r="13375">
          <cell r="C13375">
            <v>13374</v>
          </cell>
        </row>
        <row r="13376">
          <cell r="C13376">
            <v>13375</v>
          </cell>
        </row>
        <row r="13377">
          <cell r="C13377">
            <v>13376</v>
          </cell>
        </row>
        <row r="13378">
          <cell r="C13378">
            <v>13377</v>
          </cell>
        </row>
        <row r="13379">
          <cell r="C13379">
            <v>13378</v>
          </cell>
        </row>
        <row r="13380">
          <cell r="C13380">
            <v>13379</v>
          </cell>
        </row>
        <row r="13381">
          <cell r="C13381">
            <v>13380</v>
          </cell>
        </row>
        <row r="13382">
          <cell r="C13382">
            <v>13381</v>
          </cell>
        </row>
        <row r="13383">
          <cell r="C13383">
            <v>13382</v>
          </cell>
        </row>
        <row r="13384">
          <cell r="C13384">
            <v>13383</v>
          </cell>
        </row>
        <row r="13385">
          <cell r="C13385">
            <v>13384</v>
          </cell>
        </row>
        <row r="13386">
          <cell r="C13386">
            <v>13385</v>
          </cell>
        </row>
        <row r="13387">
          <cell r="C13387">
            <v>13386</v>
          </cell>
        </row>
        <row r="13388">
          <cell r="C13388">
            <v>13387</v>
          </cell>
        </row>
        <row r="13389">
          <cell r="C13389">
            <v>13388</v>
          </cell>
        </row>
        <row r="13390">
          <cell r="C13390">
            <v>13389</v>
          </cell>
        </row>
        <row r="13391">
          <cell r="C13391">
            <v>13390</v>
          </cell>
        </row>
        <row r="13392">
          <cell r="C13392">
            <v>13391</v>
          </cell>
        </row>
        <row r="13393">
          <cell r="C13393">
            <v>13392</v>
          </cell>
        </row>
        <row r="13394">
          <cell r="C13394">
            <v>13393</v>
          </cell>
        </row>
        <row r="13395">
          <cell r="C13395">
            <v>13394</v>
          </cell>
        </row>
        <row r="13396">
          <cell r="C13396">
            <v>13395</v>
          </cell>
        </row>
        <row r="13397">
          <cell r="C13397">
            <v>13396</v>
          </cell>
        </row>
        <row r="13398">
          <cell r="C13398">
            <v>13397</v>
          </cell>
        </row>
        <row r="13399">
          <cell r="C13399">
            <v>13398</v>
          </cell>
        </row>
        <row r="13400">
          <cell r="C13400">
            <v>13399</v>
          </cell>
        </row>
        <row r="13401">
          <cell r="C13401">
            <v>13400</v>
          </cell>
        </row>
        <row r="13402">
          <cell r="C13402">
            <v>13401</v>
          </cell>
        </row>
        <row r="13403">
          <cell r="C13403">
            <v>13402</v>
          </cell>
        </row>
        <row r="13404">
          <cell r="C13404">
            <v>13403</v>
          </cell>
        </row>
        <row r="13405">
          <cell r="C13405">
            <v>13404</v>
          </cell>
        </row>
        <row r="13406">
          <cell r="C13406">
            <v>13405</v>
          </cell>
        </row>
        <row r="13407">
          <cell r="C13407">
            <v>13406</v>
          </cell>
        </row>
        <row r="13408">
          <cell r="C13408">
            <v>13407</v>
          </cell>
        </row>
        <row r="13409">
          <cell r="C13409">
            <v>13408</v>
          </cell>
        </row>
        <row r="13410">
          <cell r="C13410">
            <v>13409</v>
          </cell>
        </row>
        <row r="13411">
          <cell r="C13411">
            <v>13410</v>
          </cell>
        </row>
        <row r="13412">
          <cell r="C13412">
            <v>13411</v>
          </cell>
        </row>
        <row r="13413">
          <cell r="C13413">
            <v>13412</v>
          </cell>
        </row>
        <row r="13414">
          <cell r="C13414">
            <v>13413</v>
          </cell>
        </row>
        <row r="13415">
          <cell r="C13415">
            <v>13414</v>
          </cell>
        </row>
        <row r="13416">
          <cell r="C13416">
            <v>13415</v>
          </cell>
        </row>
        <row r="13417">
          <cell r="C13417">
            <v>13416</v>
          </cell>
        </row>
        <row r="13418">
          <cell r="C13418">
            <v>13417</v>
          </cell>
        </row>
        <row r="13419">
          <cell r="C13419">
            <v>13418</v>
          </cell>
        </row>
        <row r="13420">
          <cell r="C13420">
            <v>13419</v>
          </cell>
        </row>
        <row r="13421">
          <cell r="C13421">
            <v>13420</v>
          </cell>
        </row>
        <row r="13422">
          <cell r="C13422">
            <v>13421</v>
          </cell>
        </row>
        <row r="13423">
          <cell r="C13423">
            <v>13422</v>
          </cell>
        </row>
        <row r="13424">
          <cell r="C13424">
            <v>13423</v>
          </cell>
        </row>
        <row r="13425">
          <cell r="C13425">
            <v>13424</v>
          </cell>
        </row>
        <row r="13426">
          <cell r="C13426">
            <v>13425</v>
          </cell>
        </row>
        <row r="13427">
          <cell r="C13427">
            <v>13426</v>
          </cell>
        </row>
        <row r="13428">
          <cell r="C13428">
            <v>13427</v>
          </cell>
        </row>
        <row r="13429">
          <cell r="C13429">
            <v>13428</v>
          </cell>
        </row>
        <row r="13430">
          <cell r="C13430">
            <v>13429</v>
          </cell>
        </row>
        <row r="13431">
          <cell r="C13431">
            <v>13430</v>
          </cell>
        </row>
        <row r="13432">
          <cell r="C13432">
            <v>13431</v>
          </cell>
        </row>
        <row r="13433">
          <cell r="C13433">
            <v>13432</v>
          </cell>
        </row>
        <row r="13434">
          <cell r="C13434">
            <v>13433</v>
          </cell>
        </row>
        <row r="13435">
          <cell r="C13435">
            <v>13434</v>
          </cell>
        </row>
        <row r="13436">
          <cell r="C13436">
            <v>13435</v>
          </cell>
        </row>
        <row r="13437">
          <cell r="C13437">
            <v>13436</v>
          </cell>
        </row>
        <row r="13438">
          <cell r="C13438">
            <v>13437</v>
          </cell>
        </row>
        <row r="13439">
          <cell r="C13439">
            <v>13438</v>
          </cell>
        </row>
        <row r="13440">
          <cell r="C13440">
            <v>13439</v>
          </cell>
        </row>
        <row r="13441">
          <cell r="C13441">
            <v>13440</v>
          </cell>
        </row>
        <row r="13442">
          <cell r="C13442">
            <v>13441</v>
          </cell>
        </row>
        <row r="13443">
          <cell r="C13443">
            <v>13442</v>
          </cell>
        </row>
        <row r="13444">
          <cell r="C13444">
            <v>13443</v>
          </cell>
        </row>
        <row r="13445">
          <cell r="C13445">
            <v>13444</v>
          </cell>
        </row>
        <row r="13446">
          <cell r="C13446">
            <v>13445</v>
          </cell>
        </row>
        <row r="13447">
          <cell r="C13447">
            <v>13446</v>
          </cell>
        </row>
        <row r="13448">
          <cell r="C13448">
            <v>13447</v>
          </cell>
        </row>
        <row r="13449">
          <cell r="C13449">
            <v>13448</v>
          </cell>
        </row>
        <row r="13450">
          <cell r="C13450">
            <v>13449</v>
          </cell>
        </row>
        <row r="13451">
          <cell r="C13451">
            <v>13450</v>
          </cell>
        </row>
        <row r="13452">
          <cell r="C13452">
            <v>13451</v>
          </cell>
        </row>
        <row r="13453">
          <cell r="C13453">
            <v>13452</v>
          </cell>
        </row>
        <row r="13454">
          <cell r="C13454">
            <v>13453</v>
          </cell>
        </row>
        <row r="13455">
          <cell r="C13455">
            <v>13454</v>
          </cell>
        </row>
        <row r="13456">
          <cell r="C13456">
            <v>13455</v>
          </cell>
        </row>
        <row r="13457">
          <cell r="C13457">
            <v>13456</v>
          </cell>
        </row>
        <row r="13458">
          <cell r="C13458">
            <v>13457</v>
          </cell>
        </row>
        <row r="13459">
          <cell r="C13459">
            <v>13458</v>
          </cell>
        </row>
        <row r="13460">
          <cell r="C13460">
            <v>13459</v>
          </cell>
        </row>
        <row r="13461">
          <cell r="C13461">
            <v>13460</v>
          </cell>
        </row>
        <row r="13462">
          <cell r="C13462">
            <v>13461</v>
          </cell>
        </row>
        <row r="13463">
          <cell r="C13463">
            <v>13462</v>
          </cell>
        </row>
        <row r="13464">
          <cell r="C13464">
            <v>13463</v>
          </cell>
        </row>
        <row r="13465">
          <cell r="C13465">
            <v>13464</v>
          </cell>
        </row>
        <row r="13466">
          <cell r="C13466">
            <v>13465</v>
          </cell>
        </row>
        <row r="13467">
          <cell r="C13467">
            <v>13466</v>
          </cell>
        </row>
        <row r="13468">
          <cell r="C13468">
            <v>13467</v>
          </cell>
        </row>
        <row r="13469">
          <cell r="C13469">
            <v>13468</v>
          </cell>
        </row>
        <row r="13470">
          <cell r="C13470">
            <v>13469</v>
          </cell>
        </row>
        <row r="13471">
          <cell r="C13471">
            <v>13470</v>
          </cell>
        </row>
        <row r="13472">
          <cell r="C13472">
            <v>13471</v>
          </cell>
        </row>
        <row r="13473">
          <cell r="C13473">
            <v>13472</v>
          </cell>
        </row>
        <row r="13474">
          <cell r="C13474">
            <v>13473</v>
          </cell>
        </row>
        <row r="13475">
          <cell r="C13475">
            <v>13474</v>
          </cell>
        </row>
        <row r="13476">
          <cell r="C13476">
            <v>13475</v>
          </cell>
        </row>
        <row r="13477">
          <cell r="C13477">
            <v>13476</v>
          </cell>
        </row>
        <row r="13478">
          <cell r="C13478">
            <v>13477</v>
          </cell>
        </row>
        <row r="13479">
          <cell r="C13479">
            <v>13478</v>
          </cell>
        </row>
        <row r="13480">
          <cell r="C13480">
            <v>13479</v>
          </cell>
        </row>
        <row r="13481">
          <cell r="C13481">
            <v>13480</v>
          </cell>
        </row>
        <row r="13482">
          <cell r="C13482">
            <v>13481</v>
          </cell>
        </row>
        <row r="13483">
          <cell r="C13483">
            <v>13482</v>
          </cell>
        </row>
        <row r="13484">
          <cell r="C13484">
            <v>13483</v>
          </cell>
        </row>
        <row r="13485">
          <cell r="C13485">
            <v>13484</v>
          </cell>
        </row>
        <row r="13486">
          <cell r="C13486">
            <v>13485</v>
          </cell>
        </row>
        <row r="13487">
          <cell r="C13487">
            <v>13486</v>
          </cell>
        </row>
        <row r="13488">
          <cell r="C13488">
            <v>13487</v>
          </cell>
        </row>
        <row r="13489">
          <cell r="C13489">
            <v>13488</v>
          </cell>
        </row>
        <row r="13490">
          <cell r="C13490">
            <v>13489</v>
          </cell>
        </row>
        <row r="13491">
          <cell r="C13491">
            <v>13490</v>
          </cell>
        </row>
        <row r="13492">
          <cell r="C13492">
            <v>13491</v>
          </cell>
        </row>
        <row r="13493">
          <cell r="C13493">
            <v>13492</v>
          </cell>
        </row>
        <row r="13494">
          <cell r="C13494">
            <v>13493</v>
          </cell>
        </row>
        <row r="13495">
          <cell r="C13495">
            <v>13494</v>
          </cell>
        </row>
        <row r="13496">
          <cell r="C13496">
            <v>13495</v>
          </cell>
        </row>
        <row r="13497">
          <cell r="C13497">
            <v>13496</v>
          </cell>
        </row>
        <row r="13498">
          <cell r="C13498">
            <v>13497</v>
          </cell>
        </row>
        <row r="13499">
          <cell r="C13499">
            <v>13498</v>
          </cell>
        </row>
        <row r="13500">
          <cell r="C13500">
            <v>13499</v>
          </cell>
        </row>
        <row r="13501">
          <cell r="C13501">
            <v>13500</v>
          </cell>
        </row>
        <row r="13502">
          <cell r="C13502">
            <v>13501</v>
          </cell>
        </row>
        <row r="13503">
          <cell r="C13503">
            <v>13502</v>
          </cell>
        </row>
        <row r="13504">
          <cell r="C13504">
            <v>13503</v>
          </cell>
        </row>
        <row r="13505">
          <cell r="C13505">
            <v>13504</v>
          </cell>
        </row>
        <row r="13506">
          <cell r="C13506">
            <v>13505</v>
          </cell>
        </row>
        <row r="13507">
          <cell r="C13507">
            <v>13506</v>
          </cell>
        </row>
        <row r="13508">
          <cell r="C13508">
            <v>13507</v>
          </cell>
        </row>
        <row r="13509">
          <cell r="C13509">
            <v>13508</v>
          </cell>
        </row>
        <row r="13510">
          <cell r="C13510">
            <v>13509</v>
          </cell>
        </row>
        <row r="13511">
          <cell r="C13511">
            <v>13510</v>
          </cell>
        </row>
        <row r="13512">
          <cell r="C13512">
            <v>13511</v>
          </cell>
        </row>
        <row r="13513">
          <cell r="C13513">
            <v>13512</v>
          </cell>
        </row>
        <row r="13514">
          <cell r="C13514">
            <v>13513</v>
          </cell>
        </row>
        <row r="13515">
          <cell r="C13515">
            <v>13514</v>
          </cell>
        </row>
        <row r="13516">
          <cell r="C13516">
            <v>13515</v>
          </cell>
        </row>
        <row r="13517">
          <cell r="C13517">
            <v>13516</v>
          </cell>
        </row>
        <row r="13518">
          <cell r="C13518">
            <v>13517</v>
          </cell>
        </row>
        <row r="13519">
          <cell r="C13519">
            <v>13518</v>
          </cell>
        </row>
        <row r="13520">
          <cell r="C13520">
            <v>13519</v>
          </cell>
        </row>
        <row r="13521">
          <cell r="C13521">
            <v>13520</v>
          </cell>
        </row>
        <row r="13522">
          <cell r="C13522">
            <v>13521</v>
          </cell>
        </row>
        <row r="13523">
          <cell r="C13523">
            <v>13522</v>
          </cell>
        </row>
        <row r="13524">
          <cell r="C13524">
            <v>13523</v>
          </cell>
        </row>
        <row r="13525">
          <cell r="C13525">
            <v>13524</v>
          </cell>
        </row>
        <row r="13526">
          <cell r="C13526">
            <v>13525</v>
          </cell>
        </row>
        <row r="13527">
          <cell r="C13527">
            <v>13526</v>
          </cell>
        </row>
        <row r="13528">
          <cell r="C13528">
            <v>13527</v>
          </cell>
        </row>
        <row r="13529">
          <cell r="C13529">
            <v>13528</v>
          </cell>
        </row>
        <row r="13530">
          <cell r="C13530">
            <v>13529</v>
          </cell>
        </row>
        <row r="13531">
          <cell r="C13531">
            <v>13530</v>
          </cell>
        </row>
        <row r="13532">
          <cell r="C13532">
            <v>13531</v>
          </cell>
        </row>
        <row r="13533">
          <cell r="C13533">
            <v>13532</v>
          </cell>
        </row>
        <row r="13534">
          <cell r="C13534">
            <v>13533</v>
          </cell>
        </row>
        <row r="13535">
          <cell r="C13535">
            <v>13534</v>
          </cell>
        </row>
        <row r="13536">
          <cell r="C13536">
            <v>13535</v>
          </cell>
        </row>
        <row r="13537">
          <cell r="C13537">
            <v>13536</v>
          </cell>
        </row>
        <row r="13538">
          <cell r="C13538">
            <v>13537</v>
          </cell>
        </row>
        <row r="13539">
          <cell r="C13539">
            <v>13538</v>
          </cell>
        </row>
        <row r="13540">
          <cell r="C13540">
            <v>13539</v>
          </cell>
        </row>
        <row r="13541">
          <cell r="C13541">
            <v>13540</v>
          </cell>
        </row>
        <row r="13542">
          <cell r="C13542">
            <v>13541</v>
          </cell>
        </row>
        <row r="13543">
          <cell r="C13543">
            <v>13542</v>
          </cell>
        </row>
        <row r="13544">
          <cell r="C13544">
            <v>13543</v>
          </cell>
        </row>
        <row r="13545">
          <cell r="C13545">
            <v>13544</v>
          </cell>
        </row>
        <row r="13546">
          <cell r="C13546">
            <v>13545</v>
          </cell>
        </row>
        <row r="13547">
          <cell r="C13547">
            <v>13546</v>
          </cell>
        </row>
        <row r="13548">
          <cell r="C13548">
            <v>13547</v>
          </cell>
        </row>
        <row r="13549">
          <cell r="C13549">
            <v>13548</v>
          </cell>
        </row>
        <row r="13550">
          <cell r="C13550">
            <v>13549</v>
          </cell>
        </row>
        <row r="13551">
          <cell r="C13551">
            <v>13550</v>
          </cell>
        </row>
        <row r="13552">
          <cell r="C13552">
            <v>13551</v>
          </cell>
        </row>
        <row r="13553">
          <cell r="C13553">
            <v>13552</v>
          </cell>
        </row>
        <row r="13554">
          <cell r="C13554">
            <v>13553</v>
          </cell>
        </row>
        <row r="13555">
          <cell r="C13555">
            <v>13554</v>
          </cell>
        </row>
        <row r="13556">
          <cell r="C13556">
            <v>13555</v>
          </cell>
        </row>
        <row r="13557">
          <cell r="C13557">
            <v>13556</v>
          </cell>
        </row>
        <row r="13558">
          <cell r="C13558">
            <v>13557</v>
          </cell>
        </row>
        <row r="13559">
          <cell r="C13559">
            <v>13558</v>
          </cell>
        </row>
        <row r="13560">
          <cell r="C13560">
            <v>13559</v>
          </cell>
        </row>
        <row r="13561">
          <cell r="C13561">
            <v>13560</v>
          </cell>
        </row>
        <row r="13562">
          <cell r="C13562">
            <v>13561</v>
          </cell>
        </row>
        <row r="13563">
          <cell r="C13563">
            <v>13562</v>
          </cell>
        </row>
        <row r="13564">
          <cell r="C13564">
            <v>13563</v>
          </cell>
        </row>
        <row r="13565">
          <cell r="C13565">
            <v>13564</v>
          </cell>
        </row>
        <row r="13566">
          <cell r="C13566">
            <v>13565</v>
          </cell>
        </row>
        <row r="13567">
          <cell r="C13567">
            <v>13566</v>
          </cell>
        </row>
        <row r="13568">
          <cell r="C13568">
            <v>13567</v>
          </cell>
        </row>
        <row r="13569">
          <cell r="C13569">
            <v>13568</v>
          </cell>
        </row>
        <row r="13570">
          <cell r="C13570">
            <v>13569</v>
          </cell>
        </row>
        <row r="13571">
          <cell r="C13571">
            <v>13570</v>
          </cell>
        </row>
        <row r="13572">
          <cell r="C13572">
            <v>13571</v>
          </cell>
        </row>
        <row r="13573">
          <cell r="C13573">
            <v>13572</v>
          </cell>
        </row>
        <row r="13574">
          <cell r="C13574">
            <v>13573</v>
          </cell>
        </row>
        <row r="13575">
          <cell r="C13575">
            <v>13574</v>
          </cell>
        </row>
        <row r="13576">
          <cell r="C13576">
            <v>13575</v>
          </cell>
        </row>
        <row r="13577">
          <cell r="C13577">
            <v>13576</v>
          </cell>
        </row>
        <row r="13578">
          <cell r="C13578">
            <v>13577</v>
          </cell>
        </row>
        <row r="13579">
          <cell r="C13579">
            <v>13578</v>
          </cell>
        </row>
        <row r="13580">
          <cell r="C13580">
            <v>13579</v>
          </cell>
        </row>
        <row r="13581">
          <cell r="C13581">
            <v>13580</v>
          </cell>
        </row>
        <row r="13582">
          <cell r="C13582">
            <v>13581</v>
          </cell>
        </row>
        <row r="13583">
          <cell r="C13583">
            <v>13582</v>
          </cell>
        </row>
        <row r="13584">
          <cell r="C13584">
            <v>13583</v>
          </cell>
        </row>
        <row r="13585">
          <cell r="C13585">
            <v>13584</v>
          </cell>
        </row>
        <row r="13586">
          <cell r="C13586">
            <v>13585</v>
          </cell>
        </row>
        <row r="13587">
          <cell r="C13587">
            <v>13586</v>
          </cell>
        </row>
        <row r="13588">
          <cell r="C13588">
            <v>13587</v>
          </cell>
        </row>
        <row r="13589">
          <cell r="C13589">
            <v>13588</v>
          </cell>
        </row>
        <row r="13590">
          <cell r="C13590">
            <v>13589</v>
          </cell>
        </row>
        <row r="13591">
          <cell r="C13591">
            <v>13590</v>
          </cell>
        </row>
        <row r="13592">
          <cell r="C13592">
            <v>13591</v>
          </cell>
        </row>
        <row r="13593">
          <cell r="C13593">
            <v>13592</v>
          </cell>
        </row>
        <row r="13594">
          <cell r="C13594">
            <v>13593</v>
          </cell>
        </row>
        <row r="13595">
          <cell r="C13595">
            <v>13594</v>
          </cell>
        </row>
        <row r="13596">
          <cell r="C13596">
            <v>13595</v>
          </cell>
        </row>
        <row r="13597">
          <cell r="C13597">
            <v>13596</v>
          </cell>
        </row>
        <row r="13598">
          <cell r="C13598">
            <v>13597</v>
          </cell>
        </row>
        <row r="13599">
          <cell r="C13599">
            <v>13598</v>
          </cell>
        </row>
        <row r="13600">
          <cell r="C13600">
            <v>13599</v>
          </cell>
        </row>
        <row r="13601">
          <cell r="C13601">
            <v>13600</v>
          </cell>
        </row>
        <row r="13602">
          <cell r="C13602">
            <v>13601</v>
          </cell>
        </row>
        <row r="13603">
          <cell r="C13603">
            <v>13602</v>
          </cell>
        </row>
        <row r="13604">
          <cell r="C13604">
            <v>13603</v>
          </cell>
        </row>
        <row r="13605">
          <cell r="C13605">
            <v>13604</v>
          </cell>
        </row>
        <row r="13606">
          <cell r="C13606">
            <v>13605</v>
          </cell>
        </row>
        <row r="13607">
          <cell r="C13607">
            <v>13606</v>
          </cell>
        </row>
        <row r="13608">
          <cell r="C13608">
            <v>13607</v>
          </cell>
        </row>
        <row r="13609">
          <cell r="C13609">
            <v>13608</v>
          </cell>
        </row>
        <row r="13610">
          <cell r="C13610">
            <v>13609</v>
          </cell>
        </row>
        <row r="13611">
          <cell r="C13611">
            <v>13610</v>
          </cell>
        </row>
        <row r="13612">
          <cell r="C13612">
            <v>13611</v>
          </cell>
        </row>
        <row r="13613">
          <cell r="C13613">
            <v>13612</v>
          </cell>
        </row>
        <row r="13614">
          <cell r="C13614">
            <v>13613</v>
          </cell>
        </row>
        <row r="13615">
          <cell r="C13615">
            <v>13614</v>
          </cell>
        </row>
        <row r="13616">
          <cell r="C13616">
            <v>13615</v>
          </cell>
        </row>
        <row r="13617">
          <cell r="C13617">
            <v>13616</v>
          </cell>
        </row>
        <row r="13618">
          <cell r="C13618">
            <v>13617</v>
          </cell>
        </row>
        <row r="13619">
          <cell r="C13619">
            <v>13618</v>
          </cell>
        </row>
        <row r="13620">
          <cell r="C13620">
            <v>13619</v>
          </cell>
        </row>
        <row r="13621">
          <cell r="C13621">
            <v>13620</v>
          </cell>
        </row>
        <row r="13622">
          <cell r="C13622">
            <v>13621</v>
          </cell>
        </row>
        <row r="13623">
          <cell r="C13623">
            <v>13622</v>
          </cell>
        </row>
        <row r="13624">
          <cell r="C13624">
            <v>13623</v>
          </cell>
        </row>
        <row r="13625">
          <cell r="C13625">
            <v>13624</v>
          </cell>
        </row>
        <row r="13626">
          <cell r="C13626">
            <v>13625</v>
          </cell>
        </row>
        <row r="13627">
          <cell r="C13627">
            <v>13626</v>
          </cell>
        </row>
        <row r="13628">
          <cell r="C13628">
            <v>13627</v>
          </cell>
        </row>
        <row r="13629">
          <cell r="C13629">
            <v>13628</v>
          </cell>
        </row>
        <row r="13630">
          <cell r="C13630">
            <v>13629</v>
          </cell>
        </row>
        <row r="13631">
          <cell r="C13631">
            <v>13630</v>
          </cell>
        </row>
        <row r="13632">
          <cell r="C13632">
            <v>13631</v>
          </cell>
        </row>
        <row r="13633">
          <cell r="C13633">
            <v>13632</v>
          </cell>
        </row>
        <row r="13634">
          <cell r="C13634">
            <v>13633</v>
          </cell>
        </row>
        <row r="13635">
          <cell r="C13635">
            <v>13634</v>
          </cell>
        </row>
        <row r="13636">
          <cell r="C13636">
            <v>13635</v>
          </cell>
        </row>
        <row r="13637">
          <cell r="C13637">
            <v>13636</v>
          </cell>
        </row>
        <row r="13638">
          <cell r="C13638">
            <v>13637</v>
          </cell>
        </row>
        <row r="13639">
          <cell r="C13639">
            <v>13638</v>
          </cell>
        </row>
        <row r="13640">
          <cell r="C13640">
            <v>13639</v>
          </cell>
        </row>
        <row r="13641">
          <cell r="C13641">
            <v>13640</v>
          </cell>
        </row>
        <row r="13642">
          <cell r="C13642">
            <v>13641</v>
          </cell>
        </row>
        <row r="13643">
          <cell r="C13643">
            <v>13642</v>
          </cell>
        </row>
        <row r="13644">
          <cell r="C13644">
            <v>13643</v>
          </cell>
        </row>
        <row r="13645">
          <cell r="C13645">
            <v>13644</v>
          </cell>
        </row>
        <row r="13646">
          <cell r="C13646">
            <v>13645</v>
          </cell>
        </row>
        <row r="13647">
          <cell r="C13647">
            <v>13646</v>
          </cell>
        </row>
        <row r="13648">
          <cell r="C13648">
            <v>13647</v>
          </cell>
        </row>
        <row r="13649">
          <cell r="C13649">
            <v>13648</v>
          </cell>
        </row>
        <row r="13650">
          <cell r="C13650">
            <v>13649</v>
          </cell>
        </row>
        <row r="13651">
          <cell r="C13651">
            <v>13650</v>
          </cell>
        </row>
        <row r="13652">
          <cell r="C13652">
            <v>13651</v>
          </cell>
        </row>
        <row r="13653">
          <cell r="C13653">
            <v>13652</v>
          </cell>
        </row>
        <row r="13654">
          <cell r="C13654">
            <v>13653</v>
          </cell>
        </row>
        <row r="13655">
          <cell r="C13655">
            <v>13654</v>
          </cell>
        </row>
        <row r="13656">
          <cell r="C13656">
            <v>13655</v>
          </cell>
        </row>
        <row r="13657">
          <cell r="C13657">
            <v>13656</v>
          </cell>
        </row>
        <row r="13658">
          <cell r="C13658">
            <v>13657</v>
          </cell>
        </row>
        <row r="13659">
          <cell r="C13659">
            <v>13658</v>
          </cell>
        </row>
        <row r="13660">
          <cell r="C13660">
            <v>13659</v>
          </cell>
        </row>
        <row r="13661">
          <cell r="C13661">
            <v>13660</v>
          </cell>
        </row>
        <row r="13662">
          <cell r="C13662">
            <v>13661</v>
          </cell>
        </row>
        <row r="13663">
          <cell r="C13663">
            <v>13662</v>
          </cell>
        </row>
        <row r="13664">
          <cell r="C13664">
            <v>13663</v>
          </cell>
        </row>
        <row r="13665">
          <cell r="C13665">
            <v>13664</v>
          </cell>
        </row>
        <row r="13666">
          <cell r="C13666">
            <v>13665</v>
          </cell>
        </row>
        <row r="13667">
          <cell r="C13667">
            <v>13666</v>
          </cell>
        </row>
        <row r="13668">
          <cell r="C13668">
            <v>13667</v>
          </cell>
        </row>
        <row r="13669">
          <cell r="C13669">
            <v>13668</v>
          </cell>
        </row>
        <row r="13670">
          <cell r="C13670">
            <v>13669</v>
          </cell>
        </row>
        <row r="13671">
          <cell r="C13671">
            <v>13670</v>
          </cell>
        </row>
        <row r="13672">
          <cell r="C13672">
            <v>13671</v>
          </cell>
        </row>
        <row r="13673">
          <cell r="C13673">
            <v>13672</v>
          </cell>
        </row>
        <row r="13674">
          <cell r="C13674">
            <v>13673</v>
          </cell>
        </row>
        <row r="13675">
          <cell r="C13675">
            <v>13674</v>
          </cell>
        </row>
        <row r="13676">
          <cell r="C13676">
            <v>13675</v>
          </cell>
        </row>
        <row r="13677">
          <cell r="C13677">
            <v>13676</v>
          </cell>
        </row>
        <row r="13678">
          <cell r="C13678">
            <v>13677</v>
          </cell>
        </row>
        <row r="13679">
          <cell r="C13679">
            <v>13678</v>
          </cell>
        </row>
        <row r="13680">
          <cell r="C13680">
            <v>13679</v>
          </cell>
        </row>
        <row r="13681">
          <cell r="C13681">
            <v>13680</v>
          </cell>
        </row>
        <row r="13682">
          <cell r="C13682">
            <v>13681</v>
          </cell>
        </row>
        <row r="13683">
          <cell r="C13683">
            <v>13682</v>
          </cell>
        </row>
        <row r="13684">
          <cell r="C13684">
            <v>13683</v>
          </cell>
        </row>
        <row r="13685">
          <cell r="C13685">
            <v>13684</v>
          </cell>
        </row>
        <row r="13686">
          <cell r="C13686">
            <v>13685</v>
          </cell>
        </row>
        <row r="13687">
          <cell r="C13687">
            <v>13686</v>
          </cell>
        </row>
        <row r="13688">
          <cell r="C13688">
            <v>13687</v>
          </cell>
        </row>
        <row r="13689">
          <cell r="C13689">
            <v>13688</v>
          </cell>
        </row>
        <row r="13690">
          <cell r="C13690">
            <v>13689</v>
          </cell>
        </row>
        <row r="13691">
          <cell r="C13691">
            <v>13690</v>
          </cell>
        </row>
        <row r="13692">
          <cell r="C13692">
            <v>13691</v>
          </cell>
        </row>
        <row r="13693">
          <cell r="C13693">
            <v>13692</v>
          </cell>
        </row>
        <row r="13694">
          <cell r="C13694">
            <v>13693</v>
          </cell>
        </row>
        <row r="13695">
          <cell r="C13695">
            <v>13694</v>
          </cell>
        </row>
        <row r="13696">
          <cell r="C13696">
            <v>13695</v>
          </cell>
        </row>
        <row r="13697">
          <cell r="C13697">
            <v>13696</v>
          </cell>
        </row>
        <row r="13698">
          <cell r="C13698">
            <v>13697</v>
          </cell>
        </row>
        <row r="13699">
          <cell r="C13699">
            <v>13698</v>
          </cell>
        </row>
        <row r="13700">
          <cell r="C13700">
            <v>13699</v>
          </cell>
        </row>
        <row r="13701">
          <cell r="C13701">
            <v>13700</v>
          </cell>
        </row>
        <row r="13702">
          <cell r="C13702">
            <v>13701</v>
          </cell>
        </row>
        <row r="13703">
          <cell r="C13703">
            <v>13702</v>
          </cell>
        </row>
        <row r="13704">
          <cell r="C13704">
            <v>13703</v>
          </cell>
        </row>
        <row r="13705">
          <cell r="C13705">
            <v>13704</v>
          </cell>
        </row>
        <row r="13706">
          <cell r="C13706">
            <v>13705</v>
          </cell>
        </row>
        <row r="13707">
          <cell r="C13707">
            <v>13706</v>
          </cell>
        </row>
        <row r="13708">
          <cell r="C13708">
            <v>13707</v>
          </cell>
        </row>
        <row r="13709">
          <cell r="C13709">
            <v>13708</v>
          </cell>
        </row>
        <row r="13710">
          <cell r="C13710">
            <v>13709</v>
          </cell>
        </row>
        <row r="13711">
          <cell r="C13711">
            <v>13710</v>
          </cell>
        </row>
        <row r="13712">
          <cell r="C13712">
            <v>13711</v>
          </cell>
        </row>
        <row r="13713">
          <cell r="C13713">
            <v>13712</v>
          </cell>
        </row>
        <row r="13714">
          <cell r="C13714">
            <v>13713</v>
          </cell>
        </row>
        <row r="13715">
          <cell r="C13715">
            <v>13714</v>
          </cell>
        </row>
        <row r="13716">
          <cell r="C13716">
            <v>13715</v>
          </cell>
        </row>
        <row r="13717">
          <cell r="C13717">
            <v>13716</v>
          </cell>
        </row>
        <row r="13718">
          <cell r="C13718">
            <v>13717</v>
          </cell>
        </row>
        <row r="13719">
          <cell r="C13719">
            <v>13718</v>
          </cell>
        </row>
        <row r="13720">
          <cell r="C13720">
            <v>13719</v>
          </cell>
        </row>
        <row r="13721">
          <cell r="C13721">
            <v>13720</v>
          </cell>
        </row>
        <row r="13722">
          <cell r="C13722">
            <v>13721</v>
          </cell>
        </row>
        <row r="13723">
          <cell r="C13723">
            <v>13722</v>
          </cell>
        </row>
        <row r="13724">
          <cell r="C13724">
            <v>13723</v>
          </cell>
        </row>
        <row r="13725">
          <cell r="C13725">
            <v>13724</v>
          </cell>
        </row>
        <row r="13726">
          <cell r="C13726">
            <v>13725</v>
          </cell>
        </row>
        <row r="13727">
          <cell r="C13727">
            <v>13726</v>
          </cell>
        </row>
        <row r="13728">
          <cell r="C13728">
            <v>13727</v>
          </cell>
        </row>
        <row r="13729">
          <cell r="C13729">
            <v>13728</v>
          </cell>
        </row>
        <row r="13730">
          <cell r="C13730">
            <v>13729</v>
          </cell>
        </row>
        <row r="13731">
          <cell r="C13731">
            <v>13730</v>
          </cell>
        </row>
        <row r="13732">
          <cell r="C13732">
            <v>13731</v>
          </cell>
        </row>
        <row r="13733">
          <cell r="C13733">
            <v>13732</v>
          </cell>
        </row>
        <row r="13734">
          <cell r="C13734">
            <v>13733</v>
          </cell>
        </row>
        <row r="13735">
          <cell r="C13735">
            <v>13734</v>
          </cell>
        </row>
        <row r="13736">
          <cell r="C13736">
            <v>13735</v>
          </cell>
        </row>
        <row r="13737">
          <cell r="C13737">
            <v>13736</v>
          </cell>
        </row>
        <row r="13738">
          <cell r="C13738">
            <v>13737</v>
          </cell>
        </row>
        <row r="13739">
          <cell r="C13739">
            <v>13738</v>
          </cell>
        </row>
        <row r="13740">
          <cell r="C13740">
            <v>13739</v>
          </cell>
        </row>
        <row r="13741">
          <cell r="C13741">
            <v>13740</v>
          </cell>
        </row>
        <row r="13742">
          <cell r="C13742">
            <v>13741</v>
          </cell>
        </row>
        <row r="13743">
          <cell r="C13743">
            <v>13742</v>
          </cell>
        </row>
        <row r="13744">
          <cell r="C13744">
            <v>13743</v>
          </cell>
        </row>
        <row r="13745">
          <cell r="C13745">
            <v>13744</v>
          </cell>
        </row>
        <row r="13746">
          <cell r="C13746">
            <v>13745</v>
          </cell>
        </row>
        <row r="13747">
          <cell r="C13747">
            <v>13746</v>
          </cell>
        </row>
        <row r="13748">
          <cell r="C13748">
            <v>13747</v>
          </cell>
        </row>
        <row r="13749">
          <cell r="C13749">
            <v>13748</v>
          </cell>
        </row>
        <row r="13750">
          <cell r="C13750">
            <v>13749</v>
          </cell>
        </row>
        <row r="13751">
          <cell r="C13751">
            <v>13750</v>
          </cell>
        </row>
        <row r="13752">
          <cell r="C13752">
            <v>13751</v>
          </cell>
        </row>
        <row r="13753">
          <cell r="C13753">
            <v>13752</v>
          </cell>
        </row>
        <row r="13754">
          <cell r="C13754">
            <v>13753</v>
          </cell>
        </row>
        <row r="13755">
          <cell r="C13755">
            <v>13754</v>
          </cell>
        </row>
        <row r="13756">
          <cell r="C13756">
            <v>13755</v>
          </cell>
        </row>
        <row r="13757">
          <cell r="C13757">
            <v>13756</v>
          </cell>
        </row>
        <row r="13758">
          <cell r="C13758">
            <v>13757</v>
          </cell>
        </row>
        <row r="13759">
          <cell r="C13759">
            <v>13758</v>
          </cell>
        </row>
        <row r="13760">
          <cell r="C13760">
            <v>13759</v>
          </cell>
        </row>
        <row r="13761">
          <cell r="C13761">
            <v>13760</v>
          </cell>
        </row>
        <row r="13762">
          <cell r="C13762">
            <v>13761</v>
          </cell>
        </row>
        <row r="13763">
          <cell r="C13763">
            <v>13762</v>
          </cell>
        </row>
        <row r="13764">
          <cell r="C13764">
            <v>13763</v>
          </cell>
        </row>
        <row r="13765">
          <cell r="C13765">
            <v>13764</v>
          </cell>
        </row>
        <row r="13766">
          <cell r="C13766">
            <v>13765</v>
          </cell>
        </row>
        <row r="13767">
          <cell r="C13767">
            <v>13766</v>
          </cell>
        </row>
        <row r="13768">
          <cell r="C13768">
            <v>13767</v>
          </cell>
        </row>
        <row r="13769">
          <cell r="C13769">
            <v>13768</v>
          </cell>
        </row>
        <row r="13770">
          <cell r="C13770">
            <v>13769</v>
          </cell>
        </row>
        <row r="13771">
          <cell r="C13771">
            <v>13770</v>
          </cell>
        </row>
        <row r="13772">
          <cell r="C13772">
            <v>13771</v>
          </cell>
        </row>
        <row r="13773">
          <cell r="C13773">
            <v>13772</v>
          </cell>
        </row>
        <row r="13774">
          <cell r="C13774">
            <v>13773</v>
          </cell>
        </row>
        <row r="13775">
          <cell r="C13775">
            <v>13774</v>
          </cell>
        </row>
        <row r="13776">
          <cell r="C13776">
            <v>13775</v>
          </cell>
        </row>
        <row r="13777">
          <cell r="C13777">
            <v>13776</v>
          </cell>
        </row>
        <row r="13778">
          <cell r="C13778">
            <v>13777</v>
          </cell>
        </row>
        <row r="13779">
          <cell r="C13779">
            <v>13778</v>
          </cell>
        </row>
        <row r="13780">
          <cell r="C13780">
            <v>13779</v>
          </cell>
        </row>
        <row r="13781">
          <cell r="C13781">
            <v>13780</v>
          </cell>
        </row>
        <row r="13782">
          <cell r="C13782">
            <v>13781</v>
          </cell>
        </row>
        <row r="13783">
          <cell r="C13783">
            <v>13782</v>
          </cell>
        </row>
        <row r="13784">
          <cell r="C13784">
            <v>13783</v>
          </cell>
        </row>
        <row r="13785">
          <cell r="C13785">
            <v>13784</v>
          </cell>
        </row>
        <row r="13786">
          <cell r="C13786">
            <v>13785</v>
          </cell>
        </row>
        <row r="13787">
          <cell r="C13787">
            <v>13786</v>
          </cell>
        </row>
        <row r="13788">
          <cell r="C13788">
            <v>13787</v>
          </cell>
        </row>
        <row r="13789">
          <cell r="C13789">
            <v>13788</v>
          </cell>
        </row>
        <row r="13790">
          <cell r="C13790">
            <v>13789</v>
          </cell>
        </row>
        <row r="13791">
          <cell r="C13791">
            <v>13790</v>
          </cell>
        </row>
        <row r="13792">
          <cell r="C13792">
            <v>13791</v>
          </cell>
        </row>
        <row r="13793">
          <cell r="C13793">
            <v>13792</v>
          </cell>
        </row>
        <row r="13794">
          <cell r="C13794">
            <v>13793</v>
          </cell>
        </row>
        <row r="13795">
          <cell r="C13795">
            <v>13794</v>
          </cell>
        </row>
        <row r="13796">
          <cell r="C13796">
            <v>13795</v>
          </cell>
        </row>
        <row r="13797">
          <cell r="C13797">
            <v>13796</v>
          </cell>
        </row>
        <row r="13798">
          <cell r="C13798">
            <v>13797</v>
          </cell>
        </row>
        <row r="13799">
          <cell r="C13799">
            <v>13798</v>
          </cell>
        </row>
        <row r="13800">
          <cell r="C13800">
            <v>13799</v>
          </cell>
        </row>
        <row r="13801">
          <cell r="C13801">
            <v>13800</v>
          </cell>
        </row>
        <row r="13802">
          <cell r="C13802">
            <v>13801</v>
          </cell>
        </row>
        <row r="13803">
          <cell r="C13803">
            <v>13802</v>
          </cell>
        </row>
        <row r="13804">
          <cell r="C13804">
            <v>13803</v>
          </cell>
        </row>
        <row r="13805">
          <cell r="C13805">
            <v>13804</v>
          </cell>
        </row>
        <row r="13806">
          <cell r="C13806">
            <v>13805</v>
          </cell>
        </row>
        <row r="13807">
          <cell r="C13807">
            <v>13806</v>
          </cell>
        </row>
        <row r="13808">
          <cell r="C13808">
            <v>13807</v>
          </cell>
        </row>
        <row r="13809">
          <cell r="C13809">
            <v>13808</v>
          </cell>
        </row>
        <row r="13810">
          <cell r="C13810">
            <v>13809</v>
          </cell>
        </row>
        <row r="13811">
          <cell r="C13811">
            <v>13810</v>
          </cell>
        </row>
        <row r="13812">
          <cell r="C13812">
            <v>13811</v>
          </cell>
        </row>
        <row r="13813">
          <cell r="C13813">
            <v>13812</v>
          </cell>
        </row>
        <row r="13814">
          <cell r="C13814">
            <v>13813</v>
          </cell>
        </row>
        <row r="13815">
          <cell r="C13815">
            <v>13814</v>
          </cell>
        </row>
        <row r="13816">
          <cell r="C13816">
            <v>13815</v>
          </cell>
        </row>
        <row r="13817">
          <cell r="C13817">
            <v>13816</v>
          </cell>
        </row>
        <row r="13818">
          <cell r="C13818">
            <v>13817</v>
          </cell>
        </row>
        <row r="13819">
          <cell r="C13819">
            <v>13818</v>
          </cell>
        </row>
        <row r="13820">
          <cell r="C13820">
            <v>13819</v>
          </cell>
        </row>
        <row r="13821">
          <cell r="C13821">
            <v>13820</v>
          </cell>
        </row>
        <row r="13822">
          <cell r="C13822">
            <v>13821</v>
          </cell>
        </row>
        <row r="13823">
          <cell r="C13823">
            <v>13822</v>
          </cell>
        </row>
        <row r="13824">
          <cell r="C13824">
            <v>13823</v>
          </cell>
        </row>
        <row r="13825">
          <cell r="C13825">
            <v>13824</v>
          </cell>
        </row>
        <row r="13826">
          <cell r="C13826">
            <v>13825</v>
          </cell>
        </row>
        <row r="13827">
          <cell r="C13827">
            <v>13826</v>
          </cell>
        </row>
        <row r="13828">
          <cell r="C13828">
            <v>13827</v>
          </cell>
        </row>
        <row r="13829">
          <cell r="C13829">
            <v>13828</v>
          </cell>
        </row>
        <row r="13830">
          <cell r="C13830">
            <v>13829</v>
          </cell>
        </row>
        <row r="13831">
          <cell r="C13831">
            <v>13830</v>
          </cell>
        </row>
        <row r="13832">
          <cell r="C13832">
            <v>13831</v>
          </cell>
        </row>
        <row r="13833">
          <cell r="C13833">
            <v>13832</v>
          </cell>
        </row>
        <row r="13834">
          <cell r="C13834">
            <v>13833</v>
          </cell>
        </row>
        <row r="13835">
          <cell r="C13835">
            <v>13834</v>
          </cell>
        </row>
        <row r="13836">
          <cell r="C13836">
            <v>13835</v>
          </cell>
        </row>
        <row r="13837">
          <cell r="C13837">
            <v>13836</v>
          </cell>
        </row>
        <row r="13838">
          <cell r="C13838">
            <v>13837</v>
          </cell>
        </row>
        <row r="13839">
          <cell r="C13839">
            <v>13838</v>
          </cell>
        </row>
        <row r="13840">
          <cell r="C13840">
            <v>13839</v>
          </cell>
        </row>
        <row r="13841">
          <cell r="C13841">
            <v>13840</v>
          </cell>
        </row>
        <row r="13842">
          <cell r="C13842">
            <v>13841</v>
          </cell>
        </row>
        <row r="13843">
          <cell r="C13843">
            <v>13842</v>
          </cell>
        </row>
        <row r="13844">
          <cell r="C13844">
            <v>13843</v>
          </cell>
        </row>
        <row r="13845">
          <cell r="C13845">
            <v>13844</v>
          </cell>
        </row>
        <row r="13846">
          <cell r="C13846">
            <v>13845</v>
          </cell>
        </row>
        <row r="13847">
          <cell r="C13847">
            <v>13846</v>
          </cell>
        </row>
        <row r="13848">
          <cell r="C13848">
            <v>13847</v>
          </cell>
        </row>
        <row r="13849">
          <cell r="C13849">
            <v>13848</v>
          </cell>
        </row>
        <row r="13850">
          <cell r="C13850">
            <v>13849</v>
          </cell>
        </row>
        <row r="13851">
          <cell r="C13851">
            <v>13850</v>
          </cell>
        </row>
        <row r="13852">
          <cell r="C13852">
            <v>13851</v>
          </cell>
        </row>
        <row r="13853">
          <cell r="C13853">
            <v>13852</v>
          </cell>
        </row>
        <row r="13854">
          <cell r="C13854">
            <v>13853</v>
          </cell>
        </row>
        <row r="13855">
          <cell r="C13855">
            <v>13854</v>
          </cell>
        </row>
        <row r="13856">
          <cell r="C13856">
            <v>13855</v>
          </cell>
        </row>
        <row r="13857">
          <cell r="C13857">
            <v>13856</v>
          </cell>
        </row>
        <row r="13858">
          <cell r="C13858">
            <v>13857</v>
          </cell>
        </row>
        <row r="13859">
          <cell r="C13859">
            <v>13858</v>
          </cell>
        </row>
        <row r="13860">
          <cell r="C13860">
            <v>13859</v>
          </cell>
        </row>
        <row r="13861">
          <cell r="C13861">
            <v>13860</v>
          </cell>
        </row>
        <row r="13862">
          <cell r="C13862">
            <v>13861</v>
          </cell>
        </row>
        <row r="13863">
          <cell r="C13863">
            <v>13862</v>
          </cell>
        </row>
        <row r="13864">
          <cell r="C13864">
            <v>13863</v>
          </cell>
        </row>
        <row r="13865">
          <cell r="C13865">
            <v>13864</v>
          </cell>
        </row>
        <row r="13866">
          <cell r="C13866">
            <v>13865</v>
          </cell>
        </row>
        <row r="13867">
          <cell r="C13867">
            <v>13866</v>
          </cell>
        </row>
        <row r="13868">
          <cell r="C13868">
            <v>13867</v>
          </cell>
        </row>
        <row r="13869">
          <cell r="C13869">
            <v>13868</v>
          </cell>
        </row>
        <row r="13870">
          <cell r="C13870">
            <v>13869</v>
          </cell>
        </row>
        <row r="13871">
          <cell r="C13871">
            <v>13870</v>
          </cell>
        </row>
        <row r="13872">
          <cell r="C13872">
            <v>13871</v>
          </cell>
        </row>
        <row r="13873">
          <cell r="C13873">
            <v>13872</v>
          </cell>
        </row>
        <row r="13874">
          <cell r="C13874">
            <v>13873</v>
          </cell>
        </row>
        <row r="13875">
          <cell r="C13875">
            <v>13874</v>
          </cell>
        </row>
        <row r="13876">
          <cell r="C13876">
            <v>13875</v>
          </cell>
        </row>
        <row r="13877">
          <cell r="C13877">
            <v>13876</v>
          </cell>
        </row>
        <row r="13878">
          <cell r="C13878">
            <v>13877</v>
          </cell>
        </row>
        <row r="13879">
          <cell r="C13879">
            <v>13878</v>
          </cell>
        </row>
        <row r="13880">
          <cell r="C13880">
            <v>13879</v>
          </cell>
        </row>
        <row r="13881">
          <cell r="C13881">
            <v>13880</v>
          </cell>
        </row>
        <row r="13882">
          <cell r="C13882">
            <v>13881</v>
          </cell>
        </row>
        <row r="13883">
          <cell r="C13883">
            <v>13882</v>
          </cell>
        </row>
        <row r="13884">
          <cell r="C13884">
            <v>13883</v>
          </cell>
        </row>
        <row r="13885">
          <cell r="C13885">
            <v>13884</v>
          </cell>
        </row>
        <row r="13886">
          <cell r="C13886">
            <v>13885</v>
          </cell>
        </row>
        <row r="13887">
          <cell r="C13887">
            <v>13886</v>
          </cell>
        </row>
        <row r="13888">
          <cell r="C13888">
            <v>13887</v>
          </cell>
        </row>
        <row r="13889">
          <cell r="C13889">
            <v>13888</v>
          </cell>
        </row>
        <row r="13890">
          <cell r="C13890">
            <v>13889</v>
          </cell>
        </row>
        <row r="13891">
          <cell r="C13891">
            <v>13890</v>
          </cell>
        </row>
        <row r="13892">
          <cell r="C13892">
            <v>13891</v>
          </cell>
        </row>
        <row r="13893">
          <cell r="C13893">
            <v>13892</v>
          </cell>
        </row>
        <row r="13894">
          <cell r="C13894">
            <v>13893</v>
          </cell>
        </row>
        <row r="13895">
          <cell r="C13895">
            <v>13894</v>
          </cell>
        </row>
        <row r="13896">
          <cell r="C13896">
            <v>13895</v>
          </cell>
        </row>
        <row r="13897">
          <cell r="C13897">
            <v>13896</v>
          </cell>
        </row>
        <row r="13898">
          <cell r="C13898">
            <v>13897</v>
          </cell>
        </row>
        <row r="13899">
          <cell r="C13899">
            <v>13898</v>
          </cell>
        </row>
        <row r="13900">
          <cell r="C13900">
            <v>13899</v>
          </cell>
        </row>
        <row r="13901">
          <cell r="C13901">
            <v>13900</v>
          </cell>
        </row>
        <row r="13902">
          <cell r="C13902">
            <v>13901</v>
          </cell>
        </row>
        <row r="13903">
          <cell r="C13903">
            <v>13902</v>
          </cell>
        </row>
        <row r="13904">
          <cell r="C13904">
            <v>13903</v>
          </cell>
        </row>
        <row r="13905">
          <cell r="C13905">
            <v>13904</v>
          </cell>
        </row>
        <row r="13906">
          <cell r="C13906">
            <v>13905</v>
          </cell>
        </row>
        <row r="13907">
          <cell r="C13907">
            <v>13906</v>
          </cell>
        </row>
        <row r="13908">
          <cell r="C13908">
            <v>13907</v>
          </cell>
        </row>
        <row r="13909">
          <cell r="C13909">
            <v>13908</v>
          </cell>
        </row>
        <row r="13910">
          <cell r="C13910">
            <v>13909</v>
          </cell>
        </row>
        <row r="13911">
          <cell r="C13911">
            <v>13910</v>
          </cell>
        </row>
        <row r="13912">
          <cell r="C13912">
            <v>13911</v>
          </cell>
        </row>
        <row r="13913">
          <cell r="C13913">
            <v>13912</v>
          </cell>
        </row>
        <row r="13914">
          <cell r="C13914">
            <v>13913</v>
          </cell>
        </row>
        <row r="13915">
          <cell r="C13915">
            <v>13914</v>
          </cell>
        </row>
        <row r="13916">
          <cell r="C13916">
            <v>13915</v>
          </cell>
        </row>
        <row r="13917">
          <cell r="C13917">
            <v>13916</v>
          </cell>
        </row>
        <row r="13918">
          <cell r="C13918">
            <v>13917</v>
          </cell>
        </row>
        <row r="13919">
          <cell r="C13919">
            <v>13918</v>
          </cell>
        </row>
        <row r="13920">
          <cell r="C13920">
            <v>13919</v>
          </cell>
        </row>
        <row r="13921">
          <cell r="C13921">
            <v>13920</v>
          </cell>
        </row>
        <row r="13922">
          <cell r="C13922">
            <v>13921</v>
          </cell>
        </row>
        <row r="13923">
          <cell r="C13923">
            <v>13922</v>
          </cell>
        </row>
        <row r="13924">
          <cell r="C13924">
            <v>13923</v>
          </cell>
        </row>
        <row r="13925">
          <cell r="C13925">
            <v>13924</v>
          </cell>
        </row>
        <row r="13926">
          <cell r="C13926">
            <v>13925</v>
          </cell>
        </row>
        <row r="13927">
          <cell r="C13927">
            <v>13926</v>
          </cell>
        </row>
        <row r="13928">
          <cell r="C13928">
            <v>13927</v>
          </cell>
        </row>
        <row r="13929">
          <cell r="C13929">
            <v>13928</v>
          </cell>
        </row>
        <row r="13930">
          <cell r="C13930">
            <v>13929</v>
          </cell>
        </row>
        <row r="13931">
          <cell r="C13931">
            <v>13930</v>
          </cell>
        </row>
        <row r="13932">
          <cell r="C13932">
            <v>13931</v>
          </cell>
        </row>
        <row r="13933">
          <cell r="C13933">
            <v>13932</v>
          </cell>
        </row>
        <row r="13934">
          <cell r="C13934">
            <v>13933</v>
          </cell>
        </row>
        <row r="13935">
          <cell r="C13935">
            <v>13934</v>
          </cell>
        </row>
        <row r="13936">
          <cell r="C13936">
            <v>13935</v>
          </cell>
        </row>
        <row r="13937">
          <cell r="C13937">
            <v>13936</v>
          </cell>
        </row>
        <row r="13938">
          <cell r="C13938">
            <v>13937</v>
          </cell>
        </row>
        <row r="13939">
          <cell r="C13939">
            <v>13938</v>
          </cell>
        </row>
        <row r="13940">
          <cell r="C13940">
            <v>13939</v>
          </cell>
        </row>
        <row r="13941">
          <cell r="C13941">
            <v>13940</v>
          </cell>
        </row>
        <row r="13942">
          <cell r="C13942">
            <v>13941</v>
          </cell>
        </row>
        <row r="13943">
          <cell r="C13943">
            <v>13942</v>
          </cell>
        </row>
        <row r="13944">
          <cell r="C13944">
            <v>13943</v>
          </cell>
        </row>
        <row r="13945">
          <cell r="C13945">
            <v>13944</v>
          </cell>
        </row>
        <row r="13946">
          <cell r="C13946">
            <v>13945</v>
          </cell>
        </row>
        <row r="13947">
          <cell r="C13947">
            <v>13946</v>
          </cell>
        </row>
        <row r="13948">
          <cell r="C13948">
            <v>13947</v>
          </cell>
        </row>
        <row r="13949">
          <cell r="C13949">
            <v>13948</v>
          </cell>
        </row>
        <row r="13950">
          <cell r="C13950">
            <v>13949</v>
          </cell>
        </row>
        <row r="13951">
          <cell r="C13951">
            <v>13950</v>
          </cell>
        </row>
        <row r="13952">
          <cell r="C13952">
            <v>13951</v>
          </cell>
        </row>
        <row r="13953">
          <cell r="C13953">
            <v>13952</v>
          </cell>
        </row>
        <row r="13954">
          <cell r="C13954">
            <v>13953</v>
          </cell>
        </row>
        <row r="13955">
          <cell r="C13955">
            <v>13954</v>
          </cell>
        </row>
        <row r="13956">
          <cell r="C13956">
            <v>13955</v>
          </cell>
        </row>
        <row r="13957">
          <cell r="C13957">
            <v>13956</v>
          </cell>
        </row>
        <row r="13958">
          <cell r="C13958">
            <v>13957</v>
          </cell>
        </row>
        <row r="13959">
          <cell r="C13959">
            <v>13958</v>
          </cell>
        </row>
        <row r="13960">
          <cell r="C13960">
            <v>13959</v>
          </cell>
        </row>
        <row r="13961">
          <cell r="C13961">
            <v>13960</v>
          </cell>
        </row>
        <row r="13962">
          <cell r="C13962">
            <v>13961</v>
          </cell>
        </row>
        <row r="13963">
          <cell r="C13963">
            <v>13962</v>
          </cell>
        </row>
        <row r="13964">
          <cell r="C13964">
            <v>13963</v>
          </cell>
        </row>
        <row r="13965">
          <cell r="C13965">
            <v>13964</v>
          </cell>
        </row>
        <row r="13966">
          <cell r="C13966">
            <v>13965</v>
          </cell>
        </row>
        <row r="13967">
          <cell r="C13967">
            <v>13966</v>
          </cell>
        </row>
        <row r="13968">
          <cell r="C13968">
            <v>13967</v>
          </cell>
        </row>
        <row r="13969">
          <cell r="C13969">
            <v>13968</v>
          </cell>
        </row>
        <row r="13970">
          <cell r="C13970">
            <v>13969</v>
          </cell>
        </row>
        <row r="13971">
          <cell r="C13971">
            <v>13970</v>
          </cell>
        </row>
        <row r="13972">
          <cell r="C13972">
            <v>13971</v>
          </cell>
        </row>
        <row r="13973">
          <cell r="C13973">
            <v>13972</v>
          </cell>
        </row>
        <row r="13974">
          <cell r="C13974">
            <v>13973</v>
          </cell>
        </row>
        <row r="13975">
          <cell r="C13975">
            <v>13974</v>
          </cell>
        </row>
        <row r="13976">
          <cell r="C13976">
            <v>13975</v>
          </cell>
        </row>
        <row r="13977">
          <cell r="C13977">
            <v>13976</v>
          </cell>
        </row>
        <row r="13978">
          <cell r="C13978">
            <v>13977</v>
          </cell>
        </row>
        <row r="13979">
          <cell r="C13979">
            <v>13978</v>
          </cell>
        </row>
        <row r="13980">
          <cell r="C13980">
            <v>13979</v>
          </cell>
        </row>
        <row r="13981">
          <cell r="C13981">
            <v>13980</v>
          </cell>
        </row>
        <row r="13982">
          <cell r="C13982">
            <v>13981</v>
          </cell>
        </row>
        <row r="13983">
          <cell r="C13983">
            <v>13982</v>
          </cell>
        </row>
        <row r="13984">
          <cell r="C13984">
            <v>13983</v>
          </cell>
        </row>
        <row r="13985">
          <cell r="C13985">
            <v>13984</v>
          </cell>
        </row>
        <row r="13986">
          <cell r="C13986">
            <v>13985</v>
          </cell>
        </row>
        <row r="13987">
          <cell r="C13987">
            <v>13986</v>
          </cell>
        </row>
        <row r="13988">
          <cell r="C13988">
            <v>13987</v>
          </cell>
        </row>
        <row r="13989">
          <cell r="C13989">
            <v>13988</v>
          </cell>
        </row>
        <row r="13990">
          <cell r="C13990">
            <v>13989</v>
          </cell>
        </row>
        <row r="13991">
          <cell r="C13991">
            <v>13990</v>
          </cell>
        </row>
        <row r="13992">
          <cell r="C13992">
            <v>13991</v>
          </cell>
        </row>
        <row r="13993">
          <cell r="C13993">
            <v>13992</v>
          </cell>
        </row>
        <row r="13994">
          <cell r="C13994">
            <v>13993</v>
          </cell>
        </row>
        <row r="13995">
          <cell r="C13995">
            <v>13994</v>
          </cell>
        </row>
        <row r="13996">
          <cell r="C13996">
            <v>13995</v>
          </cell>
        </row>
        <row r="13997">
          <cell r="C13997">
            <v>13996</v>
          </cell>
        </row>
        <row r="13998">
          <cell r="C13998">
            <v>13997</v>
          </cell>
        </row>
        <row r="13999">
          <cell r="C13999">
            <v>13998</v>
          </cell>
        </row>
        <row r="14000">
          <cell r="C14000">
            <v>13999</v>
          </cell>
        </row>
        <row r="14001">
          <cell r="C14001">
            <v>14000</v>
          </cell>
        </row>
        <row r="14002">
          <cell r="C14002">
            <v>14001</v>
          </cell>
        </row>
        <row r="14003">
          <cell r="C14003">
            <v>14002</v>
          </cell>
        </row>
        <row r="14004">
          <cell r="C14004">
            <v>14003</v>
          </cell>
        </row>
        <row r="14005">
          <cell r="C14005">
            <v>14004</v>
          </cell>
        </row>
        <row r="14006">
          <cell r="C14006">
            <v>14005</v>
          </cell>
        </row>
        <row r="14007">
          <cell r="C14007">
            <v>14006</v>
          </cell>
        </row>
        <row r="14008">
          <cell r="C14008">
            <v>14007</v>
          </cell>
        </row>
        <row r="14009">
          <cell r="C14009">
            <v>14008</v>
          </cell>
        </row>
        <row r="14010">
          <cell r="C14010">
            <v>14009</v>
          </cell>
        </row>
        <row r="14011">
          <cell r="C14011">
            <v>14010</v>
          </cell>
        </row>
        <row r="14012">
          <cell r="C14012">
            <v>14011</v>
          </cell>
        </row>
        <row r="14013">
          <cell r="C14013">
            <v>14012</v>
          </cell>
        </row>
        <row r="14014">
          <cell r="C14014">
            <v>14013</v>
          </cell>
        </row>
        <row r="14015">
          <cell r="C14015">
            <v>14014</v>
          </cell>
        </row>
        <row r="14016">
          <cell r="C14016">
            <v>14015</v>
          </cell>
        </row>
        <row r="14017">
          <cell r="C14017">
            <v>14016</v>
          </cell>
        </row>
        <row r="14018">
          <cell r="C14018">
            <v>14017</v>
          </cell>
        </row>
        <row r="14019">
          <cell r="C14019">
            <v>14018</v>
          </cell>
        </row>
        <row r="14020">
          <cell r="C14020">
            <v>14019</v>
          </cell>
        </row>
        <row r="14021">
          <cell r="C14021">
            <v>14020</v>
          </cell>
        </row>
        <row r="14022">
          <cell r="C14022">
            <v>14021</v>
          </cell>
        </row>
        <row r="14023">
          <cell r="C14023">
            <v>14022</v>
          </cell>
        </row>
        <row r="14024">
          <cell r="C14024">
            <v>14023</v>
          </cell>
        </row>
        <row r="14025">
          <cell r="C14025">
            <v>14024</v>
          </cell>
        </row>
        <row r="14026">
          <cell r="C14026">
            <v>14025</v>
          </cell>
        </row>
        <row r="14027">
          <cell r="C14027">
            <v>14026</v>
          </cell>
        </row>
        <row r="14028">
          <cell r="C14028">
            <v>14027</v>
          </cell>
        </row>
        <row r="14029">
          <cell r="C14029">
            <v>14028</v>
          </cell>
        </row>
        <row r="14030">
          <cell r="C14030">
            <v>14029</v>
          </cell>
        </row>
        <row r="14031">
          <cell r="C14031">
            <v>14030</v>
          </cell>
        </row>
        <row r="14032">
          <cell r="C14032">
            <v>14031</v>
          </cell>
        </row>
        <row r="14033">
          <cell r="C14033">
            <v>14032</v>
          </cell>
        </row>
        <row r="14034">
          <cell r="C14034">
            <v>14033</v>
          </cell>
        </row>
        <row r="14035">
          <cell r="C14035">
            <v>14034</v>
          </cell>
        </row>
        <row r="14036">
          <cell r="C14036">
            <v>14035</v>
          </cell>
        </row>
        <row r="14037">
          <cell r="C14037">
            <v>14036</v>
          </cell>
        </row>
        <row r="14038">
          <cell r="C14038">
            <v>14037</v>
          </cell>
        </row>
        <row r="14039">
          <cell r="C14039">
            <v>14038</v>
          </cell>
        </row>
        <row r="14040">
          <cell r="C14040">
            <v>14039</v>
          </cell>
        </row>
        <row r="14041">
          <cell r="C14041">
            <v>14040</v>
          </cell>
        </row>
        <row r="14042">
          <cell r="C14042">
            <v>14041</v>
          </cell>
        </row>
        <row r="14043">
          <cell r="C14043">
            <v>14042</v>
          </cell>
        </row>
        <row r="14044">
          <cell r="C14044">
            <v>14043</v>
          </cell>
        </row>
        <row r="14045">
          <cell r="C14045">
            <v>14044</v>
          </cell>
        </row>
        <row r="14046">
          <cell r="C14046">
            <v>14045</v>
          </cell>
        </row>
        <row r="14047">
          <cell r="C14047">
            <v>14046</v>
          </cell>
        </row>
        <row r="14048">
          <cell r="C14048">
            <v>14047</v>
          </cell>
        </row>
        <row r="14049">
          <cell r="C14049">
            <v>14048</v>
          </cell>
        </row>
        <row r="14050">
          <cell r="C14050">
            <v>14049</v>
          </cell>
        </row>
        <row r="14051">
          <cell r="C14051">
            <v>14050</v>
          </cell>
        </row>
        <row r="14052">
          <cell r="C14052">
            <v>14051</v>
          </cell>
        </row>
        <row r="14053">
          <cell r="C14053">
            <v>14052</v>
          </cell>
        </row>
        <row r="14054">
          <cell r="C14054">
            <v>14053</v>
          </cell>
        </row>
        <row r="14055">
          <cell r="C14055">
            <v>14054</v>
          </cell>
        </row>
        <row r="14056">
          <cell r="C14056">
            <v>14055</v>
          </cell>
        </row>
        <row r="14057">
          <cell r="C14057">
            <v>14056</v>
          </cell>
        </row>
        <row r="14058">
          <cell r="C14058">
            <v>14057</v>
          </cell>
        </row>
        <row r="14059">
          <cell r="C14059">
            <v>14058</v>
          </cell>
        </row>
        <row r="14060">
          <cell r="C14060">
            <v>14059</v>
          </cell>
        </row>
        <row r="14061">
          <cell r="C14061">
            <v>14060</v>
          </cell>
        </row>
        <row r="14062">
          <cell r="C14062">
            <v>14061</v>
          </cell>
        </row>
        <row r="14063">
          <cell r="C14063">
            <v>14062</v>
          </cell>
        </row>
        <row r="14064">
          <cell r="C14064">
            <v>14063</v>
          </cell>
        </row>
        <row r="14065">
          <cell r="C14065">
            <v>14064</v>
          </cell>
        </row>
        <row r="14066">
          <cell r="C14066">
            <v>14065</v>
          </cell>
        </row>
        <row r="14067">
          <cell r="C14067">
            <v>14066</v>
          </cell>
        </row>
        <row r="14068">
          <cell r="C14068">
            <v>14067</v>
          </cell>
        </row>
        <row r="14069">
          <cell r="C14069">
            <v>14068</v>
          </cell>
        </row>
        <row r="14070">
          <cell r="C14070">
            <v>14069</v>
          </cell>
        </row>
        <row r="14071">
          <cell r="C14071">
            <v>14070</v>
          </cell>
        </row>
        <row r="14072">
          <cell r="C14072">
            <v>14071</v>
          </cell>
        </row>
        <row r="14073">
          <cell r="C14073">
            <v>14072</v>
          </cell>
        </row>
        <row r="14074">
          <cell r="C14074">
            <v>14073</v>
          </cell>
        </row>
        <row r="14075">
          <cell r="C14075">
            <v>14074</v>
          </cell>
        </row>
        <row r="14076">
          <cell r="C14076">
            <v>14075</v>
          </cell>
        </row>
        <row r="14077">
          <cell r="C14077">
            <v>14076</v>
          </cell>
        </row>
        <row r="14078">
          <cell r="C14078">
            <v>14077</v>
          </cell>
        </row>
        <row r="14079">
          <cell r="C14079">
            <v>14078</v>
          </cell>
        </row>
        <row r="14080">
          <cell r="C14080">
            <v>14079</v>
          </cell>
        </row>
        <row r="14081">
          <cell r="C14081">
            <v>14080</v>
          </cell>
        </row>
        <row r="14082">
          <cell r="C14082">
            <v>14081</v>
          </cell>
        </row>
        <row r="14083">
          <cell r="C14083">
            <v>14082</v>
          </cell>
        </row>
        <row r="14084">
          <cell r="C14084">
            <v>14083</v>
          </cell>
        </row>
        <row r="14085">
          <cell r="C14085">
            <v>14084</v>
          </cell>
        </row>
        <row r="14086">
          <cell r="C14086">
            <v>14085</v>
          </cell>
        </row>
        <row r="14087">
          <cell r="C14087">
            <v>14086</v>
          </cell>
        </row>
        <row r="14088">
          <cell r="C14088">
            <v>14087</v>
          </cell>
        </row>
        <row r="14089">
          <cell r="C14089">
            <v>14088</v>
          </cell>
        </row>
        <row r="14090">
          <cell r="C14090">
            <v>14089</v>
          </cell>
        </row>
        <row r="14091">
          <cell r="C14091">
            <v>14090</v>
          </cell>
        </row>
        <row r="14092">
          <cell r="C14092">
            <v>14091</v>
          </cell>
        </row>
        <row r="14093">
          <cell r="C14093">
            <v>14092</v>
          </cell>
        </row>
        <row r="14094">
          <cell r="C14094">
            <v>14093</v>
          </cell>
        </row>
        <row r="14095">
          <cell r="C14095">
            <v>14094</v>
          </cell>
        </row>
        <row r="14096">
          <cell r="C14096">
            <v>14095</v>
          </cell>
        </row>
        <row r="14097">
          <cell r="C14097">
            <v>14096</v>
          </cell>
        </row>
        <row r="14098">
          <cell r="C14098">
            <v>14097</v>
          </cell>
        </row>
        <row r="14099">
          <cell r="C14099">
            <v>14098</v>
          </cell>
        </row>
        <row r="14100">
          <cell r="C14100">
            <v>14099</v>
          </cell>
        </row>
        <row r="14101">
          <cell r="C14101">
            <v>14100</v>
          </cell>
        </row>
        <row r="14102">
          <cell r="C14102">
            <v>14101</v>
          </cell>
        </row>
        <row r="14103">
          <cell r="C14103">
            <v>14102</v>
          </cell>
        </row>
        <row r="14104">
          <cell r="C14104">
            <v>14103</v>
          </cell>
        </row>
        <row r="14105">
          <cell r="C14105">
            <v>14104</v>
          </cell>
        </row>
        <row r="14106">
          <cell r="C14106">
            <v>14105</v>
          </cell>
        </row>
        <row r="14107">
          <cell r="C14107">
            <v>14106</v>
          </cell>
        </row>
        <row r="14108">
          <cell r="C14108">
            <v>14107</v>
          </cell>
        </row>
        <row r="14109">
          <cell r="C14109">
            <v>14108</v>
          </cell>
        </row>
        <row r="14110">
          <cell r="C14110">
            <v>14109</v>
          </cell>
        </row>
        <row r="14111">
          <cell r="C14111">
            <v>14110</v>
          </cell>
        </row>
        <row r="14112">
          <cell r="C14112">
            <v>14111</v>
          </cell>
        </row>
        <row r="14113">
          <cell r="C14113">
            <v>14112</v>
          </cell>
        </row>
        <row r="14114">
          <cell r="C14114">
            <v>14113</v>
          </cell>
        </row>
        <row r="14115">
          <cell r="C14115">
            <v>14114</v>
          </cell>
        </row>
        <row r="14116">
          <cell r="C14116">
            <v>14115</v>
          </cell>
        </row>
        <row r="14117">
          <cell r="C14117">
            <v>14116</v>
          </cell>
        </row>
        <row r="14118">
          <cell r="C14118">
            <v>14117</v>
          </cell>
        </row>
        <row r="14119">
          <cell r="C14119">
            <v>14118</v>
          </cell>
        </row>
        <row r="14120">
          <cell r="C14120">
            <v>14119</v>
          </cell>
        </row>
        <row r="14121">
          <cell r="C14121">
            <v>14120</v>
          </cell>
        </row>
        <row r="14122">
          <cell r="C14122">
            <v>14121</v>
          </cell>
        </row>
        <row r="14123">
          <cell r="C14123">
            <v>14122</v>
          </cell>
        </row>
        <row r="14124">
          <cell r="C14124">
            <v>14123</v>
          </cell>
        </row>
        <row r="14125">
          <cell r="C14125">
            <v>14124</v>
          </cell>
        </row>
        <row r="14126">
          <cell r="C14126">
            <v>14125</v>
          </cell>
        </row>
        <row r="14127">
          <cell r="C14127">
            <v>14126</v>
          </cell>
        </row>
        <row r="14128">
          <cell r="C14128">
            <v>14127</v>
          </cell>
        </row>
        <row r="14129">
          <cell r="C14129">
            <v>14128</v>
          </cell>
        </row>
        <row r="14130">
          <cell r="C14130">
            <v>14129</v>
          </cell>
        </row>
        <row r="14131">
          <cell r="C14131">
            <v>14130</v>
          </cell>
        </row>
        <row r="14132">
          <cell r="C14132">
            <v>14131</v>
          </cell>
        </row>
        <row r="14133">
          <cell r="C14133">
            <v>14132</v>
          </cell>
        </row>
        <row r="14134">
          <cell r="C14134">
            <v>14133</v>
          </cell>
        </row>
        <row r="14135">
          <cell r="C14135">
            <v>14134</v>
          </cell>
        </row>
        <row r="14136">
          <cell r="C14136">
            <v>14135</v>
          </cell>
        </row>
        <row r="14137">
          <cell r="C14137">
            <v>14136</v>
          </cell>
        </row>
        <row r="14138">
          <cell r="C14138">
            <v>14137</v>
          </cell>
        </row>
        <row r="14139">
          <cell r="C14139">
            <v>14138</v>
          </cell>
        </row>
        <row r="14140">
          <cell r="C14140">
            <v>14139</v>
          </cell>
        </row>
        <row r="14141">
          <cell r="C14141">
            <v>14140</v>
          </cell>
        </row>
        <row r="14142">
          <cell r="C14142">
            <v>14141</v>
          </cell>
        </row>
        <row r="14143">
          <cell r="C14143">
            <v>14142</v>
          </cell>
        </row>
        <row r="14144">
          <cell r="C14144">
            <v>14143</v>
          </cell>
        </row>
        <row r="14145">
          <cell r="C14145">
            <v>14144</v>
          </cell>
        </row>
        <row r="14146">
          <cell r="C14146">
            <v>14145</v>
          </cell>
        </row>
        <row r="14147">
          <cell r="C14147">
            <v>14146</v>
          </cell>
        </row>
        <row r="14148">
          <cell r="C14148">
            <v>14147</v>
          </cell>
        </row>
        <row r="14149">
          <cell r="C14149">
            <v>14148</v>
          </cell>
        </row>
        <row r="14150">
          <cell r="C14150">
            <v>14149</v>
          </cell>
        </row>
        <row r="14151">
          <cell r="C14151">
            <v>14150</v>
          </cell>
        </row>
        <row r="14152">
          <cell r="C14152">
            <v>14151</v>
          </cell>
        </row>
        <row r="14153">
          <cell r="C14153">
            <v>14152</v>
          </cell>
        </row>
        <row r="14154">
          <cell r="C14154">
            <v>14153</v>
          </cell>
        </row>
        <row r="14155">
          <cell r="C14155">
            <v>14154</v>
          </cell>
        </row>
        <row r="14156">
          <cell r="C14156">
            <v>14155</v>
          </cell>
        </row>
        <row r="14157">
          <cell r="C14157">
            <v>14156</v>
          </cell>
        </row>
        <row r="14158">
          <cell r="C14158">
            <v>14157</v>
          </cell>
        </row>
        <row r="14159">
          <cell r="C14159">
            <v>14158</v>
          </cell>
        </row>
        <row r="14160">
          <cell r="C14160">
            <v>14159</v>
          </cell>
        </row>
        <row r="14161">
          <cell r="C14161">
            <v>14160</v>
          </cell>
        </row>
        <row r="14162">
          <cell r="C14162">
            <v>14161</v>
          </cell>
        </row>
        <row r="14163">
          <cell r="C14163">
            <v>14162</v>
          </cell>
        </row>
        <row r="14164">
          <cell r="C14164">
            <v>14163</v>
          </cell>
        </row>
        <row r="14165">
          <cell r="C14165">
            <v>14164</v>
          </cell>
        </row>
        <row r="14166">
          <cell r="C14166">
            <v>14165</v>
          </cell>
        </row>
        <row r="14167">
          <cell r="C14167">
            <v>14166</v>
          </cell>
        </row>
        <row r="14168">
          <cell r="C14168">
            <v>14167</v>
          </cell>
        </row>
        <row r="14169">
          <cell r="C14169">
            <v>14168</v>
          </cell>
        </row>
        <row r="14170">
          <cell r="C14170">
            <v>14169</v>
          </cell>
        </row>
        <row r="14171">
          <cell r="C14171">
            <v>14170</v>
          </cell>
        </row>
        <row r="14172">
          <cell r="C14172">
            <v>14171</v>
          </cell>
        </row>
        <row r="14173">
          <cell r="C14173">
            <v>14172</v>
          </cell>
        </row>
        <row r="14174">
          <cell r="C14174">
            <v>14173</v>
          </cell>
        </row>
        <row r="14175">
          <cell r="C14175">
            <v>14174</v>
          </cell>
        </row>
        <row r="14176">
          <cell r="C14176">
            <v>14175</v>
          </cell>
        </row>
        <row r="14177">
          <cell r="C14177">
            <v>14176</v>
          </cell>
        </row>
        <row r="14178">
          <cell r="C14178">
            <v>14177</v>
          </cell>
        </row>
        <row r="14179">
          <cell r="C14179">
            <v>14178</v>
          </cell>
        </row>
        <row r="14180">
          <cell r="C14180">
            <v>14179</v>
          </cell>
        </row>
        <row r="14181">
          <cell r="C14181">
            <v>14180</v>
          </cell>
        </row>
        <row r="14182">
          <cell r="C14182">
            <v>14181</v>
          </cell>
        </row>
        <row r="14183">
          <cell r="C14183">
            <v>14182</v>
          </cell>
        </row>
        <row r="14184">
          <cell r="C14184">
            <v>14183</v>
          </cell>
        </row>
        <row r="14185">
          <cell r="C14185">
            <v>14184</v>
          </cell>
        </row>
        <row r="14186">
          <cell r="C14186">
            <v>14185</v>
          </cell>
        </row>
        <row r="14187">
          <cell r="C14187">
            <v>14186</v>
          </cell>
        </row>
        <row r="14188">
          <cell r="C14188">
            <v>14187</v>
          </cell>
        </row>
        <row r="14189">
          <cell r="C14189">
            <v>14188</v>
          </cell>
        </row>
        <row r="14190">
          <cell r="C14190">
            <v>14189</v>
          </cell>
        </row>
        <row r="14191">
          <cell r="C14191">
            <v>14190</v>
          </cell>
        </row>
        <row r="14192">
          <cell r="C14192">
            <v>14191</v>
          </cell>
        </row>
        <row r="14193">
          <cell r="C14193">
            <v>14192</v>
          </cell>
        </row>
        <row r="14194">
          <cell r="C14194">
            <v>14193</v>
          </cell>
        </row>
        <row r="14195">
          <cell r="C14195">
            <v>14194</v>
          </cell>
        </row>
        <row r="14196">
          <cell r="C14196">
            <v>14195</v>
          </cell>
        </row>
        <row r="14197">
          <cell r="C14197">
            <v>14196</v>
          </cell>
        </row>
        <row r="14198">
          <cell r="C14198">
            <v>14197</v>
          </cell>
        </row>
        <row r="14199">
          <cell r="C14199">
            <v>14198</v>
          </cell>
        </row>
        <row r="14200">
          <cell r="C14200">
            <v>14199</v>
          </cell>
        </row>
        <row r="14201">
          <cell r="C14201">
            <v>14200</v>
          </cell>
        </row>
        <row r="14202">
          <cell r="C14202">
            <v>14201</v>
          </cell>
        </row>
        <row r="14203">
          <cell r="C14203">
            <v>14202</v>
          </cell>
        </row>
        <row r="14204">
          <cell r="C14204">
            <v>14203</v>
          </cell>
        </row>
        <row r="14205">
          <cell r="C14205">
            <v>14204</v>
          </cell>
        </row>
        <row r="14206">
          <cell r="C14206">
            <v>14205</v>
          </cell>
        </row>
        <row r="14207">
          <cell r="C14207">
            <v>14206</v>
          </cell>
        </row>
        <row r="14208">
          <cell r="C14208">
            <v>14207</v>
          </cell>
        </row>
        <row r="14209">
          <cell r="C14209">
            <v>14208</v>
          </cell>
        </row>
        <row r="14210">
          <cell r="C14210">
            <v>14209</v>
          </cell>
        </row>
        <row r="14211">
          <cell r="C14211">
            <v>14210</v>
          </cell>
        </row>
        <row r="14212">
          <cell r="C14212">
            <v>14211</v>
          </cell>
        </row>
        <row r="14213">
          <cell r="C14213">
            <v>14212</v>
          </cell>
        </row>
        <row r="14214">
          <cell r="C14214">
            <v>14213</v>
          </cell>
        </row>
        <row r="14215">
          <cell r="C14215">
            <v>14214</v>
          </cell>
        </row>
        <row r="14216">
          <cell r="C14216">
            <v>14215</v>
          </cell>
        </row>
        <row r="14217">
          <cell r="C14217">
            <v>14216</v>
          </cell>
        </row>
        <row r="14218">
          <cell r="C14218">
            <v>14217</v>
          </cell>
        </row>
        <row r="14219">
          <cell r="C14219">
            <v>14218</v>
          </cell>
        </row>
        <row r="14220">
          <cell r="C14220">
            <v>14219</v>
          </cell>
        </row>
        <row r="14221">
          <cell r="C14221">
            <v>14220</v>
          </cell>
        </row>
        <row r="14222">
          <cell r="C14222">
            <v>14221</v>
          </cell>
        </row>
        <row r="14223">
          <cell r="C14223">
            <v>14222</v>
          </cell>
        </row>
        <row r="14224">
          <cell r="C14224">
            <v>14223</v>
          </cell>
        </row>
        <row r="14225">
          <cell r="C14225">
            <v>14224</v>
          </cell>
        </row>
        <row r="14226">
          <cell r="C14226">
            <v>14225</v>
          </cell>
        </row>
        <row r="14227">
          <cell r="C14227">
            <v>14226</v>
          </cell>
        </row>
        <row r="14228">
          <cell r="C14228">
            <v>14227</v>
          </cell>
        </row>
        <row r="14229">
          <cell r="C14229">
            <v>14228</v>
          </cell>
        </row>
        <row r="14230">
          <cell r="C14230">
            <v>14229</v>
          </cell>
        </row>
        <row r="14231">
          <cell r="C14231">
            <v>14230</v>
          </cell>
        </row>
        <row r="14232">
          <cell r="C14232">
            <v>14231</v>
          </cell>
        </row>
        <row r="14233">
          <cell r="C14233">
            <v>14232</v>
          </cell>
        </row>
        <row r="14234">
          <cell r="C14234">
            <v>14233</v>
          </cell>
        </row>
        <row r="14235">
          <cell r="C14235">
            <v>14234</v>
          </cell>
        </row>
        <row r="14236">
          <cell r="C14236">
            <v>14235</v>
          </cell>
        </row>
        <row r="14237">
          <cell r="C14237">
            <v>14236</v>
          </cell>
        </row>
        <row r="14238">
          <cell r="C14238">
            <v>14237</v>
          </cell>
        </row>
        <row r="14239">
          <cell r="C14239">
            <v>14238</v>
          </cell>
        </row>
        <row r="14240">
          <cell r="C14240">
            <v>14239</v>
          </cell>
        </row>
        <row r="14241">
          <cell r="C14241">
            <v>14240</v>
          </cell>
        </row>
        <row r="14242">
          <cell r="C14242">
            <v>14241</v>
          </cell>
        </row>
        <row r="14243">
          <cell r="C14243">
            <v>14242</v>
          </cell>
        </row>
        <row r="14244">
          <cell r="C14244">
            <v>14243</v>
          </cell>
        </row>
        <row r="14245">
          <cell r="C14245">
            <v>14244</v>
          </cell>
        </row>
        <row r="14246">
          <cell r="C14246">
            <v>14245</v>
          </cell>
        </row>
        <row r="14247">
          <cell r="C14247">
            <v>14246</v>
          </cell>
        </row>
        <row r="14248">
          <cell r="C14248">
            <v>14247</v>
          </cell>
        </row>
        <row r="14249">
          <cell r="C14249">
            <v>14248</v>
          </cell>
        </row>
        <row r="14250">
          <cell r="C14250">
            <v>14249</v>
          </cell>
        </row>
        <row r="14251">
          <cell r="C14251">
            <v>14250</v>
          </cell>
        </row>
        <row r="14252">
          <cell r="C14252">
            <v>14251</v>
          </cell>
        </row>
        <row r="14253">
          <cell r="C14253">
            <v>14252</v>
          </cell>
        </row>
        <row r="14254">
          <cell r="C14254">
            <v>14253</v>
          </cell>
        </row>
        <row r="14255">
          <cell r="C14255">
            <v>14254</v>
          </cell>
        </row>
        <row r="14256">
          <cell r="C14256">
            <v>14255</v>
          </cell>
        </row>
        <row r="14257">
          <cell r="C14257">
            <v>14256</v>
          </cell>
        </row>
        <row r="14258">
          <cell r="C14258">
            <v>14257</v>
          </cell>
        </row>
        <row r="14259">
          <cell r="C14259">
            <v>14258</v>
          </cell>
        </row>
        <row r="14260">
          <cell r="C14260">
            <v>14259</v>
          </cell>
        </row>
        <row r="14261">
          <cell r="C14261">
            <v>14260</v>
          </cell>
        </row>
        <row r="14262">
          <cell r="C14262">
            <v>14261</v>
          </cell>
        </row>
        <row r="14263">
          <cell r="C14263">
            <v>14262</v>
          </cell>
        </row>
        <row r="14264">
          <cell r="C14264">
            <v>14263</v>
          </cell>
        </row>
        <row r="14265">
          <cell r="C14265">
            <v>14264</v>
          </cell>
        </row>
        <row r="14266">
          <cell r="C14266">
            <v>14265</v>
          </cell>
        </row>
        <row r="14267">
          <cell r="C14267">
            <v>14266</v>
          </cell>
        </row>
        <row r="14268">
          <cell r="C14268">
            <v>14267</v>
          </cell>
        </row>
        <row r="14269">
          <cell r="C14269">
            <v>14268</v>
          </cell>
        </row>
        <row r="14270">
          <cell r="C14270">
            <v>14269</v>
          </cell>
        </row>
        <row r="14271">
          <cell r="C14271">
            <v>14270</v>
          </cell>
        </row>
        <row r="14272">
          <cell r="C14272">
            <v>14271</v>
          </cell>
        </row>
        <row r="14273">
          <cell r="C14273">
            <v>14272</v>
          </cell>
        </row>
        <row r="14274">
          <cell r="C14274">
            <v>14273</v>
          </cell>
        </row>
        <row r="14275">
          <cell r="C14275">
            <v>14274</v>
          </cell>
        </row>
        <row r="14276">
          <cell r="C14276">
            <v>14275</v>
          </cell>
        </row>
        <row r="14277">
          <cell r="C14277">
            <v>14276</v>
          </cell>
        </row>
        <row r="14278">
          <cell r="C14278">
            <v>14277</v>
          </cell>
        </row>
        <row r="14279">
          <cell r="C14279">
            <v>14278</v>
          </cell>
        </row>
        <row r="14280">
          <cell r="C14280">
            <v>14279</v>
          </cell>
        </row>
        <row r="14281">
          <cell r="C14281">
            <v>14280</v>
          </cell>
        </row>
        <row r="14282">
          <cell r="C14282">
            <v>14281</v>
          </cell>
        </row>
        <row r="14283">
          <cell r="C14283">
            <v>14282</v>
          </cell>
        </row>
        <row r="14284">
          <cell r="C14284">
            <v>14283</v>
          </cell>
        </row>
        <row r="14285">
          <cell r="C14285">
            <v>14284</v>
          </cell>
        </row>
        <row r="14286">
          <cell r="C14286">
            <v>14285</v>
          </cell>
        </row>
        <row r="14287">
          <cell r="C14287">
            <v>14286</v>
          </cell>
        </row>
        <row r="14288">
          <cell r="C14288">
            <v>14287</v>
          </cell>
        </row>
        <row r="14289">
          <cell r="C14289">
            <v>14288</v>
          </cell>
        </row>
        <row r="14290">
          <cell r="C14290">
            <v>14289</v>
          </cell>
        </row>
        <row r="14291">
          <cell r="C14291">
            <v>14290</v>
          </cell>
        </row>
        <row r="14292">
          <cell r="C14292">
            <v>14291</v>
          </cell>
        </row>
        <row r="14293">
          <cell r="C14293">
            <v>14292</v>
          </cell>
        </row>
        <row r="14294">
          <cell r="C14294">
            <v>14293</v>
          </cell>
        </row>
        <row r="14295">
          <cell r="C14295">
            <v>14294</v>
          </cell>
        </row>
        <row r="14296">
          <cell r="C14296">
            <v>14295</v>
          </cell>
        </row>
        <row r="14297">
          <cell r="C14297">
            <v>14296</v>
          </cell>
        </row>
        <row r="14298">
          <cell r="C14298">
            <v>14297</v>
          </cell>
        </row>
        <row r="14299">
          <cell r="C14299">
            <v>14298</v>
          </cell>
        </row>
        <row r="14300">
          <cell r="C14300">
            <v>14299</v>
          </cell>
        </row>
        <row r="14301">
          <cell r="C14301">
            <v>14300</v>
          </cell>
        </row>
        <row r="14302">
          <cell r="C14302">
            <v>14301</v>
          </cell>
        </row>
        <row r="14303">
          <cell r="C14303">
            <v>14302</v>
          </cell>
        </row>
        <row r="14304">
          <cell r="C14304">
            <v>14303</v>
          </cell>
        </row>
        <row r="14305">
          <cell r="C14305">
            <v>14304</v>
          </cell>
        </row>
        <row r="14306">
          <cell r="C14306">
            <v>14305</v>
          </cell>
        </row>
        <row r="14307">
          <cell r="C14307">
            <v>14306</v>
          </cell>
        </row>
        <row r="14308">
          <cell r="C14308">
            <v>14307</v>
          </cell>
        </row>
        <row r="14309">
          <cell r="C14309">
            <v>14308</v>
          </cell>
        </row>
        <row r="14310">
          <cell r="C14310">
            <v>14309</v>
          </cell>
        </row>
        <row r="14311">
          <cell r="C14311">
            <v>14310</v>
          </cell>
        </row>
        <row r="14312">
          <cell r="C14312">
            <v>14311</v>
          </cell>
        </row>
        <row r="14313">
          <cell r="C14313">
            <v>14312</v>
          </cell>
        </row>
        <row r="14314">
          <cell r="C14314">
            <v>14313</v>
          </cell>
        </row>
        <row r="14315">
          <cell r="C14315">
            <v>14314</v>
          </cell>
        </row>
        <row r="14316">
          <cell r="C14316">
            <v>14315</v>
          </cell>
        </row>
        <row r="14317">
          <cell r="C14317">
            <v>14316</v>
          </cell>
        </row>
        <row r="14318">
          <cell r="C14318">
            <v>14317</v>
          </cell>
        </row>
        <row r="14319">
          <cell r="C14319">
            <v>14318</v>
          </cell>
        </row>
        <row r="14320">
          <cell r="C14320">
            <v>14319</v>
          </cell>
        </row>
        <row r="14321">
          <cell r="C14321">
            <v>14320</v>
          </cell>
        </row>
        <row r="14322">
          <cell r="C14322">
            <v>14321</v>
          </cell>
        </row>
        <row r="14323">
          <cell r="C14323">
            <v>14322</v>
          </cell>
        </row>
        <row r="14324">
          <cell r="C14324">
            <v>14323</v>
          </cell>
        </row>
        <row r="14325">
          <cell r="C14325">
            <v>14324</v>
          </cell>
        </row>
        <row r="14326">
          <cell r="C14326">
            <v>14325</v>
          </cell>
        </row>
        <row r="14327">
          <cell r="C14327">
            <v>14326</v>
          </cell>
        </row>
        <row r="14328">
          <cell r="C14328">
            <v>14327</v>
          </cell>
        </row>
        <row r="14329">
          <cell r="C14329">
            <v>14328</v>
          </cell>
        </row>
        <row r="14330">
          <cell r="C14330">
            <v>14329</v>
          </cell>
        </row>
        <row r="14331">
          <cell r="C14331">
            <v>14330</v>
          </cell>
        </row>
        <row r="14332">
          <cell r="C14332">
            <v>14331</v>
          </cell>
        </row>
        <row r="14333">
          <cell r="C14333">
            <v>14332</v>
          </cell>
        </row>
        <row r="14334">
          <cell r="C14334">
            <v>14333</v>
          </cell>
        </row>
        <row r="14335">
          <cell r="C14335">
            <v>14334</v>
          </cell>
        </row>
        <row r="14336">
          <cell r="C14336">
            <v>14335</v>
          </cell>
        </row>
        <row r="14337">
          <cell r="C14337">
            <v>14336</v>
          </cell>
        </row>
        <row r="14338">
          <cell r="C14338">
            <v>14337</v>
          </cell>
        </row>
        <row r="14339">
          <cell r="C14339">
            <v>14338</v>
          </cell>
        </row>
        <row r="14340">
          <cell r="C14340">
            <v>14339</v>
          </cell>
        </row>
        <row r="14341">
          <cell r="C14341">
            <v>14340</v>
          </cell>
        </row>
        <row r="14342">
          <cell r="C14342">
            <v>14341</v>
          </cell>
        </row>
        <row r="14343">
          <cell r="C14343">
            <v>14342</v>
          </cell>
        </row>
        <row r="14344">
          <cell r="C14344">
            <v>14343</v>
          </cell>
        </row>
        <row r="14345">
          <cell r="C14345">
            <v>14344</v>
          </cell>
        </row>
        <row r="14346">
          <cell r="C14346">
            <v>14345</v>
          </cell>
        </row>
        <row r="14347">
          <cell r="C14347">
            <v>14346</v>
          </cell>
        </row>
        <row r="14348">
          <cell r="C14348">
            <v>14347</v>
          </cell>
        </row>
        <row r="14349">
          <cell r="C14349">
            <v>14348</v>
          </cell>
        </row>
        <row r="14350">
          <cell r="C14350">
            <v>14349</v>
          </cell>
        </row>
        <row r="14351">
          <cell r="C14351">
            <v>14350</v>
          </cell>
        </row>
        <row r="14352">
          <cell r="C14352">
            <v>14351</v>
          </cell>
        </row>
        <row r="14353">
          <cell r="C14353">
            <v>14352</v>
          </cell>
        </row>
        <row r="14354">
          <cell r="C14354">
            <v>14353</v>
          </cell>
        </row>
        <row r="14355">
          <cell r="C14355">
            <v>14354</v>
          </cell>
        </row>
        <row r="14356">
          <cell r="C14356">
            <v>14355</v>
          </cell>
        </row>
        <row r="14357">
          <cell r="C14357">
            <v>14356</v>
          </cell>
        </row>
        <row r="14358">
          <cell r="C14358">
            <v>14357</v>
          </cell>
        </row>
        <row r="14359">
          <cell r="C14359">
            <v>14358</v>
          </cell>
        </row>
        <row r="14360">
          <cell r="C14360">
            <v>14359</v>
          </cell>
        </row>
        <row r="14361">
          <cell r="C14361">
            <v>14360</v>
          </cell>
        </row>
        <row r="14362">
          <cell r="C14362">
            <v>14361</v>
          </cell>
        </row>
        <row r="14363">
          <cell r="C14363">
            <v>14362</v>
          </cell>
        </row>
        <row r="14364">
          <cell r="C14364">
            <v>14363</v>
          </cell>
        </row>
        <row r="14365">
          <cell r="C14365">
            <v>14364</v>
          </cell>
        </row>
        <row r="14366">
          <cell r="C14366">
            <v>14365</v>
          </cell>
        </row>
        <row r="14367">
          <cell r="C14367">
            <v>14366</v>
          </cell>
        </row>
        <row r="14368">
          <cell r="C14368">
            <v>14367</v>
          </cell>
        </row>
        <row r="14369">
          <cell r="C14369">
            <v>14368</v>
          </cell>
        </row>
        <row r="14370">
          <cell r="C14370">
            <v>14369</v>
          </cell>
        </row>
        <row r="14371">
          <cell r="C14371">
            <v>14370</v>
          </cell>
        </row>
        <row r="14372">
          <cell r="C14372">
            <v>14371</v>
          </cell>
        </row>
        <row r="14373">
          <cell r="C14373">
            <v>14372</v>
          </cell>
        </row>
        <row r="14374">
          <cell r="C14374">
            <v>14373</v>
          </cell>
        </row>
        <row r="14375">
          <cell r="C14375">
            <v>14374</v>
          </cell>
        </row>
        <row r="14376">
          <cell r="C14376">
            <v>14375</v>
          </cell>
        </row>
        <row r="14377">
          <cell r="C14377">
            <v>14376</v>
          </cell>
        </row>
        <row r="14378">
          <cell r="C14378">
            <v>14377</v>
          </cell>
        </row>
        <row r="14379">
          <cell r="C14379">
            <v>14378</v>
          </cell>
        </row>
        <row r="14380">
          <cell r="C14380">
            <v>14379</v>
          </cell>
        </row>
        <row r="14381">
          <cell r="C14381">
            <v>14380</v>
          </cell>
        </row>
        <row r="14382">
          <cell r="C14382">
            <v>14381</v>
          </cell>
        </row>
        <row r="14383">
          <cell r="C14383">
            <v>14382</v>
          </cell>
        </row>
        <row r="14384">
          <cell r="C14384">
            <v>14383</v>
          </cell>
        </row>
        <row r="14385">
          <cell r="C14385">
            <v>14384</v>
          </cell>
        </row>
        <row r="14386">
          <cell r="C14386">
            <v>14385</v>
          </cell>
        </row>
        <row r="14387">
          <cell r="C14387">
            <v>14386</v>
          </cell>
        </row>
        <row r="14388">
          <cell r="C14388">
            <v>14387</v>
          </cell>
        </row>
        <row r="14389">
          <cell r="C14389">
            <v>14388</v>
          </cell>
        </row>
        <row r="14390">
          <cell r="C14390">
            <v>14389</v>
          </cell>
        </row>
        <row r="14391">
          <cell r="C14391">
            <v>14390</v>
          </cell>
        </row>
        <row r="14392">
          <cell r="C14392">
            <v>14391</v>
          </cell>
        </row>
        <row r="14393">
          <cell r="C14393">
            <v>14392</v>
          </cell>
        </row>
        <row r="14394">
          <cell r="C14394">
            <v>14393</v>
          </cell>
        </row>
        <row r="14395">
          <cell r="C14395">
            <v>14394</v>
          </cell>
        </row>
        <row r="14396">
          <cell r="C14396">
            <v>14395</v>
          </cell>
        </row>
        <row r="14397">
          <cell r="C14397">
            <v>14396</v>
          </cell>
        </row>
        <row r="14398">
          <cell r="C14398">
            <v>14397</v>
          </cell>
        </row>
        <row r="14399">
          <cell r="C14399">
            <v>14398</v>
          </cell>
        </row>
        <row r="14400">
          <cell r="C14400">
            <v>14399</v>
          </cell>
        </row>
        <row r="14401">
          <cell r="C14401">
            <v>14400</v>
          </cell>
        </row>
        <row r="14402">
          <cell r="C14402">
            <v>14401</v>
          </cell>
        </row>
        <row r="14403">
          <cell r="C14403">
            <v>14402</v>
          </cell>
        </row>
        <row r="14404">
          <cell r="C14404">
            <v>14403</v>
          </cell>
        </row>
        <row r="14405">
          <cell r="C14405">
            <v>14404</v>
          </cell>
        </row>
        <row r="14406">
          <cell r="C14406">
            <v>14405</v>
          </cell>
        </row>
        <row r="14407">
          <cell r="C14407">
            <v>14406</v>
          </cell>
        </row>
        <row r="14408">
          <cell r="C14408">
            <v>14407</v>
          </cell>
        </row>
        <row r="14409">
          <cell r="C14409">
            <v>14408</v>
          </cell>
        </row>
        <row r="14410">
          <cell r="C14410">
            <v>14409</v>
          </cell>
        </row>
        <row r="14411">
          <cell r="C14411">
            <v>14410</v>
          </cell>
        </row>
        <row r="14412">
          <cell r="C14412">
            <v>14411</v>
          </cell>
        </row>
        <row r="14413">
          <cell r="C14413">
            <v>14412</v>
          </cell>
        </row>
        <row r="14414">
          <cell r="C14414">
            <v>14413</v>
          </cell>
        </row>
        <row r="14415">
          <cell r="C14415">
            <v>14414</v>
          </cell>
        </row>
        <row r="14416">
          <cell r="C14416">
            <v>14415</v>
          </cell>
        </row>
        <row r="14417">
          <cell r="C14417">
            <v>14416</v>
          </cell>
        </row>
        <row r="14418">
          <cell r="C14418">
            <v>14417</v>
          </cell>
        </row>
        <row r="14419">
          <cell r="C14419">
            <v>14418</v>
          </cell>
        </row>
        <row r="14420">
          <cell r="C14420">
            <v>14419</v>
          </cell>
        </row>
        <row r="14421">
          <cell r="C14421">
            <v>14420</v>
          </cell>
        </row>
        <row r="14422">
          <cell r="C14422">
            <v>14421</v>
          </cell>
        </row>
        <row r="14423">
          <cell r="C14423">
            <v>14422</v>
          </cell>
        </row>
        <row r="14424">
          <cell r="C14424">
            <v>14423</v>
          </cell>
        </row>
        <row r="14425">
          <cell r="C14425">
            <v>14424</v>
          </cell>
        </row>
        <row r="14426">
          <cell r="C14426">
            <v>14425</v>
          </cell>
        </row>
        <row r="14427">
          <cell r="C14427">
            <v>14426</v>
          </cell>
        </row>
        <row r="14428">
          <cell r="C14428">
            <v>14427</v>
          </cell>
        </row>
        <row r="14429">
          <cell r="C14429">
            <v>14428</v>
          </cell>
        </row>
        <row r="14430">
          <cell r="C14430">
            <v>14429</v>
          </cell>
        </row>
        <row r="14431">
          <cell r="C14431">
            <v>14430</v>
          </cell>
        </row>
        <row r="14432">
          <cell r="C14432">
            <v>14431</v>
          </cell>
        </row>
        <row r="14433">
          <cell r="C14433">
            <v>14432</v>
          </cell>
        </row>
        <row r="14434">
          <cell r="C14434">
            <v>14433</v>
          </cell>
        </row>
        <row r="14435">
          <cell r="C14435">
            <v>14434</v>
          </cell>
        </row>
        <row r="14436">
          <cell r="C14436">
            <v>14435</v>
          </cell>
        </row>
        <row r="14437">
          <cell r="C14437">
            <v>14436</v>
          </cell>
        </row>
        <row r="14438">
          <cell r="C14438">
            <v>14437</v>
          </cell>
        </row>
        <row r="14439">
          <cell r="C14439">
            <v>14438</v>
          </cell>
        </row>
        <row r="14440">
          <cell r="C14440">
            <v>14439</v>
          </cell>
        </row>
        <row r="14441">
          <cell r="C14441">
            <v>14440</v>
          </cell>
        </row>
        <row r="14442">
          <cell r="C14442">
            <v>14441</v>
          </cell>
        </row>
        <row r="14443">
          <cell r="C14443">
            <v>14442</v>
          </cell>
        </row>
        <row r="14444">
          <cell r="C14444">
            <v>14443</v>
          </cell>
        </row>
        <row r="14445">
          <cell r="C14445">
            <v>14444</v>
          </cell>
        </row>
        <row r="14446">
          <cell r="C14446">
            <v>14445</v>
          </cell>
        </row>
        <row r="14447">
          <cell r="C14447">
            <v>14446</v>
          </cell>
        </row>
        <row r="14448">
          <cell r="C14448">
            <v>14447</v>
          </cell>
        </row>
        <row r="14449">
          <cell r="C14449">
            <v>14448</v>
          </cell>
        </row>
        <row r="14450">
          <cell r="C14450">
            <v>14449</v>
          </cell>
        </row>
        <row r="14451">
          <cell r="C14451">
            <v>14450</v>
          </cell>
        </row>
        <row r="14452">
          <cell r="C14452">
            <v>14451</v>
          </cell>
        </row>
        <row r="14453">
          <cell r="C14453">
            <v>14452</v>
          </cell>
        </row>
        <row r="14454">
          <cell r="C14454">
            <v>14453</v>
          </cell>
        </row>
        <row r="14455">
          <cell r="C14455">
            <v>14454</v>
          </cell>
        </row>
        <row r="14456">
          <cell r="C14456">
            <v>14455</v>
          </cell>
        </row>
        <row r="14457">
          <cell r="C14457">
            <v>14456</v>
          </cell>
        </row>
        <row r="14458">
          <cell r="C14458">
            <v>14457</v>
          </cell>
        </row>
        <row r="14459">
          <cell r="C14459">
            <v>14458</v>
          </cell>
        </row>
        <row r="14460">
          <cell r="C14460">
            <v>14459</v>
          </cell>
        </row>
        <row r="14461">
          <cell r="C14461">
            <v>14460</v>
          </cell>
        </row>
        <row r="14462">
          <cell r="C14462">
            <v>14461</v>
          </cell>
        </row>
        <row r="14463">
          <cell r="C14463">
            <v>14462</v>
          </cell>
        </row>
        <row r="14464">
          <cell r="C14464">
            <v>14463</v>
          </cell>
        </row>
        <row r="14465">
          <cell r="C14465">
            <v>14464</v>
          </cell>
        </row>
        <row r="14466">
          <cell r="C14466">
            <v>14465</v>
          </cell>
        </row>
        <row r="14467">
          <cell r="C14467">
            <v>14466</v>
          </cell>
        </row>
        <row r="14468">
          <cell r="C14468">
            <v>14467</v>
          </cell>
        </row>
        <row r="14469">
          <cell r="C14469">
            <v>14468</v>
          </cell>
        </row>
        <row r="14470">
          <cell r="C14470">
            <v>14469</v>
          </cell>
        </row>
        <row r="14471">
          <cell r="C14471">
            <v>14470</v>
          </cell>
        </row>
        <row r="14472">
          <cell r="C14472">
            <v>14471</v>
          </cell>
        </row>
        <row r="14473">
          <cell r="C14473">
            <v>14472</v>
          </cell>
        </row>
        <row r="14474">
          <cell r="C14474">
            <v>14473</v>
          </cell>
        </row>
        <row r="14475">
          <cell r="C14475">
            <v>14474</v>
          </cell>
        </row>
        <row r="14476">
          <cell r="C14476">
            <v>14475</v>
          </cell>
        </row>
        <row r="14477">
          <cell r="C14477">
            <v>14476</v>
          </cell>
        </row>
        <row r="14478">
          <cell r="C14478">
            <v>14477</v>
          </cell>
        </row>
        <row r="14479">
          <cell r="C14479">
            <v>14478</v>
          </cell>
        </row>
        <row r="14480">
          <cell r="C14480">
            <v>14479</v>
          </cell>
        </row>
        <row r="14481">
          <cell r="C14481">
            <v>14480</v>
          </cell>
        </row>
        <row r="14482">
          <cell r="C14482">
            <v>14481</v>
          </cell>
        </row>
        <row r="14483">
          <cell r="C14483">
            <v>14482</v>
          </cell>
        </row>
        <row r="14484">
          <cell r="C14484">
            <v>14483</v>
          </cell>
        </row>
        <row r="14485">
          <cell r="C14485">
            <v>14484</v>
          </cell>
        </row>
        <row r="14486">
          <cell r="C14486">
            <v>14485</v>
          </cell>
        </row>
        <row r="14487">
          <cell r="C14487">
            <v>14486</v>
          </cell>
        </row>
        <row r="14488">
          <cell r="C14488">
            <v>14487</v>
          </cell>
        </row>
        <row r="14489">
          <cell r="C14489">
            <v>14488</v>
          </cell>
        </row>
        <row r="14490">
          <cell r="C14490">
            <v>14489</v>
          </cell>
        </row>
        <row r="14491">
          <cell r="C14491">
            <v>14490</v>
          </cell>
        </row>
        <row r="14492">
          <cell r="C14492">
            <v>14491</v>
          </cell>
        </row>
        <row r="14493">
          <cell r="C14493">
            <v>14492</v>
          </cell>
        </row>
        <row r="14494">
          <cell r="C14494">
            <v>14493</v>
          </cell>
        </row>
        <row r="14495">
          <cell r="C14495">
            <v>14494</v>
          </cell>
        </row>
        <row r="14496">
          <cell r="C14496">
            <v>14495</v>
          </cell>
        </row>
        <row r="14497">
          <cell r="C14497">
            <v>14496</v>
          </cell>
        </row>
        <row r="14498">
          <cell r="C14498">
            <v>14497</v>
          </cell>
        </row>
        <row r="14499">
          <cell r="C14499">
            <v>14498</v>
          </cell>
        </row>
        <row r="14500">
          <cell r="C14500">
            <v>14499</v>
          </cell>
        </row>
        <row r="14501">
          <cell r="C14501">
            <v>14500</v>
          </cell>
        </row>
        <row r="14502">
          <cell r="C14502">
            <v>14501</v>
          </cell>
        </row>
        <row r="14503">
          <cell r="C14503">
            <v>14502</v>
          </cell>
        </row>
        <row r="14504">
          <cell r="C14504">
            <v>14503</v>
          </cell>
        </row>
        <row r="14505">
          <cell r="C14505">
            <v>14504</v>
          </cell>
        </row>
        <row r="14506">
          <cell r="C14506">
            <v>14505</v>
          </cell>
        </row>
        <row r="14507">
          <cell r="C14507">
            <v>14506</v>
          </cell>
        </row>
        <row r="14508">
          <cell r="C14508">
            <v>14507</v>
          </cell>
        </row>
        <row r="14509">
          <cell r="C14509">
            <v>14508</v>
          </cell>
        </row>
        <row r="14510">
          <cell r="C14510">
            <v>14509</v>
          </cell>
        </row>
        <row r="14511">
          <cell r="C14511">
            <v>14510</v>
          </cell>
        </row>
        <row r="14512">
          <cell r="C14512">
            <v>14511</v>
          </cell>
        </row>
        <row r="14513">
          <cell r="C14513">
            <v>14512</v>
          </cell>
        </row>
        <row r="14514">
          <cell r="C14514">
            <v>14513</v>
          </cell>
        </row>
        <row r="14515">
          <cell r="C14515">
            <v>14514</v>
          </cell>
        </row>
        <row r="14516">
          <cell r="C14516">
            <v>14515</v>
          </cell>
        </row>
        <row r="14517">
          <cell r="C14517">
            <v>14516</v>
          </cell>
        </row>
        <row r="14518">
          <cell r="C14518">
            <v>14517</v>
          </cell>
        </row>
        <row r="14519">
          <cell r="C14519">
            <v>14518</v>
          </cell>
        </row>
        <row r="14520">
          <cell r="C14520">
            <v>14519</v>
          </cell>
        </row>
        <row r="14521">
          <cell r="C14521">
            <v>14520</v>
          </cell>
        </row>
        <row r="14522">
          <cell r="C14522">
            <v>14521</v>
          </cell>
        </row>
        <row r="14523">
          <cell r="C14523">
            <v>14522</v>
          </cell>
        </row>
        <row r="14524">
          <cell r="C14524">
            <v>14523</v>
          </cell>
        </row>
        <row r="14525">
          <cell r="C14525">
            <v>14524</v>
          </cell>
        </row>
        <row r="14526">
          <cell r="C14526">
            <v>14525</v>
          </cell>
        </row>
        <row r="14527">
          <cell r="C14527">
            <v>14526</v>
          </cell>
        </row>
        <row r="14528">
          <cell r="C14528">
            <v>14527</v>
          </cell>
        </row>
        <row r="14529">
          <cell r="C14529">
            <v>14528</v>
          </cell>
        </row>
        <row r="14530">
          <cell r="C14530">
            <v>14529</v>
          </cell>
        </row>
        <row r="14531">
          <cell r="C14531">
            <v>14530</v>
          </cell>
        </row>
        <row r="14532">
          <cell r="C14532">
            <v>14531</v>
          </cell>
        </row>
        <row r="14533">
          <cell r="C14533">
            <v>14532</v>
          </cell>
        </row>
        <row r="14534">
          <cell r="C14534">
            <v>14533</v>
          </cell>
        </row>
        <row r="14535">
          <cell r="C14535">
            <v>14534</v>
          </cell>
        </row>
        <row r="14536">
          <cell r="C14536">
            <v>14535</v>
          </cell>
        </row>
        <row r="14537">
          <cell r="C14537">
            <v>14536</v>
          </cell>
        </row>
        <row r="14538">
          <cell r="C14538">
            <v>14537</v>
          </cell>
        </row>
        <row r="14539">
          <cell r="C14539">
            <v>14538</v>
          </cell>
        </row>
        <row r="14540">
          <cell r="C14540">
            <v>14539</v>
          </cell>
        </row>
        <row r="14541">
          <cell r="C14541">
            <v>14540</v>
          </cell>
        </row>
        <row r="14542">
          <cell r="C14542">
            <v>14541</v>
          </cell>
        </row>
        <row r="14543">
          <cell r="C14543">
            <v>14542</v>
          </cell>
        </row>
        <row r="14544">
          <cell r="C14544">
            <v>14543</v>
          </cell>
        </row>
        <row r="14545">
          <cell r="C14545">
            <v>14544</v>
          </cell>
        </row>
        <row r="14546">
          <cell r="C14546">
            <v>14545</v>
          </cell>
        </row>
        <row r="14547">
          <cell r="C14547">
            <v>14546</v>
          </cell>
        </row>
        <row r="14548">
          <cell r="C14548">
            <v>14547</v>
          </cell>
        </row>
        <row r="14549">
          <cell r="C14549">
            <v>14548</v>
          </cell>
        </row>
        <row r="14550">
          <cell r="C14550">
            <v>14549</v>
          </cell>
        </row>
        <row r="14551">
          <cell r="C14551">
            <v>14550</v>
          </cell>
        </row>
        <row r="14552">
          <cell r="C14552">
            <v>14551</v>
          </cell>
        </row>
        <row r="14553">
          <cell r="C14553">
            <v>14552</v>
          </cell>
        </row>
        <row r="14554">
          <cell r="C14554">
            <v>14553</v>
          </cell>
        </row>
        <row r="14555">
          <cell r="C14555">
            <v>14554</v>
          </cell>
        </row>
        <row r="14556">
          <cell r="C14556">
            <v>14555</v>
          </cell>
        </row>
        <row r="14557">
          <cell r="C14557">
            <v>14556</v>
          </cell>
        </row>
        <row r="14558">
          <cell r="C14558">
            <v>14557</v>
          </cell>
        </row>
        <row r="14559">
          <cell r="C14559">
            <v>14558</v>
          </cell>
        </row>
        <row r="14560">
          <cell r="C14560">
            <v>14559</v>
          </cell>
        </row>
        <row r="14561">
          <cell r="C14561">
            <v>14560</v>
          </cell>
        </row>
        <row r="14562">
          <cell r="C14562">
            <v>14561</v>
          </cell>
        </row>
        <row r="14563">
          <cell r="C14563">
            <v>14562</v>
          </cell>
        </row>
        <row r="14564">
          <cell r="C14564">
            <v>14563</v>
          </cell>
        </row>
        <row r="14565">
          <cell r="C14565">
            <v>14564</v>
          </cell>
        </row>
        <row r="14566">
          <cell r="C14566">
            <v>14565</v>
          </cell>
        </row>
        <row r="14567">
          <cell r="C14567">
            <v>14566</v>
          </cell>
        </row>
        <row r="14568">
          <cell r="C14568">
            <v>14567</v>
          </cell>
        </row>
        <row r="14569">
          <cell r="C14569">
            <v>14568</v>
          </cell>
        </row>
        <row r="14570">
          <cell r="C14570">
            <v>14569</v>
          </cell>
        </row>
        <row r="14571">
          <cell r="C14571">
            <v>14570</v>
          </cell>
        </row>
        <row r="14572">
          <cell r="C14572">
            <v>14571</v>
          </cell>
        </row>
        <row r="14573">
          <cell r="C14573">
            <v>14572</v>
          </cell>
        </row>
        <row r="14574">
          <cell r="C14574">
            <v>14573</v>
          </cell>
        </row>
        <row r="14575">
          <cell r="C14575">
            <v>14574</v>
          </cell>
        </row>
        <row r="14576">
          <cell r="C14576">
            <v>14575</v>
          </cell>
        </row>
        <row r="14577">
          <cell r="C14577">
            <v>14576</v>
          </cell>
        </row>
        <row r="14578">
          <cell r="C14578">
            <v>14577</v>
          </cell>
        </row>
        <row r="14579">
          <cell r="C14579">
            <v>14578</v>
          </cell>
        </row>
        <row r="14580">
          <cell r="C14580">
            <v>14579</v>
          </cell>
        </row>
        <row r="14581">
          <cell r="C14581">
            <v>14580</v>
          </cell>
        </row>
        <row r="14582">
          <cell r="C14582">
            <v>14581</v>
          </cell>
        </row>
        <row r="14583">
          <cell r="C14583">
            <v>14582</v>
          </cell>
        </row>
        <row r="14584">
          <cell r="C14584">
            <v>14583</v>
          </cell>
        </row>
        <row r="14585">
          <cell r="C14585">
            <v>14584</v>
          </cell>
        </row>
        <row r="14586">
          <cell r="C14586">
            <v>14585</v>
          </cell>
        </row>
        <row r="14587">
          <cell r="C14587">
            <v>14586</v>
          </cell>
        </row>
        <row r="14588">
          <cell r="C14588">
            <v>14587</v>
          </cell>
        </row>
        <row r="14589">
          <cell r="C14589">
            <v>14588</v>
          </cell>
        </row>
        <row r="14590">
          <cell r="C14590">
            <v>14589</v>
          </cell>
        </row>
        <row r="14591">
          <cell r="C14591">
            <v>14590</v>
          </cell>
        </row>
        <row r="14592">
          <cell r="C14592">
            <v>14591</v>
          </cell>
        </row>
        <row r="14593">
          <cell r="C14593">
            <v>14592</v>
          </cell>
        </row>
        <row r="14594">
          <cell r="C14594">
            <v>14593</v>
          </cell>
        </row>
        <row r="14595">
          <cell r="C14595">
            <v>14594</v>
          </cell>
        </row>
        <row r="14596">
          <cell r="C14596">
            <v>14595</v>
          </cell>
        </row>
        <row r="14597">
          <cell r="C14597">
            <v>14596</v>
          </cell>
        </row>
        <row r="14598">
          <cell r="C14598">
            <v>14597</v>
          </cell>
        </row>
        <row r="14599">
          <cell r="C14599">
            <v>14598</v>
          </cell>
        </row>
        <row r="14600">
          <cell r="C14600">
            <v>14599</v>
          </cell>
        </row>
        <row r="14601">
          <cell r="C14601">
            <v>14600</v>
          </cell>
        </row>
        <row r="14602">
          <cell r="C14602">
            <v>14601</v>
          </cell>
        </row>
        <row r="14603">
          <cell r="C14603">
            <v>14602</v>
          </cell>
        </row>
        <row r="14604">
          <cell r="C14604">
            <v>14603</v>
          </cell>
        </row>
        <row r="14605">
          <cell r="C14605">
            <v>14604</v>
          </cell>
        </row>
        <row r="14606">
          <cell r="C14606">
            <v>14605</v>
          </cell>
        </row>
        <row r="14607">
          <cell r="C14607">
            <v>14606</v>
          </cell>
        </row>
        <row r="14608">
          <cell r="C14608">
            <v>14607</v>
          </cell>
        </row>
        <row r="14609">
          <cell r="C14609">
            <v>14608</v>
          </cell>
        </row>
        <row r="14610">
          <cell r="C14610">
            <v>14609</v>
          </cell>
        </row>
        <row r="14611">
          <cell r="C14611">
            <v>14610</v>
          </cell>
        </row>
        <row r="14612">
          <cell r="C14612">
            <v>14611</v>
          </cell>
        </row>
        <row r="14613">
          <cell r="C14613">
            <v>14612</v>
          </cell>
        </row>
        <row r="14614">
          <cell r="C14614">
            <v>14613</v>
          </cell>
        </row>
        <row r="14615">
          <cell r="C14615">
            <v>14614</v>
          </cell>
        </row>
        <row r="14616">
          <cell r="C14616">
            <v>14615</v>
          </cell>
        </row>
        <row r="14617">
          <cell r="C14617">
            <v>14616</v>
          </cell>
        </row>
        <row r="14618">
          <cell r="C14618">
            <v>14617</v>
          </cell>
        </row>
        <row r="14619">
          <cell r="C14619">
            <v>14618</v>
          </cell>
        </row>
        <row r="14620">
          <cell r="C14620">
            <v>14619</v>
          </cell>
        </row>
        <row r="14621">
          <cell r="C14621">
            <v>14620</v>
          </cell>
        </row>
        <row r="14622">
          <cell r="C14622">
            <v>14621</v>
          </cell>
        </row>
        <row r="14623">
          <cell r="C14623">
            <v>14622</v>
          </cell>
        </row>
        <row r="14624">
          <cell r="C14624">
            <v>14623</v>
          </cell>
        </row>
        <row r="14625">
          <cell r="C14625">
            <v>14624</v>
          </cell>
        </row>
        <row r="14626">
          <cell r="C14626">
            <v>14625</v>
          </cell>
        </row>
        <row r="14627">
          <cell r="C14627">
            <v>14626</v>
          </cell>
        </row>
        <row r="14628">
          <cell r="C14628">
            <v>14627</v>
          </cell>
        </row>
        <row r="14629">
          <cell r="C14629">
            <v>14628</v>
          </cell>
        </row>
        <row r="14630">
          <cell r="C14630">
            <v>14629</v>
          </cell>
        </row>
        <row r="14631">
          <cell r="C14631">
            <v>14630</v>
          </cell>
        </row>
        <row r="14632">
          <cell r="C14632">
            <v>14631</v>
          </cell>
        </row>
        <row r="14633">
          <cell r="C14633">
            <v>14632</v>
          </cell>
        </row>
        <row r="14634">
          <cell r="C14634">
            <v>14633</v>
          </cell>
        </row>
        <row r="14635">
          <cell r="C14635">
            <v>14634</v>
          </cell>
        </row>
        <row r="14636">
          <cell r="C14636">
            <v>14635</v>
          </cell>
        </row>
        <row r="14637">
          <cell r="C14637">
            <v>14636</v>
          </cell>
        </row>
        <row r="14638">
          <cell r="C14638">
            <v>14637</v>
          </cell>
        </row>
        <row r="14639">
          <cell r="C14639">
            <v>14638</v>
          </cell>
        </row>
        <row r="14640">
          <cell r="C14640">
            <v>14639</v>
          </cell>
        </row>
        <row r="14641">
          <cell r="C14641">
            <v>14640</v>
          </cell>
        </row>
        <row r="14642">
          <cell r="C14642">
            <v>14641</v>
          </cell>
        </row>
        <row r="14643">
          <cell r="C14643">
            <v>14642</v>
          </cell>
        </row>
        <row r="14644">
          <cell r="C14644">
            <v>14643</v>
          </cell>
        </row>
        <row r="14645">
          <cell r="C14645">
            <v>14644</v>
          </cell>
        </row>
        <row r="14646">
          <cell r="C14646">
            <v>14645</v>
          </cell>
        </row>
        <row r="14647">
          <cell r="C14647">
            <v>14646</v>
          </cell>
        </row>
        <row r="14648">
          <cell r="C14648">
            <v>14647</v>
          </cell>
        </row>
        <row r="14649">
          <cell r="C14649">
            <v>14648</v>
          </cell>
        </row>
        <row r="14650">
          <cell r="C14650">
            <v>14649</v>
          </cell>
        </row>
        <row r="14651">
          <cell r="C14651">
            <v>14650</v>
          </cell>
        </row>
        <row r="14652">
          <cell r="C14652">
            <v>14651</v>
          </cell>
        </row>
        <row r="14653">
          <cell r="C14653">
            <v>14652</v>
          </cell>
        </row>
        <row r="14654">
          <cell r="C14654">
            <v>14653</v>
          </cell>
        </row>
        <row r="14655">
          <cell r="C14655">
            <v>14654</v>
          </cell>
        </row>
        <row r="14656">
          <cell r="C14656">
            <v>14655</v>
          </cell>
        </row>
        <row r="14657">
          <cell r="C14657">
            <v>14656</v>
          </cell>
        </row>
        <row r="14658">
          <cell r="C14658">
            <v>14657</v>
          </cell>
        </row>
        <row r="14659">
          <cell r="C14659">
            <v>14658</v>
          </cell>
        </row>
        <row r="14660">
          <cell r="C14660">
            <v>14659</v>
          </cell>
        </row>
        <row r="14661">
          <cell r="C14661">
            <v>14660</v>
          </cell>
        </row>
        <row r="14662">
          <cell r="C14662">
            <v>14661</v>
          </cell>
        </row>
        <row r="14663">
          <cell r="C14663">
            <v>14662</v>
          </cell>
        </row>
        <row r="14664">
          <cell r="C14664">
            <v>14663</v>
          </cell>
        </row>
        <row r="14665">
          <cell r="C14665">
            <v>14664</v>
          </cell>
        </row>
        <row r="14666">
          <cell r="C14666">
            <v>14665</v>
          </cell>
        </row>
        <row r="14667">
          <cell r="C14667">
            <v>14666</v>
          </cell>
        </row>
        <row r="14668">
          <cell r="C14668">
            <v>14667</v>
          </cell>
        </row>
        <row r="14669">
          <cell r="C14669">
            <v>14668</v>
          </cell>
        </row>
        <row r="14670">
          <cell r="C14670">
            <v>14669</v>
          </cell>
        </row>
        <row r="14671">
          <cell r="C14671">
            <v>14670</v>
          </cell>
        </row>
        <row r="14672">
          <cell r="C14672">
            <v>14671</v>
          </cell>
        </row>
        <row r="14673">
          <cell r="C14673">
            <v>14672</v>
          </cell>
        </row>
        <row r="14674">
          <cell r="C14674">
            <v>14673</v>
          </cell>
        </row>
        <row r="14675">
          <cell r="C14675">
            <v>14674</v>
          </cell>
        </row>
        <row r="14676">
          <cell r="C14676">
            <v>14675</v>
          </cell>
        </row>
        <row r="14677">
          <cell r="C14677">
            <v>14676</v>
          </cell>
        </row>
        <row r="14678">
          <cell r="C14678">
            <v>14677</v>
          </cell>
        </row>
        <row r="14679">
          <cell r="C14679">
            <v>14678</v>
          </cell>
        </row>
        <row r="14680">
          <cell r="C14680">
            <v>14679</v>
          </cell>
        </row>
        <row r="14681">
          <cell r="C14681">
            <v>14680</v>
          </cell>
        </row>
        <row r="14682">
          <cell r="C14682">
            <v>14681</v>
          </cell>
        </row>
        <row r="14683">
          <cell r="C14683">
            <v>14682</v>
          </cell>
        </row>
        <row r="14684">
          <cell r="C14684">
            <v>14683</v>
          </cell>
        </row>
        <row r="14685">
          <cell r="C14685">
            <v>14684</v>
          </cell>
        </row>
        <row r="14686">
          <cell r="C14686">
            <v>14685</v>
          </cell>
        </row>
        <row r="14687">
          <cell r="C14687">
            <v>14686</v>
          </cell>
        </row>
        <row r="14688">
          <cell r="C14688">
            <v>14687</v>
          </cell>
        </row>
        <row r="14689">
          <cell r="C14689">
            <v>14688</v>
          </cell>
        </row>
        <row r="14690">
          <cell r="C14690">
            <v>14689</v>
          </cell>
        </row>
        <row r="14691">
          <cell r="C14691">
            <v>14690</v>
          </cell>
        </row>
        <row r="14692">
          <cell r="C14692">
            <v>14691</v>
          </cell>
        </row>
        <row r="14693">
          <cell r="C14693">
            <v>14692</v>
          </cell>
        </row>
        <row r="14694">
          <cell r="C14694">
            <v>14693</v>
          </cell>
        </row>
        <row r="14695">
          <cell r="C14695">
            <v>14694</v>
          </cell>
        </row>
        <row r="14696">
          <cell r="C14696">
            <v>14695</v>
          </cell>
        </row>
        <row r="14697">
          <cell r="C14697">
            <v>14696</v>
          </cell>
        </row>
        <row r="14698">
          <cell r="C14698">
            <v>14697</v>
          </cell>
        </row>
        <row r="14699">
          <cell r="C14699">
            <v>14698</v>
          </cell>
        </row>
        <row r="14700">
          <cell r="C14700">
            <v>14699</v>
          </cell>
        </row>
        <row r="14701">
          <cell r="C14701">
            <v>14700</v>
          </cell>
        </row>
        <row r="14702">
          <cell r="C14702">
            <v>14701</v>
          </cell>
        </row>
        <row r="14703">
          <cell r="C14703">
            <v>14702</v>
          </cell>
        </row>
        <row r="14704">
          <cell r="C14704">
            <v>14703</v>
          </cell>
        </row>
        <row r="14705">
          <cell r="C14705">
            <v>14704</v>
          </cell>
        </row>
        <row r="14706">
          <cell r="C14706">
            <v>14705</v>
          </cell>
        </row>
        <row r="14707">
          <cell r="C14707">
            <v>14706</v>
          </cell>
        </row>
        <row r="14708">
          <cell r="C14708">
            <v>14707</v>
          </cell>
        </row>
        <row r="14709">
          <cell r="C14709">
            <v>14708</v>
          </cell>
        </row>
        <row r="14710">
          <cell r="C14710">
            <v>14709</v>
          </cell>
        </row>
        <row r="14711">
          <cell r="C14711">
            <v>14710</v>
          </cell>
        </row>
        <row r="14712">
          <cell r="C14712">
            <v>14711</v>
          </cell>
        </row>
        <row r="14713">
          <cell r="C14713">
            <v>14712</v>
          </cell>
        </row>
        <row r="14714">
          <cell r="C14714">
            <v>14713</v>
          </cell>
        </row>
        <row r="14715">
          <cell r="C14715">
            <v>14714</v>
          </cell>
        </row>
        <row r="14716">
          <cell r="C14716">
            <v>14715</v>
          </cell>
        </row>
        <row r="14717">
          <cell r="C14717">
            <v>14716</v>
          </cell>
        </row>
        <row r="14718">
          <cell r="C14718">
            <v>14717</v>
          </cell>
        </row>
        <row r="14719">
          <cell r="C14719">
            <v>14718</v>
          </cell>
        </row>
        <row r="14720">
          <cell r="C14720">
            <v>14719</v>
          </cell>
        </row>
        <row r="14721">
          <cell r="C14721">
            <v>14720</v>
          </cell>
        </row>
        <row r="14722">
          <cell r="C14722">
            <v>14721</v>
          </cell>
        </row>
        <row r="14723">
          <cell r="C14723">
            <v>14722</v>
          </cell>
        </row>
        <row r="14724">
          <cell r="C14724">
            <v>14723</v>
          </cell>
        </row>
        <row r="14725">
          <cell r="C14725">
            <v>14724</v>
          </cell>
        </row>
        <row r="14726">
          <cell r="C14726">
            <v>14725</v>
          </cell>
        </row>
        <row r="14727">
          <cell r="C14727">
            <v>14726</v>
          </cell>
        </row>
        <row r="14728">
          <cell r="C14728">
            <v>14727</v>
          </cell>
        </row>
        <row r="14729">
          <cell r="C14729">
            <v>14728</v>
          </cell>
        </row>
        <row r="14730">
          <cell r="C14730">
            <v>14729</v>
          </cell>
        </row>
        <row r="14731">
          <cell r="C14731">
            <v>14730</v>
          </cell>
        </row>
        <row r="14732">
          <cell r="C14732">
            <v>14731</v>
          </cell>
        </row>
        <row r="14733">
          <cell r="C14733">
            <v>14732</v>
          </cell>
        </row>
        <row r="14734">
          <cell r="C14734">
            <v>14733</v>
          </cell>
        </row>
        <row r="14735">
          <cell r="C14735">
            <v>14734</v>
          </cell>
        </row>
        <row r="14736">
          <cell r="C14736">
            <v>14735</v>
          </cell>
        </row>
        <row r="14737">
          <cell r="C14737">
            <v>14736</v>
          </cell>
        </row>
        <row r="14738">
          <cell r="C14738">
            <v>14737</v>
          </cell>
        </row>
        <row r="14739">
          <cell r="C14739">
            <v>14738</v>
          </cell>
        </row>
        <row r="14740">
          <cell r="C14740">
            <v>14739</v>
          </cell>
        </row>
        <row r="14741">
          <cell r="C14741">
            <v>14740</v>
          </cell>
        </row>
        <row r="14742">
          <cell r="C14742">
            <v>14741</v>
          </cell>
        </row>
        <row r="14743">
          <cell r="C14743">
            <v>14742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40"/>
  <sheetViews>
    <sheetView rightToLeft="1" tabSelected="1" workbookViewId="0">
      <selection activeCell="B6" sqref="B6"/>
    </sheetView>
  </sheetViews>
  <sheetFormatPr defaultRowHeight="19.5" x14ac:dyDescent="0.25"/>
  <cols>
    <col min="1" max="1" width="60.5703125" style="1" customWidth="1"/>
    <col min="2" max="2" width="70" style="4" bestFit="1" customWidth="1"/>
    <col min="3" max="3" width="26.5703125" customWidth="1"/>
    <col min="4" max="5" width="36" customWidth="1"/>
    <col min="6" max="6" width="32.7109375" style="7" customWidth="1"/>
  </cols>
  <sheetData>
    <row r="3" spans="1:6" x14ac:dyDescent="0.25">
      <c r="F3" s="7" t="s">
        <v>612</v>
      </c>
    </row>
    <row r="4" spans="1:6" x14ac:dyDescent="0.25">
      <c r="A4" s="2"/>
      <c r="B4" s="5"/>
    </row>
    <row r="5" spans="1:6" ht="39" customHeight="1" x14ac:dyDescent="0.25">
      <c r="A5" s="3" t="s">
        <v>1</v>
      </c>
      <c r="B5" s="6" t="str">
        <f>IFERROR(VLOOKUP(A5,$E$5:$F$1500,2,0),"")</f>
        <v>شريط لحام</v>
      </c>
      <c r="E5" t="s">
        <v>1</v>
      </c>
      <c r="F5" s="7" t="s">
        <v>399</v>
      </c>
    </row>
    <row r="6" spans="1:6" x14ac:dyDescent="0.25">
      <c r="A6" s="3" t="s">
        <v>1</v>
      </c>
      <c r="B6" s="6" t="str">
        <f t="shared" ref="B6:B69" si="0">IFERROR(VLOOKUP(A6,$E$5:$F$1500,2,0),"")</f>
        <v>شريط لحام</v>
      </c>
      <c r="E6" t="s">
        <v>1</v>
      </c>
      <c r="F6" s="7" t="s">
        <v>399</v>
      </c>
    </row>
    <row r="7" spans="1:6" x14ac:dyDescent="0.25">
      <c r="A7" s="3" t="s">
        <v>1</v>
      </c>
      <c r="B7" s="6" t="str">
        <f t="shared" si="0"/>
        <v>شريط لحام</v>
      </c>
      <c r="E7" t="s">
        <v>1</v>
      </c>
      <c r="F7" s="7" t="s">
        <v>399</v>
      </c>
    </row>
    <row r="8" spans="1:6" x14ac:dyDescent="0.25">
      <c r="A8" s="3" t="s">
        <v>1</v>
      </c>
      <c r="B8" s="6" t="str">
        <f t="shared" si="0"/>
        <v>شريط لحام</v>
      </c>
      <c r="E8" t="s">
        <v>1</v>
      </c>
      <c r="F8" s="7" t="s">
        <v>399</v>
      </c>
    </row>
    <row r="9" spans="1:6" x14ac:dyDescent="0.25">
      <c r="A9" s="3" t="s">
        <v>1</v>
      </c>
      <c r="B9" s="6" t="str">
        <f t="shared" si="0"/>
        <v>شريط لحام</v>
      </c>
      <c r="E9" t="s">
        <v>1</v>
      </c>
      <c r="F9" s="7" t="s">
        <v>399</v>
      </c>
    </row>
    <row r="10" spans="1:6" x14ac:dyDescent="0.25">
      <c r="A10" s="3" t="s">
        <v>1</v>
      </c>
      <c r="B10" s="6" t="str">
        <f t="shared" si="0"/>
        <v>شريط لحام</v>
      </c>
      <c r="E10" t="s">
        <v>1</v>
      </c>
      <c r="F10" s="7" t="s">
        <v>399</v>
      </c>
    </row>
    <row r="11" spans="1:6" x14ac:dyDescent="0.25">
      <c r="A11" s="3" t="s">
        <v>1</v>
      </c>
      <c r="B11" s="6" t="str">
        <f t="shared" si="0"/>
        <v>شريط لحام</v>
      </c>
      <c r="E11" t="s">
        <v>1</v>
      </c>
      <c r="F11" s="7" t="s">
        <v>399</v>
      </c>
    </row>
    <row r="12" spans="1:6" x14ac:dyDescent="0.25">
      <c r="A12" s="3" t="s">
        <v>1</v>
      </c>
      <c r="B12" s="6" t="str">
        <f t="shared" si="0"/>
        <v>شريط لحام</v>
      </c>
      <c r="E12" t="s">
        <v>1</v>
      </c>
      <c r="F12" s="7" t="s">
        <v>399</v>
      </c>
    </row>
    <row r="13" spans="1:6" x14ac:dyDescent="0.25">
      <c r="A13" s="3" t="s">
        <v>1</v>
      </c>
      <c r="B13" s="6" t="str">
        <f t="shared" si="0"/>
        <v>شريط لحام</v>
      </c>
      <c r="E13" t="s">
        <v>1</v>
      </c>
      <c r="F13" s="7" t="s">
        <v>399</v>
      </c>
    </row>
    <row r="14" spans="1:6" x14ac:dyDescent="0.25">
      <c r="A14" s="3" t="s">
        <v>1</v>
      </c>
      <c r="B14" s="6" t="str">
        <f t="shared" si="0"/>
        <v>شريط لحام</v>
      </c>
      <c r="E14" t="s">
        <v>1</v>
      </c>
      <c r="F14" s="7" t="s">
        <v>399</v>
      </c>
    </row>
    <row r="15" spans="1:6" x14ac:dyDescent="0.25">
      <c r="A15" s="3" t="s">
        <v>1</v>
      </c>
      <c r="B15" s="6" t="str">
        <f t="shared" si="0"/>
        <v>شريط لحام</v>
      </c>
      <c r="E15" t="s">
        <v>1</v>
      </c>
      <c r="F15" s="7" t="s">
        <v>399</v>
      </c>
    </row>
    <row r="16" spans="1:6" x14ac:dyDescent="0.25">
      <c r="A16" s="3" t="s">
        <v>1</v>
      </c>
      <c r="B16" s="6" t="str">
        <f t="shared" si="0"/>
        <v>شريط لحام</v>
      </c>
      <c r="E16" t="s">
        <v>1</v>
      </c>
      <c r="F16" s="7" t="s">
        <v>399</v>
      </c>
    </row>
    <row r="17" spans="1:6" x14ac:dyDescent="0.25">
      <c r="A17" s="3" t="s">
        <v>1</v>
      </c>
      <c r="B17" s="6" t="str">
        <f t="shared" si="0"/>
        <v>شريط لحام</v>
      </c>
      <c r="E17" t="s">
        <v>1</v>
      </c>
      <c r="F17" s="7" t="s">
        <v>399</v>
      </c>
    </row>
    <row r="18" spans="1:6" x14ac:dyDescent="0.25">
      <c r="A18" s="3" t="s">
        <v>1</v>
      </c>
      <c r="B18" s="6" t="str">
        <f t="shared" si="0"/>
        <v>شريط لحام</v>
      </c>
      <c r="E18" t="s">
        <v>1</v>
      </c>
      <c r="F18" s="7" t="s">
        <v>399</v>
      </c>
    </row>
    <row r="19" spans="1:6" x14ac:dyDescent="0.25">
      <c r="A19" s="3" t="s">
        <v>1</v>
      </c>
      <c r="B19" s="6" t="str">
        <f t="shared" si="0"/>
        <v>شريط لحام</v>
      </c>
      <c r="E19" t="s">
        <v>1</v>
      </c>
      <c r="F19" s="7" t="s">
        <v>399</v>
      </c>
    </row>
    <row r="20" spans="1:6" x14ac:dyDescent="0.25">
      <c r="A20" s="3" t="s">
        <v>1</v>
      </c>
      <c r="B20" s="6" t="str">
        <f t="shared" si="0"/>
        <v>شريط لحام</v>
      </c>
      <c r="E20" t="s">
        <v>1</v>
      </c>
      <c r="F20" s="7" t="s">
        <v>399</v>
      </c>
    </row>
    <row r="21" spans="1:6" x14ac:dyDescent="0.25">
      <c r="A21" s="3" t="s">
        <v>1</v>
      </c>
      <c r="B21" s="6" t="str">
        <f t="shared" si="0"/>
        <v>شريط لحام</v>
      </c>
      <c r="E21" t="s">
        <v>1</v>
      </c>
      <c r="F21" s="7" t="s">
        <v>399</v>
      </c>
    </row>
    <row r="22" spans="1:6" x14ac:dyDescent="0.25">
      <c r="A22" s="3" t="s">
        <v>1</v>
      </c>
      <c r="B22" s="6" t="str">
        <f t="shared" si="0"/>
        <v>شريط لحام</v>
      </c>
      <c r="E22" t="s">
        <v>1</v>
      </c>
      <c r="F22" s="7" t="s">
        <v>399</v>
      </c>
    </row>
    <row r="23" spans="1:6" x14ac:dyDescent="0.25">
      <c r="A23" s="3" t="s">
        <v>1</v>
      </c>
      <c r="B23" s="6" t="str">
        <f t="shared" si="0"/>
        <v>شريط لحام</v>
      </c>
      <c r="E23" t="s">
        <v>1</v>
      </c>
      <c r="F23" s="7" t="s">
        <v>399</v>
      </c>
    </row>
    <row r="24" spans="1:6" x14ac:dyDescent="0.25">
      <c r="A24" s="1" t="s">
        <v>1</v>
      </c>
      <c r="B24" s="6" t="str">
        <f t="shared" si="0"/>
        <v>شريط لحام</v>
      </c>
      <c r="E24" t="s">
        <v>1</v>
      </c>
      <c r="F24" s="7" t="s">
        <v>399</v>
      </c>
    </row>
    <row r="25" spans="1:6" x14ac:dyDescent="0.25">
      <c r="A25" s="1" t="s">
        <v>1</v>
      </c>
      <c r="B25" s="6" t="str">
        <f t="shared" si="0"/>
        <v>شريط لحام</v>
      </c>
      <c r="E25" t="s">
        <v>1</v>
      </c>
      <c r="F25" s="7" t="s">
        <v>399</v>
      </c>
    </row>
    <row r="26" spans="1:6" x14ac:dyDescent="0.25">
      <c r="A26" s="1" t="s">
        <v>1</v>
      </c>
      <c r="B26" s="6" t="str">
        <f t="shared" si="0"/>
        <v>شريط لحام</v>
      </c>
      <c r="E26" t="s">
        <v>1</v>
      </c>
      <c r="F26" s="7" t="s">
        <v>399</v>
      </c>
    </row>
    <row r="27" spans="1:6" x14ac:dyDescent="0.25">
      <c r="A27" s="1" t="s">
        <v>1</v>
      </c>
      <c r="B27" s="6" t="str">
        <f t="shared" si="0"/>
        <v>شريط لحام</v>
      </c>
      <c r="E27" t="s">
        <v>2</v>
      </c>
      <c r="F27" s="7" t="s">
        <v>400</v>
      </c>
    </row>
    <row r="28" spans="1:6" x14ac:dyDescent="0.25">
      <c r="A28" s="1" t="s">
        <v>1</v>
      </c>
      <c r="B28" s="6" t="str">
        <f t="shared" si="0"/>
        <v>شريط لحام</v>
      </c>
      <c r="E28" t="s">
        <v>2</v>
      </c>
      <c r="F28" s="7" t="s">
        <v>400</v>
      </c>
    </row>
    <row r="29" spans="1:6" x14ac:dyDescent="0.25">
      <c r="A29" s="1" t="s">
        <v>264</v>
      </c>
      <c r="B29" s="6" t="str">
        <f t="shared" si="0"/>
        <v/>
      </c>
      <c r="E29" t="s">
        <v>2</v>
      </c>
      <c r="F29" s="7" t="s">
        <v>400</v>
      </c>
    </row>
    <row r="30" spans="1:6" x14ac:dyDescent="0.25">
      <c r="A30" s="1" t="s">
        <v>264</v>
      </c>
      <c r="B30" s="6" t="str">
        <f t="shared" si="0"/>
        <v/>
      </c>
      <c r="E30" t="s">
        <v>2</v>
      </c>
      <c r="F30" s="7" t="s">
        <v>400</v>
      </c>
    </row>
    <row r="31" spans="1:6" x14ac:dyDescent="0.25">
      <c r="A31" s="1" t="s">
        <v>264</v>
      </c>
      <c r="B31" s="6" t="str">
        <f t="shared" si="0"/>
        <v/>
      </c>
      <c r="E31" t="s">
        <v>2</v>
      </c>
      <c r="F31" s="7" t="s">
        <v>400</v>
      </c>
    </row>
    <row r="32" spans="1:6" x14ac:dyDescent="0.25">
      <c r="A32" s="1" t="s">
        <v>264</v>
      </c>
      <c r="B32" s="6" t="str">
        <f t="shared" si="0"/>
        <v/>
      </c>
      <c r="E32" t="s">
        <v>2</v>
      </c>
      <c r="F32" s="7" t="s">
        <v>400</v>
      </c>
    </row>
    <row r="33" spans="1:6" x14ac:dyDescent="0.25">
      <c r="A33" s="1" t="s">
        <v>264</v>
      </c>
      <c r="B33" s="6" t="str">
        <f t="shared" si="0"/>
        <v/>
      </c>
      <c r="E33" t="s">
        <v>2</v>
      </c>
      <c r="F33" s="7" t="s">
        <v>400</v>
      </c>
    </row>
    <row r="34" spans="1:6" x14ac:dyDescent="0.25">
      <c r="A34" s="1" t="s">
        <v>264</v>
      </c>
      <c r="B34" s="6" t="str">
        <f t="shared" si="0"/>
        <v/>
      </c>
      <c r="E34" t="s">
        <v>3</v>
      </c>
      <c r="F34" s="7" t="s">
        <v>401</v>
      </c>
    </row>
    <row r="35" spans="1:6" x14ac:dyDescent="0.25">
      <c r="A35" s="1" t="s">
        <v>264</v>
      </c>
      <c r="B35" s="6" t="str">
        <f t="shared" si="0"/>
        <v/>
      </c>
      <c r="E35" t="s">
        <v>4</v>
      </c>
      <c r="F35" s="7" t="s">
        <v>402</v>
      </c>
    </row>
    <row r="36" spans="1:6" x14ac:dyDescent="0.25">
      <c r="A36" s="1" t="s">
        <v>264</v>
      </c>
      <c r="B36" s="6" t="str">
        <f t="shared" si="0"/>
        <v/>
      </c>
      <c r="E36" t="s">
        <v>5</v>
      </c>
      <c r="F36" s="7" t="s">
        <v>403</v>
      </c>
    </row>
    <row r="37" spans="1:6" x14ac:dyDescent="0.25">
      <c r="A37" s="1" t="s">
        <v>264</v>
      </c>
      <c r="B37" s="6" t="str">
        <f t="shared" si="0"/>
        <v/>
      </c>
      <c r="E37" t="s">
        <v>5</v>
      </c>
      <c r="F37" s="7" t="s">
        <v>403</v>
      </c>
    </row>
    <row r="38" spans="1:6" x14ac:dyDescent="0.25">
      <c r="A38" s="1" t="s">
        <v>264</v>
      </c>
      <c r="B38" s="6" t="str">
        <f t="shared" si="0"/>
        <v/>
      </c>
      <c r="E38" t="s">
        <v>5</v>
      </c>
      <c r="F38" s="7" t="s">
        <v>403</v>
      </c>
    </row>
    <row r="39" spans="1:6" x14ac:dyDescent="0.25">
      <c r="A39" s="1" t="s">
        <v>264</v>
      </c>
      <c r="B39" s="6" t="str">
        <f t="shared" si="0"/>
        <v/>
      </c>
      <c r="E39" t="s">
        <v>5</v>
      </c>
      <c r="F39" s="7" t="s">
        <v>403</v>
      </c>
    </row>
    <row r="40" spans="1:6" x14ac:dyDescent="0.25">
      <c r="A40" s="1" t="s">
        <v>264</v>
      </c>
      <c r="B40" s="6" t="str">
        <f t="shared" si="0"/>
        <v/>
      </c>
      <c r="E40" t="s">
        <v>5</v>
      </c>
      <c r="F40" s="7" t="s">
        <v>403</v>
      </c>
    </row>
    <row r="41" spans="1:6" x14ac:dyDescent="0.25">
      <c r="A41" s="1" t="s">
        <v>264</v>
      </c>
      <c r="B41" s="6" t="str">
        <f t="shared" si="0"/>
        <v/>
      </c>
      <c r="E41" t="s">
        <v>5</v>
      </c>
      <c r="F41" s="7" t="s">
        <v>403</v>
      </c>
    </row>
    <row r="42" spans="1:6" x14ac:dyDescent="0.25">
      <c r="A42" s="1" t="s">
        <v>264</v>
      </c>
      <c r="B42" s="6" t="str">
        <f t="shared" si="0"/>
        <v/>
      </c>
      <c r="E42" t="s">
        <v>5</v>
      </c>
      <c r="F42" s="7" t="s">
        <v>403</v>
      </c>
    </row>
    <row r="43" spans="1:6" x14ac:dyDescent="0.25">
      <c r="A43" s="1" t="s">
        <v>264</v>
      </c>
      <c r="B43" s="6" t="str">
        <f t="shared" si="0"/>
        <v/>
      </c>
      <c r="E43" t="s">
        <v>5</v>
      </c>
      <c r="F43" s="7" t="s">
        <v>403</v>
      </c>
    </row>
    <row r="44" spans="1:6" x14ac:dyDescent="0.25">
      <c r="A44" s="1" t="s">
        <v>264</v>
      </c>
      <c r="B44" s="6" t="str">
        <f t="shared" si="0"/>
        <v/>
      </c>
      <c r="E44" t="s">
        <v>5</v>
      </c>
      <c r="F44" s="7" t="s">
        <v>403</v>
      </c>
    </row>
    <row r="45" spans="1:6" x14ac:dyDescent="0.25">
      <c r="A45" s="1" t="s">
        <v>264</v>
      </c>
      <c r="B45" s="6" t="str">
        <f t="shared" si="0"/>
        <v/>
      </c>
      <c r="E45" t="s">
        <v>5</v>
      </c>
      <c r="F45" s="7" t="s">
        <v>403</v>
      </c>
    </row>
    <row r="46" spans="1:6" x14ac:dyDescent="0.25">
      <c r="A46" s="1" t="s">
        <v>264</v>
      </c>
      <c r="B46" s="6" t="str">
        <f t="shared" si="0"/>
        <v/>
      </c>
      <c r="E46" t="s">
        <v>5</v>
      </c>
      <c r="F46" s="7" t="s">
        <v>403</v>
      </c>
    </row>
    <row r="47" spans="1:6" x14ac:dyDescent="0.25">
      <c r="A47" s="1" t="s">
        <v>264</v>
      </c>
      <c r="B47" s="6" t="str">
        <f t="shared" si="0"/>
        <v/>
      </c>
      <c r="E47" t="s">
        <v>5</v>
      </c>
      <c r="F47" s="7" t="s">
        <v>403</v>
      </c>
    </row>
    <row r="48" spans="1:6" x14ac:dyDescent="0.25">
      <c r="A48" s="1" t="s">
        <v>264</v>
      </c>
      <c r="B48" s="6" t="str">
        <f t="shared" si="0"/>
        <v/>
      </c>
      <c r="E48" t="s">
        <v>5</v>
      </c>
      <c r="F48" s="7" t="s">
        <v>403</v>
      </c>
    </row>
    <row r="49" spans="1:6" x14ac:dyDescent="0.25">
      <c r="A49" s="1" t="s">
        <v>264</v>
      </c>
      <c r="B49" s="6" t="str">
        <f t="shared" si="0"/>
        <v/>
      </c>
      <c r="E49" t="s">
        <v>5</v>
      </c>
      <c r="F49" s="7" t="s">
        <v>403</v>
      </c>
    </row>
    <row r="50" spans="1:6" x14ac:dyDescent="0.25">
      <c r="A50" s="1" t="s">
        <v>265</v>
      </c>
      <c r="B50" s="6" t="str">
        <f t="shared" si="0"/>
        <v/>
      </c>
      <c r="E50" t="s">
        <v>5</v>
      </c>
      <c r="F50" s="7" t="s">
        <v>403</v>
      </c>
    </row>
    <row r="51" spans="1:6" x14ac:dyDescent="0.25">
      <c r="A51" s="1" t="s">
        <v>265</v>
      </c>
      <c r="B51" s="6" t="str">
        <f t="shared" si="0"/>
        <v/>
      </c>
      <c r="E51" t="s">
        <v>6</v>
      </c>
      <c r="F51" s="7" t="s">
        <v>404</v>
      </c>
    </row>
    <row r="52" spans="1:6" x14ac:dyDescent="0.25">
      <c r="A52" s="1" t="s">
        <v>265</v>
      </c>
      <c r="B52" s="6" t="str">
        <f t="shared" si="0"/>
        <v/>
      </c>
      <c r="E52" t="s">
        <v>6</v>
      </c>
      <c r="F52" s="7" t="s">
        <v>404</v>
      </c>
    </row>
    <row r="53" spans="1:6" x14ac:dyDescent="0.25">
      <c r="A53" s="1" t="s">
        <v>265</v>
      </c>
      <c r="B53" s="6" t="str">
        <f t="shared" si="0"/>
        <v/>
      </c>
      <c r="E53" t="s">
        <v>6</v>
      </c>
      <c r="F53" s="7" t="s">
        <v>404</v>
      </c>
    </row>
    <row r="54" spans="1:6" x14ac:dyDescent="0.25">
      <c r="A54" s="1" t="s">
        <v>265</v>
      </c>
      <c r="B54" s="6" t="str">
        <f t="shared" si="0"/>
        <v/>
      </c>
      <c r="E54" t="s">
        <v>6</v>
      </c>
      <c r="F54" s="7" t="s">
        <v>404</v>
      </c>
    </row>
    <row r="55" spans="1:6" x14ac:dyDescent="0.25">
      <c r="A55" s="1" t="s">
        <v>266</v>
      </c>
      <c r="B55" s="6" t="str">
        <f t="shared" si="0"/>
        <v/>
      </c>
      <c r="E55" t="s">
        <v>6</v>
      </c>
      <c r="F55" s="7" t="s">
        <v>404</v>
      </c>
    </row>
    <row r="56" spans="1:6" x14ac:dyDescent="0.25">
      <c r="A56" s="1" t="s">
        <v>266</v>
      </c>
      <c r="B56" s="6" t="str">
        <f t="shared" si="0"/>
        <v/>
      </c>
      <c r="E56" t="s">
        <v>6</v>
      </c>
      <c r="F56" s="7" t="s">
        <v>404</v>
      </c>
    </row>
    <row r="57" spans="1:6" x14ac:dyDescent="0.25">
      <c r="A57" s="1" t="s">
        <v>267</v>
      </c>
      <c r="B57" s="6" t="str">
        <f t="shared" si="0"/>
        <v/>
      </c>
      <c r="E57" t="s">
        <v>6</v>
      </c>
      <c r="F57" s="7" t="s">
        <v>404</v>
      </c>
    </row>
    <row r="58" spans="1:6" x14ac:dyDescent="0.25">
      <c r="A58" s="1" t="s">
        <v>267</v>
      </c>
      <c r="B58" s="6" t="str">
        <f t="shared" si="0"/>
        <v/>
      </c>
      <c r="E58" t="s">
        <v>6</v>
      </c>
      <c r="F58" s="7" t="s">
        <v>404</v>
      </c>
    </row>
    <row r="59" spans="1:6" x14ac:dyDescent="0.25">
      <c r="A59" s="1" t="s">
        <v>267</v>
      </c>
      <c r="B59" s="6" t="str">
        <f t="shared" si="0"/>
        <v/>
      </c>
      <c r="E59" t="s">
        <v>7</v>
      </c>
      <c r="F59" s="7" t="s">
        <v>405</v>
      </c>
    </row>
    <row r="60" spans="1:6" x14ac:dyDescent="0.25">
      <c r="A60" s="1" t="s">
        <v>267</v>
      </c>
      <c r="B60" s="6" t="str">
        <f t="shared" si="0"/>
        <v/>
      </c>
      <c r="E60" t="s">
        <v>7</v>
      </c>
      <c r="F60" s="7" t="s">
        <v>405</v>
      </c>
    </row>
    <row r="61" spans="1:6" x14ac:dyDescent="0.25">
      <c r="A61" s="1" t="s">
        <v>267</v>
      </c>
      <c r="B61" s="6" t="str">
        <f t="shared" si="0"/>
        <v/>
      </c>
      <c r="E61" t="s">
        <v>7</v>
      </c>
      <c r="F61" s="7" t="s">
        <v>405</v>
      </c>
    </row>
    <row r="62" spans="1:6" x14ac:dyDescent="0.25">
      <c r="A62" s="1" t="s">
        <v>268</v>
      </c>
      <c r="B62" s="6" t="str">
        <f t="shared" si="0"/>
        <v/>
      </c>
      <c r="E62" t="s">
        <v>7</v>
      </c>
      <c r="F62" s="7" t="s">
        <v>405</v>
      </c>
    </row>
    <row r="63" spans="1:6" x14ac:dyDescent="0.25">
      <c r="A63" s="1" t="s">
        <v>268</v>
      </c>
      <c r="B63" s="6" t="str">
        <f t="shared" si="0"/>
        <v/>
      </c>
      <c r="E63" t="s">
        <v>7</v>
      </c>
      <c r="F63" s="7" t="s">
        <v>405</v>
      </c>
    </row>
    <row r="64" spans="1:6" x14ac:dyDescent="0.25">
      <c r="A64" s="1" t="s">
        <v>268</v>
      </c>
      <c r="B64" s="6" t="str">
        <f t="shared" si="0"/>
        <v/>
      </c>
      <c r="E64" t="s">
        <v>7</v>
      </c>
      <c r="F64" s="7" t="s">
        <v>405</v>
      </c>
    </row>
    <row r="65" spans="1:6" x14ac:dyDescent="0.25">
      <c r="A65" s="1" t="s">
        <v>268</v>
      </c>
      <c r="B65" s="6" t="str">
        <f t="shared" si="0"/>
        <v/>
      </c>
      <c r="E65" t="s">
        <v>7</v>
      </c>
      <c r="F65" s="7" t="s">
        <v>405</v>
      </c>
    </row>
    <row r="66" spans="1:6" x14ac:dyDescent="0.25">
      <c r="A66" s="1" t="s">
        <v>268</v>
      </c>
      <c r="B66" s="6" t="str">
        <f t="shared" si="0"/>
        <v/>
      </c>
      <c r="E66" t="s">
        <v>7</v>
      </c>
      <c r="F66" s="7" t="s">
        <v>405</v>
      </c>
    </row>
    <row r="67" spans="1:6" x14ac:dyDescent="0.25">
      <c r="A67" s="1" t="s">
        <v>268</v>
      </c>
      <c r="B67" s="6" t="str">
        <f t="shared" si="0"/>
        <v/>
      </c>
      <c r="E67" t="s">
        <v>8</v>
      </c>
      <c r="F67" s="7" t="s">
        <v>406</v>
      </c>
    </row>
    <row r="68" spans="1:6" x14ac:dyDescent="0.25">
      <c r="A68" s="1" t="s">
        <v>268</v>
      </c>
      <c r="B68" s="6" t="str">
        <f t="shared" si="0"/>
        <v/>
      </c>
      <c r="E68" t="s">
        <v>9</v>
      </c>
      <c r="F68" s="7" t="s">
        <v>407</v>
      </c>
    </row>
    <row r="69" spans="1:6" x14ac:dyDescent="0.25">
      <c r="A69" s="1" t="s">
        <v>268</v>
      </c>
      <c r="B69" s="6" t="str">
        <f t="shared" si="0"/>
        <v/>
      </c>
      <c r="E69" t="s">
        <v>9</v>
      </c>
      <c r="F69" s="7" t="s">
        <v>407</v>
      </c>
    </row>
    <row r="70" spans="1:6" x14ac:dyDescent="0.25">
      <c r="A70" s="1" t="s">
        <v>268</v>
      </c>
      <c r="B70" s="6" t="str">
        <f t="shared" ref="B70:B133" si="1">IFERROR(VLOOKUP(A70,$E$5:$F$1500,2,0),"")</f>
        <v/>
      </c>
      <c r="E70" t="s">
        <v>9</v>
      </c>
      <c r="F70" s="7" t="s">
        <v>407</v>
      </c>
    </row>
    <row r="71" spans="1:6" x14ac:dyDescent="0.25">
      <c r="A71" s="1" t="s">
        <v>268</v>
      </c>
      <c r="B71" s="6" t="str">
        <f t="shared" si="1"/>
        <v/>
      </c>
      <c r="E71" t="s">
        <v>9</v>
      </c>
      <c r="F71" s="7" t="s">
        <v>407</v>
      </c>
    </row>
    <row r="72" spans="1:6" x14ac:dyDescent="0.25">
      <c r="A72" s="1" t="s">
        <v>268</v>
      </c>
      <c r="B72" s="6" t="str">
        <f t="shared" si="1"/>
        <v/>
      </c>
      <c r="E72" t="s">
        <v>9</v>
      </c>
      <c r="F72" s="7" t="s">
        <v>407</v>
      </c>
    </row>
    <row r="73" spans="1:6" x14ac:dyDescent="0.25">
      <c r="A73" s="1" t="s">
        <v>268</v>
      </c>
      <c r="B73" s="6" t="str">
        <f t="shared" si="1"/>
        <v/>
      </c>
      <c r="E73" t="s">
        <v>9</v>
      </c>
      <c r="F73" s="7" t="s">
        <v>407</v>
      </c>
    </row>
    <row r="74" spans="1:6" x14ac:dyDescent="0.25">
      <c r="A74" s="1" t="s">
        <v>268</v>
      </c>
      <c r="B74" s="6" t="str">
        <f t="shared" si="1"/>
        <v/>
      </c>
      <c r="E74" t="s">
        <v>9</v>
      </c>
      <c r="F74" s="7" t="s">
        <v>407</v>
      </c>
    </row>
    <row r="75" spans="1:6" x14ac:dyDescent="0.25">
      <c r="A75" s="1" t="s">
        <v>268</v>
      </c>
      <c r="B75" s="6" t="str">
        <f t="shared" si="1"/>
        <v/>
      </c>
      <c r="E75" t="s">
        <v>9</v>
      </c>
      <c r="F75" s="7" t="s">
        <v>407</v>
      </c>
    </row>
    <row r="76" spans="1:6" x14ac:dyDescent="0.25">
      <c r="A76" s="1" t="s">
        <v>268</v>
      </c>
      <c r="B76" s="6" t="str">
        <f t="shared" si="1"/>
        <v/>
      </c>
      <c r="E76" t="s">
        <v>9</v>
      </c>
      <c r="F76" s="7" t="s">
        <v>407</v>
      </c>
    </row>
    <row r="77" spans="1:6" x14ac:dyDescent="0.25">
      <c r="A77" s="1" t="s">
        <v>268</v>
      </c>
      <c r="B77" s="6" t="str">
        <f t="shared" si="1"/>
        <v/>
      </c>
      <c r="E77" t="s">
        <v>10</v>
      </c>
      <c r="F77" s="7" t="s">
        <v>408</v>
      </c>
    </row>
    <row r="78" spans="1:6" x14ac:dyDescent="0.25">
      <c r="A78" s="1" t="s">
        <v>268</v>
      </c>
      <c r="B78" s="6" t="str">
        <f t="shared" si="1"/>
        <v/>
      </c>
      <c r="E78" t="s">
        <v>10</v>
      </c>
      <c r="F78" s="7" t="s">
        <v>408</v>
      </c>
    </row>
    <row r="79" spans="1:6" x14ac:dyDescent="0.25">
      <c r="A79" s="1" t="s">
        <v>269</v>
      </c>
      <c r="B79" s="6" t="str">
        <f t="shared" si="1"/>
        <v/>
      </c>
      <c r="E79" t="s">
        <v>10</v>
      </c>
      <c r="F79" s="7" t="s">
        <v>408</v>
      </c>
    </row>
    <row r="80" spans="1:6" x14ac:dyDescent="0.25">
      <c r="A80" s="1" t="s">
        <v>270</v>
      </c>
      <c r="B80" s="6" t="str">
        <f t="shared" si="1"/>
        <v/>
      </c>
      <c r="E80" t="s">
        <v>10</v>
      </c>
      <c r="F80" s="7" t="s">
        <v>408</v>
      </c>
    </row>
    <row r="81" spans="1:6" x14ac:dyDescent="0.25">
      <c r="A81" s="1" t="s">
        <v>270</v>
      </c>
      <c r="B81" s="6" t="str">
        <f t="shared" si="1"/>
        <v/>
      </c>
      <c r="E81" t="s">
        <v>10</v>
      </c>
      <c r="F81" s="7" t="s">
        <v>408</v>
      </c>
    </row>
    <row r="82" spans="1:6" x14ac:dyDescent="0.25">
      <c r="A82" s="1" t="s">
        <v>270</v>
      </c>
      <c r="B82" s="6" t="str">
        <f t="shared" si="1"/>
        <v/>
      </c>
      <c r="E82" t="s">
        <v>10</v>
      </c>
      <c r="F82" s="7" t="s">
        <v>408</v>
      </c>
    </row>
    <row r="83" spans="1:6" x14ac:dyDescent="0.25">
      <c r="A83" s="1" t="s">
        <v>270</v>
      </c>
      <c r="B83" s="6" t="str">
        <f t="shared" si="1"/>
        <v/>
      </c>
      <c r="E83" t="s">
        <v>11</v>
      </c>
      <c r="F83" s="7" t="s">
        <v>409</v>
      </c>
    </row>
    <row r="84" spans="1:6" x14ac:dyDescent="0.25">
      <c r="A84" s="1" t="s">
        <v>270</v>
      </c>
      <c r="B84" s="6" t="str">
        <f t="shared" si="1"/>
        <v/>
      </c>
      <c r="E84" t="s">
        <v>11</v>
      </c>
      <c r="F84" s="7" t="s">
        <v>409</v>
      </c>
    </row>
    <row r="85" spans="1:6" x14ac:dyDescent="0.25">
      <c r="A85" s="1" t="s">
        <v>270</v>
      </c>
      <c r="B85" s="6" t="str">
        <f t="shared" si="1"/>
        <v/>
      </c>
      <c r="E85" t="s">
        <v>11</v>
      </c>
      <c r="F85" s="7" t="s">
        <v>409</v>
      </c>
    </row>
    <row r="86" spans="1:6" x14ac:dyDescent="0.25">
      <c r="A86" s="1" t="s">
        <v>270</v>
      </c>
      <c r="B86" s="6" t="str">
        <f t="shared" si="1"/>
        <v/>
      </c>
      <c r="E86" t="s">
        <v>11</v>
      </c>
      <c r="F86" s="7" t="s">
        <v>409</v>
      </c>
    </row>
    <row r="87" spans="1:6" x14ac:dyDescent="0.25">
      <c r="A87" s="1" t="s">
        <v>270</v>
      </c>
      <c r="B87" s="6" t="str">
        <f t="shared" si="1"/>
        <v/>
      </c>
      <c r="E87" t="s">
        <v>11</v>
      </c>
      <c r="F87" s="7" t="s">
        <v>409</v>
      </c>
    </row>
    <row r="88" spans="1:6" x14ac:dyDescent="0.25">
      <c r="A88" s="1" t="s">
        <v>270</v>
      </c>
      <c r="B88" s="6" t="str">
        <f t="shared" si="1"/>
        <v/>
      </c>
      <c r="E88" t="s">
        <v>11</v>
      </c>
      <c r="F88" s="7" t="s">
        <v>409</v>
      </c>
    </row>
    <row r="89" spans="1:6" x14ac:dyDescent="0.25">
      <c r="A89" s="1" t="s">
        <v>270</v>
      </c>
      <c r="B89" s="6" t="str">
        <f t="shared" si="1"/>
        <v/>
      </c>
      <c r="E89" t="s">
        <v>11</v>
      </c>
      <c r="F89" s="7" t="s">
        <v>409</v>
      </c>
    </row>
    <row r="90" spans="1:6" x14ac:dyDescent="0.25">
      <c r="A90" s="1" t="s">
        <v>270</v>
      </c>
      <c r="B90" s="6" t="str">
        <f t="shared" si="1"/>
        <v/>
      </c>
      <c r="E90" t="s">
        <v>11</v>
      </c>
      <c r="F90" s="7" t="s">
        <v>409</v>
      </c>
    </row>
    <row r="91" spans="1:6" x14ac:dyDescent="0.25">
      <c r="A91" s="1" t="s">
        <v>270</v>
      </c>
      <c r="B91" s="6" t="str">
        <f t="shared" si="1"/>
        <v/>
      </c>
      <c r="E91" t="s">
        <v>11</v>
      </c>
      <c r="F91" s="7" t="s">
        <v>409</v>
      </c>
    </row>
    <row r="92" spans="1:6" x14ac:dyDescent="0.25">
      <c r="A92" s="1" t="s">
        <v>270</v>
      </c>
      <c r="B92" s="6" t="str">
        <f t="shared" si="1"/>
        <v/>
      </c>
      <c r="E92" t="s">
        <v>11</v>
      </c>
      <c r="F92" s="7" t="s">
        <v>409</v>
      </c>
    </row>
    <row r="93" spans="1:6" x14ac:dyDescent="0.25">
      <c r="A93" s="1" t="s">
        <v>270</v>
      </c>
      <c r="B93" s="6" t="str">
        <f t="shared" si="1"/>
        <v/>
      </c>
      <c r="E93" t="s">
        <v>11</v>
      </c>
      <c r="F93" s="7" t="s">
        <v>409</v>
      </c>
    </row>
    <row r="94" spans="1:6" x14ac:dyDescent="0.25">
      <c r="A94" s="1" t="s">
        <v>270</v>
      </c>
      <c r="B94" s="6" t="str">
        <f t="shared" si="1"/>
        <v/>
      </c>
      <c r="E94" t="s">
        <v>12</v>
      </c>
      <c r="F94" s="7" t="s">
        <v>12</v>
      </c>
    </row>
    <row r="95" spans="1:6" x14ac:dyDescent="0.25">
      <c r="A95" s="1" t="s">
        <v>270</v>
      </c>
      <c r="B95" s="6" t="str">
        <f t="shared" si="1"/>
        <v/>
      </c>
      <c r="E95" t="s">
        <v>13</v>
      </c>
      <c r="F95" s="7" t="s">
        <v>13</v>
      </c>
    </row>
    <row r="96" spans="1:6" x14ac:dyDescent="0.25">
      <c r="A96" s="1" t="s">
        <v>270</v>
      </c>
      <c r="B96" s="6" t="str">
        <f t="shared" si="1"/>
        <v/>
      </c>
      <c r="E96" t="s">
        <v>14</v>
      </c>
      <c r="F96" s="7" t="s">
        <v>14</v>
      </c>
    </row>
    <row r="97" spans="1:6" x14ac:dyDescent="0.25">
      <c r="A97" s="1" t="s">
        <v>270</v>
      </c>
      <c r="B97" s="6" t="str">
        <f t="shared" si="1"/>
        <v/>
      </c>
      <c r="E97" t="s">
        <v>15</v>
      </c>
      <c r="F97" s="7" t="s">
        <v>410</v>
      </c>
    </row>
    <row r="98" spans="1:6" x14ac:dyDescent="0.25">
      <c r="A98" s="1" t="s">
        <v>271</v>
      </c>
      <c r="B98" s="6" t="str">
        <f t="shared" si="1"/>
        <v/>
      </c>
      <c r="E98" t="s">
        <v>15</v>
      </c>
      <c r="F98" s="7" t="s">
        <v>410</v>
      </c>
    </row>
    <row r="99" spans="1:6" x14ac:dyDescent="0.25">
      <c r="A99" s="1" t="s">
        <v>272</v>
      </c>
      <c r="B99" s="6" t="str">
        <f t="shared" si="1"/>
        <v/>
      </c>
      <c r="E99" t="s">
        <v>16</v>
      </c>
      <c r="F99" s="7" t="s">
        <v>411</v>
      </c>
    </row>
    <row r="100" spans="1:6" x14ac:dyDescent="0.25">
      <c r="A100" s="1" t="s">
        <v>272</v>
      </c>
      <c r="B100" s="6" t="str">
        <f t="shared" si="1"/>
        <v/>
      </c>
      <c r="E100" t="s">
        <v>17</v>
      </c>
      <c r="F100" s="7" t="s">
        <v>412</v>
      </c>
    </row>
    <row r="101" spans="1:6" x14ac:dyDescent="0.25">
      <c r="A101" s="1" t="s">
        <v>272</v>
      </c>
      <c r="B101" s="6" t="str">
        <f t="shared" si="1"/>
        <v/>
      </c>
      <c r="E101" t="s">
        <v>17</v>
      </c>
      <c r="F101" s="7" t="s">
        <v>412</v>
      </c>
    </row>
    <row r="102" spans="1:6" x14ac:dyDescent="0.25">
      <c r="A102" s="1" t="s">
        <v>273</v>
      </c>
      <c r="B102" s="6" t="str">
        <f t="shared" si="1"/>
        <v/>
      </c>
      <c r="E102" t="s">
        <v>18</v>
      </c>
      <c r="F102" s="7" t="s">
        <v>413</v>
      </c>
    </row>
    <row r="103" spans="1:6" x14ac:dyDescent="0.25">
      <c r="A103" s="1" t="s">
        <v>273</v>
      </c>
      <c r="B103" s="6" t="str">
        <f t="shared" si="1"/>
        <v/>
      </c>
      <c r="E103" t="s">
        <v>19</v>
      </c>
      <c r="F103" s="7" t="s">
        <v>413</v>
      </c>
    </row>
    <row r="104" spans="1:6" x14ac:dyDescent="0.25">
      <c r="A104" s="1" t="s">
        <v>274</v>
      </c>
      <c r="B104" s="6" t="str">
        <f t="shared" si="1"/>
        <v/>
      </c>
      <c r="E104" t="s">
        <v>19</v>
      </c>
      <c r="F104" s="7" t="s">
        <v>413</v>
      </c>
    </row>
    <row r="105" spans="1:6" x14ac:dyDescent="0.25">
      <c r="A105" s="1" t="s">
        <v>274</v>
      </c>
      <c r="B105" s="6" t="str">
        <f t="shared" si="1"/>
        <v/>
      </c>
      <c r="E105" t="s">
        <v>19</v>
      </c>
      <c r="F105" s="7" t="s">
        <v>413</v>
      </c>
    </row>
    <row r="106" spans="1:6" x14ac:dyDescent="0.25">
      <c r="A106" s="1" t="s">
        <v>274</v>
      </c>
      <c r="B106" s="6" t="str">
        <f t="shared" si="1"/>
        <v/>
      </c>
      <c r="E106" t="s">
        <v>19</v>
      </c>
      <c r="F106" s="7" t="s">
        <v>413</v>
      </c>
    </row>
    <row r="107" spans="1:6" x14ac:dyDescent="0.25">
      <c r="A107" s="1" t="s">
        <v>274</v>
      </c>
      <c r="B107" s="6" t="str">
        <f t="shared" si="1"/>
        <v/>
      </c>
      <c r="E107" t="s">
        <v>19</v>
      </c>
      <c r="F107" s="7" t="s">
        <v>413</v>
      </c>
    </row>
    <row r="108" spans="1:6" x14ac:dyDescent="0.25">
      <c r="A108" s="1" t="s">
        <v>274</v>
      </c>
      <c r="B108" s="6" t="str">
        <f t="shared" si="1"/>
        <v/>
      </c>
      <c r="E108" t="s">
        <v>19</v>
      </c>
      <c r="F108" s="7" t="s">
        <v>413</v>
      </c>
    </row>
    <row r="109" spans="1:6" x14ac:dyDescent="0.25">
      <c r="A109" s="1" t="s">
        <v>274</v>
      </c>
      <c r="B109" s="6" t="str">
        <f t="shared" si="1"/>
        <v/>
      </c>
      <c r="E109" t="s">
        <v>19</v>
      </c>
      <c r="F109" s="7" t="s">
        <v>413</v>
      </c>
    </row>
    <row r="110" spans="1:6" x14ac:dyDescent="0.25">
      <c r="A110" s="1" t="s">
        <v>274</v>
      </c>
      <c r="B110" s="6" t="str">
        <f t="shared" si="1"/>
        <v/>
      </c>
      <c r="E110" t="s">
        <v>19</v>
      </c>
      <c r="F110" s="7" t="s">
        <v>413</v>
      </c>
    </row>
    <row r="111" spans="1:6" x14ac:dyDescent="0.25">
      <c r="A111" s="1" t="s">
        <v>274</v>
      </c>
      <c r="B111" s="6" t="str">
        <f t="shared" si="1"/>
        <v/>
      </c>
      <c r="E111" t="s">
        <v>20</v>
      </c>
      <c r="F111" s="7" t="s">
        <v>414</v>
      </c>
    </row>
    <row r="112" spans="1:6" x14ac:dyDescent="0.25">
      <c r="A112" s="1" t="s">
        <v>274</v>
      </c>
      <c r="B112" s="6" t="str">
        <f t="shared" si="1"/>
        <v/>
      </c>
      <c r="E112" t="s">
        <v>21</v>
      </c>
      <c r="F112" s="7" t="s">
        <v>415</v>
      </c>
    </row>
    <row r="113" spans="1:6" x14ac:dyDescent="0.25">
      <c r="A113" s="1" t="s">
        <v>274</v>
      </c>
      <c r="B113" s="6" t="str">
        <f t="shared" si="1"/>
        <v/>
      </c>
      <c r="E113" t="s">
        <v>21</v>
      </c>
      <c r="F113" s="7" t="s">
        <v>415</v>
      </c>
    </row>
    <row r="114" spans="1:6" x14ac:dyDescent="0.25">
      <c r="A114" s="1" t="s">
        <v>274</v>
      </c>
      <c r="B114" s="6" t="str">
        <f t="shared" si="1"/>
        <v/>
      </c>
      <c r="E114" t="s">
        <v>21</v>
      </c>
      <c r="F114" s="7" t="s">
        <v>415</v>
      </c>
    </row>
    <row r="115" spans="1:6" x14ac:dyDescent="0.25">
      <c r="A115" s="1" t="s">
        <v>274</v>
      </c>
      <c r="B115" s="6" t="str">
        <f t="shared" si="1"/>
        <v/>
      </c>
      <c r="E115" t="s">
        <v>21</v>
      </c>
      <c r="F115" s="7" t="s">
        <v>415</v>
      </c>
    </row>
    <row r="116" spans="1:6" x14ac:dyDescent="0.25">
      <c r="A116" s="1" t="s">
        <v>274</v>
      </c>
      <c r="B116" s="6" t="str">
        <f t="shared" si="1"/>
        <v/>
      </c>
      <c r="E116" t="s">
        <v>21</v>
      </c>
      <c r="F116" s="7" t="s">
        <v>415</v>
      </c>
    </row>
    <row r="117" spans="1:6" x14ac:dyDescent="0.25">
      <c r="A117" s="1" t="s">
        <v>274</v>
      </c>
      <c r="B117" s="6" t="str">
        <f t="shared" si="1"/>
        <v/>
      </c>
      <c r="E117" t="s">
        <v>21</v>
      </c>
      <c r="F117" s="7" t="s">
        <v>415</v>
      </c>
    </row>
    <row r="118" spans="1:6" x14ac:dyDescent="0.25">
      <c r="A118" s="1" t="s">
        <v>274</v>
      </c>
      <c r="B118" s="6" t="str">
        <f t="shared" si="1"/>
        <v/>
      </c>
      <c r="E118" t="s">
        <v>21</v>
      </c>
      <c r="F118" s="7" t="s">
        <v>415</v>
      </c>
    </row>
    <row r="119" spans="1:6" x14ac:dyDescent="0.25">
      <c r="A119" s="1" t="s">
        <v>274</v>
      </c>
      <c r="B119" s="6" t="str">
        <f t="shared" si="1"/>
        <v/>
      </c>
      <c r="E119" t="s">
        <v>21</v>
      </c>
      <c r="F119" s="7" t="s">
        <v>415</v>
      </c>
    </row>
    <row r="120" spans="1:6" x14ac:dyDescent="0.25">
      <c r="A120" s="1" t="s">
        <v>274</v>
      </c>
      <c r="B120" s="6" t="str">
        <f t="shared" si="1"/>
        <v/>
      </c>
      <c r="E120" t="s">
        <v>21</v>
      </c>
      <c r="F120" s="7" t="s">
        <v>415</v>
      </c>
    </row>
    <row r="121" spans="1:6" x14ac:dyDescent="0.25">
      <c r="A121" s="1" t="s">
        <v>275</v>
      </c>
      <c r="B121" s="6" t="str">
        <f t="shared" si="1"/>
        <v/>
      </c>
      <c r="E121" t="s">
        <v>21</v>
      </c>
      <c r="F121" s="7" t="s">
        <v>415</v>
      </c>
    </row>
    <row r="122" spans="1:6" x14ac:dyDescent="0.25">
      <c r="A122" s="1" t="s">
        <v>276</v>
      </c>
      <c r="B122" s="6" t="str">
        <f t="shared" si="1"/>
        <v/>
      </c>
      <c r="E122" t="s">
        <v>21</v>
      </c>
      <c r="F122" s="7" t="s">
        <v>415</v>
      </c>
    </row>
    <row r="123" spans="1:6" x14ac:dyDescent="0.25">
      <c r="A123" s="1" t="s">
        <v>276</v>
      </c>
      <c r="B123" s="6" t="str">
        <f t="shared" si="1"/>
        <v/>
      </c>
      <c r="E123" t="s">
        <v>21</v>
      </c>
      <c r="F123" s="7" t="s">
        <v>415</v>
      </c>
    </row>
    <row r="124" spans="1:6" x14ac:dyDescent="0.25">
      <c r="A124" s="1" t="s">
        <v>276</v>
      </c>
      <c r="B124" s="6" t="str">
        <f t="shared" si="1"/>
        <v/>
      </c>
      <c r="E124" t="s">
        <v>22</v>
      </c>
      <c r="F124" s="7" t="s">
        <v>415</v>
      </c>
    </row>
    <row r="125" spans="1:6" x14ac:dyDescent="0.25">
      <c r="A125" s="1" t="s">
        <v>276</v>
      </c>
      <c r="B125" s="6" t="str">
        <f t="shared" si="1"/>
        <v/>
      </c>
      <c r="E125" t="s">
        <v>23</v>
      </c>
      <c r="F125" s="7" t="s">
        <v>416</v>
      </c>
    </row>
    <row r="126" spans="1:6" x14ac:dyDescent="0.25">
      <c r="A126" s="1" t="s">
        <v>276</v>
      </c>
      <c r="B126" s="6" t="str">
        <f t="shared" si="1"/>
        <v/>
      </c>
      <c r="E126" t="s">
        <v>23</v>
      </c>
      <c r="F126" s="7" t="s">
        <v>416</v>
      </c>
    </row>
    <row r="127" spans="1:6" x14ac:dyDescent="0.25">
      <c r="A127" s="1" t="s">
        <v>276</v>
      </c>
      <c r="B127" s="6" t="str">
        <f t="shared" si="1"/>
        <v/>
      </c>
      <c r="E127" t="s">
        <v>23</v>
      </c>
      <c r="F127" s="7" t="s">
        <v>416</v>
      </c>
    </row>
    <row r="128" spans="1:6" x14ac:dyDescent="0.25">
      <c r="A128" s="1" t="s">
        <v>276</v>
      </c>
      <c r="B128" s="6" t="str">
        <f t="shared" si="1"/>
        <v/>
      </c>
      <c r="E128" t="s">
        <v>23</v>
      </c>
      <c r="F128" s="7" t="s">
        <v>416</v>
      </c>
    </row>
    <row r="129" spans="1:6" x14ac:dyDescent="0.25">
      <c r="A129" s="1" t="s">
        <v>276</v>
      </c>
      <c r="B129" s="6" t="str">
        <f t="shared" si="1"/>
        <v/>
      </c>
      <c r="E129" t="s">
        <v>23</v>
      </c>
      <c r="F129" s="7" t="s">
        <v>416</v>
      </c>
    </row>
    <row r="130" spans="1:6" x14ac:dyDescent="0.25">
      <c r="A130" s="1" t="s">
        <v>276</v>
      </c>
      <c r="B130" s="6" t="str">
        <f t="shared" si="1"/>
        <v/>
      </c>
      <c r="E130" t="s">
        <v>23</v>
      </c>
      <c r="F130" s="7" t="s">
        <v>416</v>
      </c>
    </row>
    <row r="131" spans="1:6" x14ac:dyDescent="0.25">
      <c r="A131" s="1" t="s">
        <v>276</v>
      </c>
      <c r="B131" s="6" t="str">
        <f t="shared" si="1"/>
        <v/>
      </c>
      <c r="E131" t="s">
        <v>23</v>
      </c>
      <c r="F131" s="7" t="s">
        <v>416</v>
      </c>
    </row>
    <row r="132" spans="1:6" x14ac:dyDescent="0.25">
      <c r="A132" s="1" t="s">
        <v>276</v>
      </c>
      <c r="B132" s="6" t="str">
        <f t="shared" si="1"/>
        <v/>
      </c>
      <c r="E132" t="s">
        <v>23</v>
      </c>
      <c r="F132" s="7" t="s">
        <v>416</v>
      </c>
    </row>
    <row r="133" spans="1:6" x14ac:dyDescent="0.25">
      <c r="A133" s="1" t="s">
        <v>276</v>
      </c>
      <c r="B133" s="6" t="str">
        <f t="shared" si="1"/>
        <v/>
      </c>
      <c r="E133" t="s">
        <v>23</v>
      </c>
      <c r="F133" s="7" t="s">
        <v>416</v>
      </c>
    </row>
    <row r="134" spans="1:6" x14ac:dyDescent="0.25">
      <c r="A134" s="1" t="s">
        <v>276</v>
      </c>
      <c r="B134" s="6" t="str">
        <f t="shared" ref="B134:B197" si="2">IFERROR(VLOOKUP(A134,$E$5:$F$1500,2,0),"")</f>
        <v/>
      </c>
      <c r="E134" t="s">
        <v>23</v>
      </c>
      <c r="F134" s="7" t="s">
        <v>416</v>
      </c>
    </row>
    <row r="135" spans="1:6" x14ac:dyDescent="0.25">
      <c r="A135" s="1" t="s">
        <v>276</v>
      </c>
      <c r="B135" s="6" t="str">
        <f t="shared" si="2"/>
        <v/>
      </c>
      <c r="E135" t="s">
        <v>24</v>
      </c>
      <c r="F135" s="7" t="s">
        <v>417</v>
      </c>
    </row>
    <row r="136" spans="1:6" x14ac:dyDescent="0.25">
      <c r="A136" s="1" t="s">
        <v>276</v>
      </c>
      <c r="B136" s="6" t="str">
        <f t="shared" si="2"/>
        <v/>
      </c>
      <c r="E136" t="s">
        <v>25</v>
      </c>
      <c r="F136" s="7" t="s">
        <v>418</v>
      </c>
    </row>
    <row r="137" spans="1:6" x14ac:dyDescent="0.25">
      <c r="A137" s="1" t="s">
        <v>276</v>
      </c>
      <c r="B137" s="6" t="str">
        <f t="shared" si="2"/>
        <v/>
      </c>
      <c r="E137" t="s">
        <v>25</v>
      </c>
      <c r="F137" s="7" t="s">
        <v>418</v>
      </c>
    </row>
    <row r="138" spans="1:6" x14ac:dyDescent="0.25">
      <c r="A138" s="1" t="s">
        <v>277</v>
      </c>
      <c r="B138" s="6" t="str">
        <f t="shared" si="2"/>
        <v/>
      </c>
      <c r="E138" t="s">
        <v>25</v>
      </c>
      <c r="F138" s="7" t="s">
        <v>418</v>
      </c>
    </row>
    <row r="139" spans="1:6" x14ac:dyDescent="0.25">
      <c r="A139" s="1" t="s">
        <v>277</v>
      </c>
      <c r="B139" s="6" t="str">
        <f t="shared" si="2"/>
        <v/>
      </c>
      <c r="E139" t="s">
        <v>25</v>
      </c>
      <c r="F139" s="7" t="s">
        <v>418</v>
      </c>
    </row>
    <row r="140" spans="1:6" x14ac:dyDescent="0.25">
      <c r="A140" s="1" t="s">
        <v>278</v>
      </c>
      <c r="B140" s="6" t="str">
        <f t="shared" si="2"/>
        <v/>
      </c>
      <c r="E140" t="s">
        <v>25</v>
      </c>
      <c r="F140" s="7" t="s">
        <v>418</v>
      </c>
    </row>
    <row r="141" spans="1:6" x14ac:dyDescent="0.25">
      <c r="A141" s="1" t="s">
        <v>278</v>
      </c>
      <c r="B141" s="6" t="str">
        <f t="shared" si="2"/>
        <v/>
      </c>
      <c r="E141" t="s">
        <v>25</v>
      </c>
      <c r="F141" s="7" t="s">
        <v>418</v>
      </c>
    </row>
    <row r="142" spans="1:6" x14ac:dyDescent="0.25">
      <c r="A142" s="1" t="s">
        <v>278</v>
      </c>
      <c r="B142" s="6" t="str">
        <f t="shared" si="2"/>
        <v/>
      </c>
      <c r="E142" t="s">
        <v>25</v>
      </c>
      <c r="F142" s="7" t="s">
        <v>418</v>
      </c>
    </row>
    <row r="143" spans="1:6" x14ac:dyDescent="0.25">
      <c r="A143" s="1" t="s">
        <v>279</v>
      </c>
      <c r="B143" s="6" t="str">
        <f t="shared" si="2"/>
        <v/>
      </c>
      <c r="E143" t="s">
        <v>26</v>
      </c>
      <c r="F143" s="7" t="s">
        <v>416</v>
      </c>
    </row>
    <row r="144" spans="1:6" x14ac:dyDescent="0.25">
      <c r="A144" s="1" t="s">
        <v>280</v>
      </c>
      <c r="B144" s="6" t="str">
        <f t="shared" si="2"/>
        <v/>
      </c>
      <c r="E144" t="s">
        <v>27</v>
      </c>
      <c r="F144" s="7" t="s">
        <v>419</v>
      </c>
    </row>
    <row r="145" spans="1:6" x14ac:dyDescent="0.25">
      <c r="A145" s="1" t="s">
        <v>281</v>
      </c>
      <c r="B145" s="6" t="str">
        <f t="shared" si="2"/>
        <v/>
      </c>
      <c r="E145" t="s">
        <v>28</v>
      </c>
      <c r="F145" s="7" t="s">
        <v>420</v>
      </c>
    </row>
    <row r="146" spans="1:6" x14ac:dyDescent="0.25">
      <c r="A146" s="1" t="s">
        <v>282</v>
      </c>
      <c r="B146" s="6" t="str">
        <f t="shared" si="2"/>
        <v/>
      </c>
      <c r="E146" t="s">
        <v>29</v>
      </c>
      <c r="F146" s="7" t="s">
        <v>421</v>
      </c>
    </row>
    <row r="147" spans="1:6" x14ac:dyDescent="0.25">
      <c r="A147" s="1" t="s">
        <v>283</v>
      </c>
      <c r="B147" s="6" t="str">
        <f t="shared" si="2"/>
        <v/>
      </c>
      <c r="E147" t="s">
        <v>30</v>
      </c>
      <c r="F147" s="7" t="s">
        <v>422</v>
      </c>
    </row>
    <row r="148" spans="1:6" x14ac:dyDescent="0.25">
      <c r="A148" s="1" t="s">
        <v>284</v>
      </c>
      <c r="B148" s="6" t="str">
        <f t="shared" si="2"/>
        <v/>
      </c>
      <c r="E148" t="s">
        <v>30</v>
      </c>
      <c r="F148" s="7" t="s">
        <v>422</v>
      </c>
    </row>
    <row r="149" spans="1:6" x14ac:dyDescent="0.25">
      <c r="A149" s="1" t="s">
        <v>285</v>
      </c>
      <c r="B149" s="6" t="str">
        <f t="shared" si="2"/>
        <v/>
      </c>
      <c r="E149" t="s">
        <v>30</v>
      </c>
      <c r="F149" s="7" t="s">
        <v>422</v>
      </c>
    </row>
    <row r="150" spans="1:6" x14ac:dyDescent="0.25">
      <c r="A150" s="1" t="s">
        <v>285</v>
      </c>
      <c r="B150" s="6" t="str">
        <f t="shared" si="2"/>
        <v/>
      </c>
      <c r="E150" t="s">
        <v>30</v>
      </c>
      <c r="F150" s="7" t="s">
        <v>422</v>
      </c>
    </row>
    <row r="151" spans="1:6" x14ac:dyDescent="0.25">
      <c r="A151" s="1" t="s">
        <v>286</v>
      </c>
      <c r="B151" s="6" t="str">
        <f t="shared" si="2"/>
        <v/>
      </c>
      <c r="E151" t="s">
        <v>30</v>
      </c>
      <c r="F151" s="7" t="s">
        <v>422</v>
      </c>
    </row>
    <row r="152" spans="1:6" x14ac:dyDescent="0.25">
      <c r="A152" s="1" t="s">
        <v>287</v>
      </c>
      <c r="B152" s="6" t="str">
        <f t="shared" si="2"/>
        <v/>
      </c>
      <c r="E152" t="s">
        <v>30</v>
      </c>
      <c r="F152" s="7" t="s">
        <v>422</v>
      </c>
    </row>
    <row r="153" spans="1:6" x14ac:dyDescent="0.25">
      <c r="A153" s="1" t="s">
        <v>287</v>
      </c>
      <c r="B153" s="6" t="str">
        <f t="shared" si="2"/>
        <v/>
      </c>
      <c r="E153" t="s">
        <v>30</v>
      </c>
      <c r="F153" s="7" t="s">
        <v>422</v>
      </c>
    </row>
    <row r="154" spans="1:6" x14ac:dyDescent="0.25">
      <c r="A154" s="1" t="s">
        <v>287</v>
      </c>
      <c r="B154" s="6" t="str">
        <f t="shared" si="2"/>
        <v/>
      </c>
      <c r="E154" t="s">
        <v>30</v>
      </c>
      <c r="F154" s="7" t="s">
        <v>422</v>
      </c>
    </row>
    <row r="155" spans="1:6" x14ac:dyDescent="0.25">
      <c r="A155" s="1" t="s">
        <v>287</v>
      </c>
      <c r="B155" s="6" t="str">
        <f t="shared" si="2"/>
        <v/>
      </c>
      <c r="E155" t="s">
        <v>31</v>
      </c>
      <c r="F155" s="7" t="s">
        <v>423</v>
      </c>
    </row>
    <row r="156" spans="1:6" x14ac:dyDescent="0.25">
      <c r="A156" s="1" t="s">
        <v>287</v>
      </c>
      <c r="B156" s="6" t="str">
        <f t="shared" si="2"/>
        <v/>
      </c>
      <c r="E156" t="s">
        <v>31</v>
      </c>
      <c r="F156" s="7" t="s">
        <v>423</v>
      </c>
    </row>
    <row r="157" spans="1:6" x14ac:dyDescent="0.25">
      <c r="A157" s="1" t="s">
        <v>288</v>
      </c>
      <c r="B157" s="6" t="str">
        <f t="shared" si="2"/>
        <v/>
      </c>
      <c r="E157" t="s">
        <v>32</v>
      </c>
      <c r="F157" s="7" t="s">
        <v>424</v>
      </c>
    </row>
    <row r="158" spans="1:6" x14ac:dyDescent="0.25">
      <c r="A158" s="1" t="s">
        <v>288</v>
      </c>
      <c r="B158" s="6" t="str">
        <f t="shared" si="2"/>
        <v/>
      </c>
      <c r="E158" t="s">
        <v>33</v>
      </c>
      <c r="F158" s="7" t="s">
        <v>425</v>
      </c>
    </row>
    <row r="159" spans="1:6" x14ac:dyDescent="0.25">
      <c r="A159" s="1" t="s">
        <v>288</v>
      </c>
      <c r="B159" s="6" t="str">
        <f t="shared" si="2"/>
        <v/>
      </c>
      <c r="E159" t="s">
        <v>33</v>
      </c>
      <c r="F159" s="7" t="s">
        <v>425</v>
      </c>
    </row>
    <row r="160" spans="1:6" x14ac:dyDescent="0.25">
      <c r="A160" s="1" t="s">
        <v>289</v>
      </c>
      <c r="B160" s="6" t="str">
        <f t="shared" si="2"/>
        <v/>
      </c>
      <c r="E160" t="s">
        <v>33</v>
      </c>
      <c r="F160" s="7" t="s">
        <v>425</v>
      </c>
    </row>
    <row r="161" spans="1:6" x14ac:dyDescent="0.25">
      <c r="A161" s="1" t="s">
        <v>289</v>
      </c>
      <c r="B161" s="6" t="str">
        <f t="shared" si="2"/>
        <v/>
      </c>
      <c r="E161" t="s">
        <v>33</v>
      </c>
      <c r="F161" s="7" t="s">
        <v>425</v>
      </c>
    </row>
    <row r="162" spans="1:6" x14ac:dyDescent="0.25">
      <c r="A162" s="1" t="s">
        <v>289</v>
      </c>
      <c r="B162" s="6" t="str">
        <f t="shared" si="2"/>
        <v/>
      </c>
      <c r="E162" t="s">
        <v>34</v>
      </c>
      <c r="F162" s="7" t="s">
        <v>426</v>
      </c>
    </row>
    <row r="163" spans="1:6" x14ac:dyDescent="0.25">
      <c r="A163" s="1" t="s">
        <v>290</v>
      </c>
      <c r="B163" s="6" t="str">
        <f t="shared" si="2"/>
        <v/>
      </c>
      <c r="E163" t="s">
        <v>34</v>
      </c>
      <c r="F163" s="7" t="s">
        <v>426</v>
      </c>
    </row>
    <row r="164" spans="1:6" x14ac:dyDescent="0.25">
      <c r="A164" s="1" t="s">
        <v>290</v>
      </c>
      <c r="B164" s="6" t="str">
        <f t="shared" si="2"/>
        <v/>
      </c>
      <c r="E164" t="s">
        <v>34</v>
      </c>
      <c r="F164" s="7" t="s">
        <v>426</v>
      </c>
    </row>
    <row r="165" spans="1:6" x14ac:dyDescent="0.25">
      <c r="A165" s="1" t="s">
        <v>290</v>
      </c>
      <c r="B165" s="6" t="str">
        <f t="shared" si="2"/>
        <v/>
      </c>
      <c r="E165" t="s">
        <v>35</v>
      </c>
      <c r="F165" s="7" t="s">
        <v>427</v>
      </c>
    </row>
    <row r="166" spans="1:6" x14ac:dyDescent="0.25">
      <c r="A166" s="1" t="s">
        <v>290</v>
      </c>
      <c r="B166" s="6" t="str">
        <f t="shared" si="2"/>
        <v/>
      </c>
      <c r="E166" t="s">
        <v>35</v>
      </c>
      <c r="F166" s="7" t="s">
        <v>427</v>
      </c>
    </row>
    <row r="167" spans="1:6" x14ac:dyDescent="0.25">
      <c r="A167" s="1" t="s">
        <v>290</v>
      </c>
      <c r="B167" s="6" t="str">
        <f t="shared" si="2"/>
        <v/>
      </c>
      <c r="E167" t="s">
        <v>35</v>
      </c>
      <c r="F167" s="7" t="s">
        <v>427</v>
      </c>
    </row>
    <row r="168" spans="1:6" x14ac:dyDescent="0.25">
      <c r="A168" s="1" t="s">
        <v>290</v>
      </c>
      <c r="B168" s="6" t="str">
        <f t="shared" si="2"/>
        <v/>
      </c>
      <c r="E168" t="s">
        <v>35</v>
      </c>
      <c r="F168" s="7" t="s">
        <v>427</v>
      </c>
    </row>
    <row r="169" spans="1:6" x14ac:dyDescent="0.25">
      <c r="A169" s="1" t="s">
        <v>291</v>
      </c>
      <c r="B169" s="6" t="str">
        <f t="shared" si="2"/>
        <v/>
      </c>
      <c r="E169" t="s">
        <v>35</v>
      </c>
      <c r="F169" s="7" t="s">
        <v>427</v>
      </c>
    </row>
    <row r="170" spans="1:6" x14ac:dyDescent="0.25">
      <c r="A170" s="1" t="s">
        <v>291</v>
      </c>
      <c r="B170" s="6" t="str">
        <f t="shared" si="2"/>
        <v/>
      </c>
      <c r="E170" t="s">
        <v>35</v>
      </c>
      <c r="F170" s="7" t="s">
        <v>427</v>
      </c>
    </row>
    <row r="171" spans="1:6" x14ac:dyDescent="0.25">
      <c r="A171" s="1" t="s">
        <v>291</v>
      </c>
      <c r="B171" s="6" t="str">
        <f t="shared" si="2"/>
        <v/>
      </c>
      <c r="E171" t="s">
        <v>35</v>
      </c>
      <c r="F171" s="7" t="s">
        <v>427</v>
      </c>
    </row>
    <row r="172" spans="1:6" x14ac:dyDescent="0.25">
      <c r="A172" s="1" t="s">
        <v>292</v>
      </c>
      <c r="B172" s="6" t="str">
        <f t="shared" si="2"/>
        <v/>
      </c>
      <c r="E172" t="s">
        <v>35</v>
      </c>
      <c r="F172" s="7" t="s">
        <v>427</v>
      </c>
    </row>
    <row r="173" spans="1:6" x14ac:dyDescent="0.25">
      <c r="A173" s="1" t="s">
        <v>292</v>
      </c>
      <c r="B173" s="6" t="str">
        <f t="shared" si="2"/>
        <v/>
      </c>
      <c r="E173" t="s">
        <v>36</v>
      </c>
      <c r="F173" s="7" t="s">
        <v>428</v>
      </c>
    </row>
    <row r="174" spans="1:6" x14ac:dyDescent="0.25">
      <c r="A174" s="1" t="s">
        <v>293</v>
      </c>
      <c r="B174" s="6" t="str">
        <f t="shared" si="2"/>
        <v/>
      </c>
      <c r="E174" t="s">
        <v>36</v>
      </c>
      <c r="F174" s="7" t="s">
        <v>428</v>
      </c>
    </row>
    <row r="175" spans="1:6" x14ac:dyDescent="0.25">
      <c r="A175" s="1" t="s">
        <v>293</v>
      </c>
      <c r="B175" s="6" t="str">
        <f t="shared" si="2"/>
        <v/>
      </c>
      <c r="E175" t="s">
        <v>36</v>
      </c>
      <c r="F175" s="7" t="s">
        <v>428</v>
      </c>
    </row>
    <row r="176" spans="1:6" x14ac:dyDescent="0.25">
      <c r="A176" s="1" t="s">
        <v>293</v>
      </c>
      <c r="B176" s="6" t="str">
        <f t="shared" si="2"/>
        <v/>
      </c>
      <c r="E176" t="s">
        <v>36</v>
      </c>
      <c r="F176" s="7" t="s">
        <v>428</v>
      </c>
    </row>
    <row r="177" spans="1:6" x14ac:dyDescent="0.25">
      <c r="A177" s="1" t="s">
        <v>293</v>
      </c>
      <c r="B177" s="6" t="str">
        <f t="shared" si="2"/>
        <v/>
      </c>
      <c r="E177" t="s">
        <v>36</v>
      </c>
      <c r="F177" s="7" t="s">
        <v>428</v>
      </c>
    </row>
    <row r="178" spans="1:6" x14ac:dyDescent="0.25">
      <c r="A178" s="1" t="s">
        <v>293</v>
      </c>
      <c r="B178" s="6" t="str">
        <f t="shared" si="2"/>
        <v/>
      </c>
      <c r="E178" t="s">
        <v>36</v>
      </c>
      <c r="F178" s="7" t="s">
        <v>428</v>
      </c>
    </row>
    <row r="179" spans="1:6" x14ac:dyDescent="0.25">
      <c r="A179" s="1" t="s">
        <v>293</v>
      </c>
      <c r="B179" s="6" t="str">
        <f t="shared" si="2"/>
        <v/>
      </c>
      <c r="E179" t="s">
        <v>37</v>
      </c>
      <c r="F179" s="7" t="s">
        <v>429</v>
      </c>
    </row>
    <row r="180" spans="1:6" x14ac:dyDescent="0.25">
      <c r="A180" s="1" t="s">
        <v>293</v>
      </c>
      <c r="B180" s="6" t="str">
        <f t="shared" si="2"/>
        <v/>
      </c>
      <c r="E180" t="s">
        <v>37</v>
      </c>
      <c r="F180" s="7" t="s">
        <v>429</v>
      </c>
    </row>
    <row r="181" spans="1:6" x14ac:dyDescent="0.25">
      <c r="A181" s="1" t="s">
        <v>293</v>
      </c>
      <c r="B181" s="6" t="str">
        <f t="shared" si="2"/>
        <v/>
      </c>
      <c r="E181" t="s">
        <v>37</v>
      </c>
      <c r="F181" s="7" t="s">
        <v>429</v>
      </c>
    </row>
    <row r="182" spans="1:6" x14ac:dyDescent="0.25">
      <c r="A182" s="1" t="s">
        <v>293</v>
      </c>
      <c r="B182" s="6" t="str">
        <f t="shared" si="2"/>
        <v/>
      </c>
      <c r="E182" t="s">
        <v>37</v>
      </c>
      <c r="F182" s="7" t="s">
        <v>429</v>
      </c>
    </row>
    <row r="183" spans="1:6" x14ac:dyDescent="0.25">
      <c r="A183" s="1" t="s">
        <v>293</v>
      </c>
      <c r="B183" s="6" t="str">
        <f t="shared" si="2"/>
        <v/>
      </c>
      <c r="E183" t="s">
        <v>38</v>
      </c>
      <c r="F183" s="7" t="s">
        <v>430</v>
      </c>
    </row>
    <row r="184" spans="1:6" x14ac:dyDescent="0.25">
      <c r="A184" s="1" t="s">
        <v>293</v>
      </c>
      <c r="B184" s="6" t="str">
        <f t="shared" si="2"/>
        <v/>
      </c>
      <c r="E184" t="s">
        <v>38</v>
      </c>
      <c r="F184" s="7" t="s">
        <v>430</v>
      </c>
    </row>
    <row r="185" spans="1:6" x14ac:dyDescent="0.25">
      <c r="A185" s="1" t="s">
        <v>293</v>
      </c>
      <c r="B185" s="6" t="str">
        <f t="shared" si="2"/>
        <v/>
      </c>
      <c r="E185" t="s">
        <v>38</v>
      </c>
      <c r="F185" s="7" t="s">
        <v>430</v>
      </c>
    </row>
    <row r="186" spans="1:6" x14ac:dyDescent="0.25">
      <c r="A186" s="1" t="s">
        <v>294</v>
      </c>
      <c r="B186" s="6" t="str">
        <f t="shared" si="2"/>
        <v/>
      </c>
      <c r="E186" t="s">
        <v>38</v>
      </c>
      <c r="F186" s="7" t="s">
        <v>430</v>
      </c>
    </row>
    <row r="187" spans="1:6" x14ac:dyDescent="0.25">
      <c r="A187" s="1" t="s">
        <v>295</v>
      </c>
      <c r="B187" s="6" t="str">
        <f t="shared" si="2"/>
        <v/>
      </c>
      <c r="E187" t="s">
        <v>38</v>
      </c>
      <c r="F187" s="7" t="s">
        <v>430</v>
      </c>
    </row>
    <row r="188" spans="1:6" x14ac:dyDescent="0.25">
      <c r="A188" s="1" t="s">
        <v>295</v>
      </c>
      <c r="B188" s="6" t="str">
        <f t="shared" si="2"/>
        <v/>
      </c>
      <c r="E188" t="s">
        <v>39</v>
      </c>
      <c r="F188" s="7" t="s">
        <v>431</v>
      </c>
    </row>
    <row r="189" spans="1:6" x14ac:dyDescent="0.25">
      <c r="A189" s="1" t="s">
        <v>295</v>
      </c>
      <c r="B189" s="6" t="str">
        <f t="shared" si="2"/>
        <v/>
      </c>
      <c r="E189" t="s">
        <v>40</v>
      </c>
      <c r="F189" s="7" t="s">
        <v>432</v>
      </c>
    </row>
    <row r="190" spans="1:6" x14ac:dyDescent="0.25">
      <c r="A190" s="1" t="s">
        <v>296</v>
      </c>
      <c r="B190" s="6" t="str">
        <f t="shared" si="2"/>
        <v/>
      </c>
      <c r="E190" t="s">
        <v>41</v>
      </c>
      <c r="F190" s="7" t="s">
        <v>433</v>
      </c>
    </row>
    <row r="191" spans="1:6" x14ac:dyDescent="0.25">
      <c r="A191" s="1" t="s">
        <v>297</v>
      </c>
      <c r="B191" s="6" t="str">
        <f t="shared" si="2"/>
        <v/>
      </c>
      <c r="E191" t="s">
        <v>41</v>
      </c>
      <c r="F191" s="7" t="s">
        <v>433</v>
      </c>
    </row>
    <row r="192" spans="1:6" x14ac:dyDescent="0.25">
      <c r="A192" s="1" t="s">
        <v>298</v>
      </c>
      <c r="B192" s="6" t="str">
        <f t="shared" si="2"/>
        <v/>
      </c>
      <c r="E192" t="s">
        <v>41</v>
      </c>
      <c r="F192" s="7" t="s">
        <v>433</v>
      </c>
    </row>
    <row r="193" spans="1:6" x14ac:dyDescent="0.25">
      <c r="A193" s="1" t="s">
        <v>299</v>
      </c>
      <c r="B193" s="6" t="str">
        <f t="shared" si="2"/>
        <v/>
      </c>
      <c r="E193" t="s">
        <v>41</v>
      </c>
      <c r="F193" s="7" t="s">
        <v>433</v>
      </c>
    </row>
    <row r="194" spans="1:6" x14ac:dyDescent="0.25">
      <c r="A194" s="1" t="s">
        <v>299</v>
      </c>
      <c r="B194" s="6" t="str">
        <f t="shared" si="2"/>
        <v/>
      </c>
      <c r="E194" t="s">
        <v>41</v>
      </c>
      <c r="F194" s="7" t="s">
        <v>433</v>
      </c>
    </row>
    <row r="195" spans="1:6" x14ac:dyDescent="0.25">
      <c r="A195" s="1" t="s">
        <v>300</v>
      </c>
      <c r="B195" s="6" t="str">
        <f t="shared" si="2"/>
        <v/>
      </c>
      <c r="E195" t="s">
        <v>41</v>
      </c>
      <c r="F195" s="7" t="s">
        <v>433</v>
      </c>
    </row>
    <row r="196" spans="1:6" x14ac:dyDescent="0.25">
      <c r="A196" s="1" t="s">
        <v>300</v>
      </c>
      <c r="B196" s="6" t="str">
        <f t="shared" si="2"/>
        <v/>
      </c>
      <c r="E196" t="s">
        <v>42</v>
      </c>
      <c r="F196" s="7" t="s">
        <v>434</v>
      </c>
    </row>
    <row r="197" spans="1:6" x14ac:dyDescent="0.25">
      <c r="A197" s="1" t="s">
        <v>300</v>
      </c>
      <c r="B197" s="6" t="str">
        <f t="shared" si="2"/>
        <v/>
      </c>
      <c r="E197" t="s">
        <v>42</v>
      </c>
      <c r="F197" s="7" t="s">
        <v>434</v>
      </c>
    </row>
    <row r="198" spans="1:6" x14ac:dyDescent="0.25">
      <c r="A198" s="1" t="s">
        <v>300</v>
      </c>
      <c r="B198" s="6" t="str">
        <f t="shared" ref="B198:B261" si="3">IFERROR(VLOOKUP(A198,$E$5:$F$1500,2,0),"")</f>
        <v/>
      </c>
      <c r="E198" t="s">
        <v>42</v>
      </c>
      <c r="F198" s="7" t="s">
        <v>434</v>
      </c>
    </row>
    <row r="199" spans="1:6" x14ac:dyDescent="0.25">
      <c r="A199" s="1" t="s">
        <v>300</v>
      </c>
      <c r="B199" s="6" t="str">
        <f t="shared" si="3"/>
        <v/>
      </c>
      <c r="E199" t="s">
        <v>42</v>
      </c>
      <c r="F199" s="7" t="s">
        <v>434</v>
      </c>
    </row>
    <row r="200" spans="1:6" x14ac:dyDescent="0.25">
      <c r="A200" s="1" t="s">
        <v>301</v>
      </c>
      <c r="B200" s="6" t="str">
        <f t="shared" si="3"/>
        <v/>
      </c>
      <c r="E200" t="s">
        <v>42</v>
      </c>
      <c r="F200" s="7" t="s">
        <v>434</v>
      </c>
    </row>
    <row r="201" spans="1:6" x14ac:dyDescent="0.25">
      <c r="A201" s="1" t="s">
        <v>302</v>
      </c>
      <c r="B201" s="6" t="str">
        <f t="shared" si="3"/>
        <v/>
      </c>
      <c r="E201" t="s">
        <v>42</v>
      </c>
      <c r="F201" s="7" t="s">
        <v>434</v>
      </c>
    </row>
    <row r="202" spans="1:6" x14ac:dyDescent="0.25">
      <c r="A202" s="1" t="s">
        <v>302</v>
      </c>
      <c r="B202" s="6" t="str">
        <f t="shared" si="3"/>
        <v/>
      </c>
      <c r="E202" t="s">
        <v>43</v>
      </c>
      <c r="F202" s="7" t="s">
        <v>435</v>
      </c>
    </row>
    <row r="203" spans="1:6" x14ac:dyDescent="0.25">
      <c r="A203" s="1" t="s">
        <v>302</v>
      </c>
      <c r="B203" s="6" t="str">
        <f t="shared" si="3"/>
        <v/>
      </c>
      <c r="E203" t="s">
        <v>44</v>
      </c>
      <c r="F203" s="7" t="s">
        <v>436</v>
      </c>
    </row>
    <row r="204" spans="1:6" x14ac:dyDescent="0.25">
      <c r="A204" s="1" t="s">
        <v>302</v>
      </c>
      <c r="B204" s="6" t="str">
        <f t="shared" si="3"/>
        <v/>
      </c>
      <c r="E204" t="s">
        <v>45</v>
      </c>
      <c r="F204" s="7" t="s">
        <v>437</v>
      </c>
    </row>
    <row r="205" spans="1:6" x14ac:dyDescent="0.25">
      <c r="A205" s="1" t="s">
        <v>302</v>
      </c>
      <c r="B205" s="6" t="str">
        <f t="shared" si="3"/>
        <v/>
      </c>
      <c r="E205" t="s">
        <v>46</v>
      </c>
      <c r="F205" s="7" t="s">
        <v>438</v>
      </c>
    </row>
    <row r="206" spans="1:6" x14ac:dyDescent="0.25">
      <c r="A206" s="1" t="s">
        <v>303</v>
      </c>
      <c r="B206" s="6" t="str">
        <f t="shared" si="3"/>
        <v/>
      </c>
      <c r="E206" t="s">
        <v>47</v>
      </c>
      <c r="F206" s="7" t="s">
        <v>439</v>
      </c>
    </row>
    <row r="207" spans="1:6" x14ac:dyDescent="0.25">
      <c r="A207" s="1" t="s">
        <v>303</v>
      </c>
      <c r="B207" s="6" t="str">
        <f t="shared" si="3"/>
        <v/>
      </c>
      <c r="E207" t="s">
        <v>47</v>
      </c>
      <c r="F207" s="7" t="s">
        <v>439</v>
      </c>
    </row>
    <row r="208" spans="1:6" x14ac:dyDescent="0.25">
      <c r="A208" s="1" t="s">
        <v>304</v>
      </c>
      <c r="B208" s="6" t="str">
        <f t="shared" si="3"/>
        <v/>
      </c>
      <c r="E208" t="s">
        <v>47</v>
      </c>
      <c r="F208" s="7" t="s">
        <v>439</v>
      </c>
    </row>
    <row r="209" spans="1:6" x14ac:dyDescent="0.25">
      <c r="A209" s="1" t="s">
        <v>305</v>
      </c>
      <c r="B209" s="6" t="str">
        <f t="shared" si="3"/>
        <v/>
      </c>
      <c r="E209" t="s">
        <v>47</v>
      </c>
      <c r="F209" s="7" t="s">
        <v>439</v>
      </c>
    </row>
    <row r="210" spans="1:6" x14ac:dyDescent="0.25">
      <c r="A210" s="1" t="s">
        <v>305</v>
      </c>
      <c r="B210" s="6" t="str">
        <f t="shared" si="3"/>
        <v/>
      </c>
      <c r="E210" t="s">
        <v>47</v>
      </c>
      <c r="F210" s="7" t="s">
        <v>439</v>
      </c>
    </row>
    <row r="211" spans="1:6" x14ac:dyDescent="0.25">
      <c r="A211" s="1" t="s">
        <v>305</v>
      </c>
      <c r="B211" s="6" t="str">
        <f t="shared" si="3"/>
        <v/>
      </c>
      <c r="E211" t="s">
        <v>48</v>
      </c>
      <c r="F211" s="7" t="s">
        <v>440</v>
      </c>
    </row>
    <row r="212" spans="1:6" x14ac:dyDescent="0.25">
      <c r="A212" s="1" t="s">
        <v>306</v>
      </c>
      <c r="B212" s="6" t="str">
        <f t="shared" si="3"/>
        <v/>
      </c>
      <c r="E212" t="s">
        <v>49</v>
      </c>
      <c r="F212" s="7" t="s">
        <v>441</v>
      </c>
    </row>
    <row r="213" spans="1:6" x14ac:dyDescent="0.25">
      <c r="A213" s="1" t="s">
        <v>307</v>
      </c>
      <c r="B213" s="6" t="str">
        <f t="shared" si="3"/>
        <v/>
      </c>
      <c r="E213" t="s">
        <v>50</v>
      </c>
      <c r="F213" s="7" t="s">
        <v>442</v>
      </c>
    </row>
    <row r="214" spans="1:6" x14ac:dyDescent="0.25">
      <c r="A214" s="1" t="s">
        <v>308</v>
      </c>
      <c r="B214" s="6" t="str">
        <f t="shared" si="3"/>
        <v/>
      </c>
      <c r="E214" t="s">
        <v>51</v>
      </c>
      <c r="F214" s="7" t="s">
        <v>443</v>
      </c>
    </row>
    <row r="215" spans="1:6" x14ac:dyDescent="0.25">
      <c r="A215" s="1" t="s">
        <v>308</v>
      </c>
      <c r="B215" s="6" t="str">
        <f t="shared" si="3"/>
        <v/>
      </c>
      <c r="E215" t="s">
        <v>51</v>
      </c>
      <c r="F215" s="7" t="s">
        <v>443</v>
      </c>
    </row>
    <row r="216" spans="1:6" x14ac:dyDescent="0.25">
      <c r="A216" s="1" t="s">
        <v>308</v>
      </c>
      <c r="B216" s="6" t="str">
        <f t="shared" si="3"/>
        <v/>
      </c>
      <c r="E216" t="s">
        <v>51</v>
      </c>
      <c r="F216" s="7" t="s">
        <v>443</v>
      </c>
    </row>
    <row r="217" spans="1:6" x14ac:dyDescent="0.25">
      <c r="A217" s="1" t="s">
        <v>308</v>
      </c>
      <c r="B217" s="6" t="str">
        <f t="shared" si="3"/>
        <v/>
      </c>
      <c r="E217" t="s">
        <v>51</v>
      </c>
      <c r="F217" s="7" t="s">
        <v>443</v>
      </c>
    </row>
    <row r="218" spans="1:6" x14ac:dyDescent="0.25">
      <c r="A218" s="1" t="s">
        <v>308</v>
      </c>
      <c r="B218" s="6" t="str">
        <f t="shared" si="3"/>
        <v/>
      </c>
      <c r="E218" t="s">
        <v>52</v>
      </c>
      <c r="F218" s="7" t="s">
        <v>52</v>
      </c>
    </row>
    <row r="219" spans="1:6" x14ac:dyDescent="0.25">
      <c r="A219" s="1" t="s">
        <v>308</v>
      </c>
      <c r="B219" s="6" t="str">
        <f t="shared" si="3"/>
        <v/>
      </c>
      <c r="E219" t="s">
        <v>53</v>
      </c>
      <c r="F219" s="7" t="s">
        <v>53</v>
      </c>
    </row>
    <row r="220" spans="1:6" x14ac:dyDescent="0.25">
      <c r="A220" s="1" t="s">
        <v>308</v>
      </c>
      <c r="B220" s="6" t="str">
        <f t="shared" si="3"/>
        <v/>
      </c>
      <c r="E220" t="s">
        <v>54</v>
      </c>
      <c r="F220" s="7" t="s">
        <v>54</v>
      </c>
    </row>
    <row r="221" spans="1:6" x14ac:dyDescent="0.25">
      <c r="A221" s="1" t="s">
        <v>308</v>
      </c>
      <c r="B221" s="6" t="str">
        <f t="shared" si="3"/>
        <v/>
      </c>
      <c r="E221" t="s">
        <v>55</v>
      </c>
      <c r="F221" s="7" t="s">
        <v>444</v>
      </c>
    </row>
    <row r="222" spans="1:6" x14ac:dyDescent="0.25">
      <c r="A222" s="1" t="s">
        <v>308</v>
      </c>
      <c r="B222" s="6" t="str">
        <f t="shared" si="3"/>
        <v/>
      </c>
      <c r="E222" t="s">
        <v>55</v>
      </c>
      <c r="F222" s="7" t="s">
        <v>444</v>
      </c>
    </row>
    <row r="223" spans="1:6" x14ac:dyDescent="0.25">
      <c r="A223" s="1" t="s">
        <v>309</v>
      </c>
      <c r="B223" s="6" t="str">
        <f t="shared" si="3"/>
        <v/>
      </c>
      <c r="E223" t="s">
        <v>56</v>
      </c>
      <c r="F223" s="7" t="s">
        <v>445</v>
      </c>
    </row>
    <row r="224" spans="1:6" x14ac:dyDescent="0.25">
      <c r="A224" s="1" t="s">
        <v>309</v>
      </c>
      <c r="B224" s="6" t="str">
        <f t="shared" si="3"/>
        <v/>
      </c>
      <c r="E224" t="s">
        <v>56</v>
      </c>
      <c r="F224" s="7" t="s">
        <v>445</v>
      </c>
    </row>
    <row r="225" spans="1:6" x14ac:dyDescent="0.25">
      <c r="A225" s="1" t="s">
        <v>310</v>
      </c>
      <c r="B225" s="6" t="str">
        <f t="shared" si="3"/>
        <v/>
      </c>
      <c r="E225" t="s">
        <v>57</v>
      </c>
      <c r="F225" s="7" t="s">
        <v>446</v>
      </c>
    </row>
    <row r="226" spans="1:6" x14ac:dyDescent="0.25">
      <c r="A226" s="1" t="s">
        <v>311</v>
      </c>
      <c r="B226" s="6" t="str">
        <f t="shared" si="3"/>
        <v/>
      </c>
      <c r="E226" t="s">
        <v>58</v>
      </c>
      <c r="F226" s="7" t="s">
        <v>447</v>
      </c>
    </row>
    <row r="227" spans="1:6" x14ac:dyDescent="0.25">
      <c r="A227" s="1" t="s">
        <v>312</v>
      </c>
      <c r="B227" s="6" t="str">
        <f t="shared" si="3"/>
        <v/>
      </c>
      <c r="E227" t="s">
        <v>59</v>
      </c>
      <c r="F227" s="7" t="s">
        <v>448</v>
      </c>
    </row>
    <row r="228" spans="1:6" x14ac:dyDescent="0.25">
      <c r="A228" s="1" t="s">
        <v>313</v>
      </c>
      <c r="B228" s="6" t="str">
        <f t="shared" si="3"/>
        <v/>
      </c>
      <c r="E228" t="s">
        <v>60</v>
      </c>
      <c r="F228" s="7" t="s">
        <v>449</v>
      </c>
    </row>
    <row r="229" spans="1:6" x14ac:dyDescent="0.25">
      <c r="A229" s="1" t="s">
        <v>313</v>
      </c>
      <c r="B229" s="6" t="str">
        <f t="shared" si="3"/>
        <v/>
      </c>
      <c r="E229" t="s">
        <v>60</v>
      </c>
      <c r="F229" s="7" t="s">
        <v>449</v>
      </c>
    </row>
    <row r="230" spans="1:6" x14ac:dyDescent="0.25">
      <c r="A230" s="1" t="s">
        <v>313</v>
      </c>
      <c r="B230" s="6" t="str">
        <f t="shared" si="3"/>
        <v/>
      </c>
      <c r="E230" t="s">
        <v>60</v>
      </c>
      <c r="F230" s="7" t="s">
        <v>449</v>
      </c>
    </row>
    <row r="231" spans="1:6" x14ac:dyDescent="0.25">
      <c r="A231" s="1" t="s">
        <v>313</v>
      </c>
      <c r="B231" s="6" t="str">
        <f t="shared" si="3"/>
        <v/>
      </c>
      <c r="E231" t="s">
        <v>60</v>
      </c>
      <c r="F231" s="7" t="s">
        <v>449</v>
      </c>
    </row>
    <row r="232" spans="1:6" x14ac:dyDescent="0.25">
      <c r="A232" s="1" t="s">
        <v>313</v>
      </c>
      <c r="B232" s="6" t="str">
        <f t="shared" si="3"/>
        <v/>
      </c>
      <c r="E232" t="s">
        <v>60</v>
      </c>
      <c r="F232" s="7" t="s">
        <v>449</v>
      </c>
    </row>
    <row r="233" spans="1:6" x14ac:dyDescent="0.25">
      <c r="A233" s="1" t="s">
        <v>313</v>
      </c>
      <c r="B233" s="6" t="str">
        <f t="shared" si="3"/>
        <v/>
      </c>
      <c r="E233" t="s">
        <v>61</v>
      </c>
      <c r="F233" s="7" t="s">
        <v>450</v>
      </c>
    </row>
    <row r="234" spans="1:6" x14ac:dyDescent="0.25">
      <c r="A234" s="1" t="s">
        <v>313</v>
      </c>
      <c r="B234" s="6" t="str">
        <f t="shared" si="3"/>
        <v/>
      </c>
      <c r="E234" t="s">
        <v>61</v>
      </c>
      <c r="F234" s="7" t="s">
        <v>450</v>
      </c>
    </row>
    <row r="235" spans="1:6" x14ac:dyDescent="0.25">
      <c r="A235" s="1" t="s">
        <v>313</v>
      </c>
      <c r="B235" s="6" t="str">
        <f t="shared" si="3"/>
        <v/>
      </c>
      <c r="E235" t="s">
        <v>61</v>
      </c>
      <c r="F235" s="7" t="s">
        <v>450</v>
      </c>
    </row>
    <row r="236" spans="1:6" x14ac:dyDescent="0.25">
      <c r="A236" s="1" t="s">
        <v>313</v>
      </c>
      <c r="B236" s="6" t="str">
        <f t="shared" si="3"/>
        <v/>
      </c>
      <c r="E236" t="s">
        <v>61</v>
      </c>
      <c r="F236" s="7" t="s">
        <v>450</v>
      </c>
    </row>
    <row r="237" spans="1:6" x14ac:dyDescent="0.25">
      <c r="A237" s="1" t="s">
        <v>313</v>
      </c>
      <c r="B237" s="6" t="str">
        <f t="shared" si="3"/>
        <v/>
      </c>
      <c r="E237" t="s">
        <v>61</v>
      </c>
      <c r="F237" s="7" t="s">
        <v>450</v>
      </c>
    </row>
    <row r="238" spans="1:6" x14ac:dyDescent="0.25">
      <c r="A238" s="1" t="s">
        <v>313</v>
      </c>
      <c r="B238" s="6" t="str">
        <f t="shared" si="3"/>
        <v/>
      </c>
      <c r="E238" t="s">
        <v>61</v>
      </c>
      <c r="F238" s="7" t="s">
        <v>450</v>
      </c>
    </row>
    <row r="239" spans="1:6" x14ac:dyDescent="0.25">
      <c r="A239" s="1" t="s">
        <v>313</v>
      </c>
      <c r="B239" s="6" t="str">
        <f t="shared" si="3"/>
        <v/>
      </c>
      <c r="E239" t="s">
        <v>61</v>
      </c>
      <c r="F239" s="7" t="s">
        <v>450</v>
      </c>
    </row>
    <row r="240" spans="1:6" x14ac:dyDescent="0.25">
      <c r="A240" s="1" t="s">
        <v>313</v>
      </c>
      <c r="B240" s="6" t="str">
        <f t="shared" si="3"/>
        <v/>
      </c>
      <c r="E240" t="s">
        <v>62</v>
      </c>
      <c r="F240" s="7" t="s">
        <v>451</v>
      </c>
    </row>
    <row r="241" spans="1:6" x14ac:dyDescent="0.25">
      <c r="A241" s="1" t="s">
        <v>313</v>
      </c>
      <c r="B241" s="6" t="str">
        <f t="shared" si="3"/>
        <v/>
      </c>
      <c r="E241" t="s">
        <v>63</v>
      </c>
      <c r="F241" s="7" t="s">
        <v>452</v>
      </c>
    </row>
    <row r="242" spans="1:6" x14ac:dyDescent="0.25">
      <c r="A242" s="1" t="s">
        <v>313</v>
      </c>
      <c r="B242" s="6" t="str">
        <f t="shared" si="3"/>
        <v/>
      </c>
      <c r="E242" t="s">
        <v>64</v>
      </c>
      <c r="F242" s="7" t="s">
        <v>453</v>
      </c>
    </row>
    <row r="243" spans="1:6" x14ac:dyDescent="0.25">
      <c r="A243" s="1" t="s">
        <v>314</v>
      </c>
      <c r="B243" s="6" t="str">
        <f t="shared" si="3"/>
        <v/>
      </c>
      <c r="E243" t="s">
        <v>64</v>
      </c>
      <c r="F243" s="7" t="s">
        <v>453</v>
      </c>
    </row>
    <row r="244" spans="1:6" x14ac:dyDescent="0.25">
      <c r="A244" s="1" t="s">
        <v>314</v>
      </c>
      <c r="B244" s="6" t="str">
        <f t="shared" si="3"/>
        <v/>
      </c>
      <c r="E244" t="s">
        <v>64</v>
      </c>
      <c r="F244" s="7" t="s">
        <v>453</v>
      </c>
    </row>
    <row r="245" spans="1:6" x14ac:dyDescent="0.25">
      <c r="A245" s="1" t="s">
        <v>314</v>
      </c>
      <c r="B245" s="6" t="str">
        <f t="shared" si="3"/>
        <v/>
      </c>
      <c r="E245" t="s">
        <v>65</v>
      </c>
      <c r="F245" s="7" t="s">
        <v>454</v>
      </c>
    </row>
    <row r="246" spans="1:6" x14ac:dyDescent="0.25">
      <c r="A246" s="1" t="s">
        <v>315</v>
      </c>
      <c r="B246" s="6" t="str">
        <f t="shared" si="3"/>
        <v/>
      </c>
      <c r="E246" t="s">
        <v>66</v>
      </c>
      <c r="F246" s="7" t="s">
        <v>454</v>
      </c>
    </row>
    <row r="247" spans="1:6" x14ac:dyDescent="0.25">
      <c r="A247" s="1" t="s">
        <v>316</v>
      </c>
      <c r="B247" s="6" t="str">
        <f t="shared" si="3"/>
        <v/>
      </c>
      <c r="E247" t="s">
        <v>67</v>
      </c>
      <c r="F247" s="7" t="s">
        <v>454</v>
      </c>
    </row>
    <row r="248" spans="1:6" x14ac:dyDescent="0.25">
      <c r="A248" s="1" t="s">
        <v>316</v>
      </c>
      <c r="B248" s="6" t="str">
        <f t="shared" si="3"/>
        <v/>
      </c>
      <c r="E248" t="s">
        <v>68</v>
      </c>
      <c r="F248" s="7" t="s">
        <v>68</v>
      </c>
    </row>
    <row r="249" spans="1:6" x14ac:dyDescent="0.25">
      <c r="A249" s="1" t="s">
        <v>316</v>
      </c>
      <c r="B249" s="6" t="str">
        <f t="shared" si="3"/>
        <v/>
      </c>
      <c r="E249" t="s">
        <v>69</v>
      </c>
      <c r="F249" s="7" t="s">
        <v>455</v>
      </c>
    </row>
    <row r="250" spans="1:6" x14ac:dyDescent="0.25">
      <c r="A250" s="1" t="s">
        <v>316</v>
      </c>
      <c r="B250" s="6" t="str">
        <f t="shared" si="3"/>
        <v/>
      </c>
      <c r="E250" t="s">
        <v>70</v>
      </c>
      <c r="F250" s="7" t="s">
        <v>456</v>
      </c>
    </row>
    <row r="251" spans="1:6" x14ac:dyDescent="0.25">
      <c r="A251" s="1" t="s">
        <v>317</v>
      </c>
      <c r="B251" s="6" t="str">
        <f t="shared" si="3"/>
        <v/>
      </c>
      <c r="E251" t="s">
        <v>71</v>
      </c>
      <c r="F251" s="7" t="s">
        <v>457</v>
      </c>
    </row>
    <row r="252" spans="1:6" x14ac:dyDescent="0.25">
      <c r="A252" s="1" t="s">
        <v>318</v>
      </c>
      <c r="B252" s="6" t="str">
        <f t="shared" si="3"/>
        <v/>
      </c>
      <c r="E252" t="s">
        <v>72</v>
      </c>
      <c r="F252" s="7" t="s">
        <v>458</v>
      </c>
    </row>
    <row r="253" spans="1:6" x14ac:dyDescent="0.25">
      <c r="A253" s="1" t="s">
        <v>318</v>
      </c>
      <c r="B253" s="6" t="str">
        <f t="shared" si="3"/>
        <v/>
      </c>
      <c r="E253" t="s">
        <v>72</v>
      </c>
      <c r="F253" s="7" t="s">
        <v>458</v>
      </c>
    </row>
    <row r="254" spans="1:6" x14ac:dyDescent="0.25">
      <c r="A254" s="1" t="s">
        <v>319</v>
      </c>
      <c r="B254" s="6" t="str">
        <f t="shared" si="3"/>
        <v/>
      </c>
      <c r="E254" t="s">
        <v>72</v>
      </c>
      <c r="F254" s="7" t="s">
        <v>458</v>
      </c>
    </row>
    <row r="255" spans="1:6" x14ac:dyDescent="0.25">
      <c r="A255" s="1" t="s">
        <v>319</v>
      </c>
      <c r="B255" s="6" t="str">
        <f t="shared" si="3"/>
        <v/>
      </c>
      <c r="E255" t="s">
        <v>73</v>
      </c>
      <c r="F255" s="7" t="s">
        <v>459</v>
      </c>
    </row>
    <row r="256" spans="1:6" x14ac:dyDescent="0.25">
      <c r="A256" s="1" t="s">
        <v>319</v>
      </c>
      <c r="B256" s="6" t="str">
        <f t="shared" si="3"/>
        <v/>
      </c>
      <c r="E256" t="s">
        <v>74</v>
      </c>
      <c r="F256" s="7" t="s">
        <v>460</v>
      </c>
    </row>
    <row r="257" spans="1:6" x14ac:dyDescent="0.25">
      <c r="A257" s="1" t="s">
        <v>320</v>
      </c>
      <c r="B257" s="6" t="str">
        <f t="shared" si="3"/>
        <v/>
      </c>
      <c r="E257" t="s">
        <v>75</v>
      </c>
      <c r="F257" s="7" t="s">
        <v>461</v>
      </c>
    </row>
    <row r="258" spans="1:6" x14ac:dyDescent="0.25">
      <c r="A258" s="1" t="s">
        <v>320</v>
      </c>
      <c r="B258" s="6" t="str">
        <f t="shared" si="3"/>
        <v/>
      </c>
      <c r="E258" t="s">
        <v>76</v>
      </c>
      <c r="F258" s="7" t="s">
        <v>462</v>
      </c>
    </row>
    <row r="259" spans="1:6" x14ac:dyDescent="0.25">
      <c r="A259" s="1" t="s">
        <v>320</v>
      </c>
      <c r="B259" s="6" t="str">
        <f t="shared" si="3"/>
        <v/>
      </c>
      <c r="E259" t="s">
        <v>77</v>
      </c>
      <c r="F259" s="7" t="s">
        <v>77</v>
      </c>
    </row>
    <row r="260" spans="1:6" x14ac:dyDescent="0.25">
      <c r="A260" s="1" t="s">
        <v>321</v>
      </c>
      <c r="B260" s="6" t="str">
        <f t="shared" si="3"/>
        <v/>
      </c>
      <c r="E260" t="s">
        <v>78</v>
      </c>
      <c r="F260" s="7" t="s">
        <v>78</v>
      </c>
    </row>
    <row r="261" spans="1:6" x14ac:dyDescent="0.25">
      <c r="A261" s="1" t="s">
        <v>321</v>
      </c>
      <c r="B261" s="6" t="str">
        <f t="shared" si="3"/>
        <v/>
      </c>
      <c r="E261" t="s">
        <v>79</v>
      </c>
      <c r="F261" s="7" t="s">
        <v>79</v>
      </c>
    </row>
    <row r="262" spans="1:6" x14ac:dyDescent="0.25">
      <c r="A262" s="1" t="s">
        <v>322</v>
      </c>
      <c r="B262" s="6" t="str">
        <f t="shared" ref="B262:B325" si="4">IFERROR(VLOOKUP(A262,$E$5:$F$1500,2,0),"")</f>
        <v/>
      </c>
      <c r="E262" t="s">
        <v>80</v>
      </c>
      <c r="F262" s="7" t="s">
        <v>463</v>
      </c>
    </row>
    <row r="263" spans="1:6" x14ac:dyDescent="0.25">
      <c r="A263" s="1" t="s">
        <v>322</v>
      </c>
      <c r="B263" s="6" t="str">
        <f t="shared" si="4"/>
        <v/>
      </c>
      <c r="E263" t="s">
        <v>80</v>
      </c>
      <c r="F263" s="7" t="s">
        <v>463</v>
      </c>
    </row>
    <row r="264" spans="1:6" x14ac:dyDescent="0.25">
      <c r="A264" s="1" t="s">
        <v>322</v>
      </c>
      <c r="B264" s="6" t="str">
        <f t="shared" si="4"/>
        <v/>
      </c>
      <c r="E264" t="s">
        <v>80</v>
      </c>
      <c r="F264" s="7" t="s">
        <v>463</v>
      </c>
    </row>
    <row r="265" spans="1:6" x14ac:dyDescent="0.25">
      <c r="A265" s="1" t="s">
        <v>323</v>
      </c>
      <c r="B265" s="6" t="str">
        <f t="shared" si="4"/>
        <v/>
      </c>
      <c r="E265" t="s">
        <v>81</v>
      </c>
      <c r="F265" s="7" t="s">
        <v>464</v>
      </c>
    </row>
    <row r="266" spans="1:6" x14ac:dyDescent="0.25">
      <c r="A266" s="1" t="s">
        <v>324</v>
      </c>
      <c r="B266" s="6" t="str">
        <f t="shared" si="4"/>
        <v/>
      </c>
      <c r="E266" t="s">
        <v>82</v>
      </c>
      <c r="F266" s="7" t="s">
        <v>465</v>
      </c>
    </row>
    <row r="267" spans="1:6" x14ac:dyDescent="0.25">
      <c r="A267" s="1" t="s">
        <v>325</v>
      </c>
      <c r="B267" s="6" t="str">
        <f t="shared" si="4"/>
        <v/>
      </c>
      <c r="E267" t="s">
        <v>83</v>
      </c>
      <c r="F267" s="7" t="s">
        <v>466</v>
      </c>
    </row>
    <row r="268" spans="1:6" x14ac:dyDescent="0.25">
      <c r="A268" s="1" t="s">
        <v>326</v>
      </c>
      <c r="B268" s="6" t="str">
        <f t="shared" si="4"/>
        <v/>
      </c>
      <c r="E268" t="s">
        <v>84</v>
      </c>
      <c r="F268" s="7" t="s">
        <v>467</v>
      </c>
    </row>
    <row r="269" spans="1:6" x14ac:dyDescent="0.25">
      <c r="A269" s="1" t="s">
        <v>326</v>
      </c>
      <c r="B269" s="6" t="str">
        <f t="shared" si="4"/>
        <v/>
      </c>
      <c r="E269" t="s">
        <v>85</v>
      </c>
      <c r="F269" s="7" t="s">
        <v>468</v>
      </c>
    </row>
    <row r="270" spans="1:6" x14ac:dyDescent="0.25">
      <c r="A270" s="1" t="s">
        <v>326</v>
      </c>
      <c r="B270" s="6" t="str">
        <f t="shared" si="4"/>
        <v/>
      </c>
      <c r="E270" t="s">
        <v>85</v>
      </c>
      <c r="F270" s="7" t="s">
        <v>468</v>
      </c>
    </row>
    <row r="271" spans="1:6" x14ac:dyDescent="0.25">
      <c r="A271" s="1" t="s">
        <v>326</v>
      </c>
      <c r="B271" s="6" t="str">
        <f t="shared" si="4"/>
        <v/>
      </c>
      <c r="E271" t="s">
        <v>86</v>
      </c>
      <c r="F271" s="7" t="s">
        <v>469</v>
      </c>
    </row>
    <row r="272" spans="1:6" x14ac:dyDescent="0.25">
      <c r="A272" s="1" t="s">
        <v>327</v>
      </c>
      <c r="B272" s="6" t="str">
        <f t="shared" si="4"/>
        <v/>
      </c>
      <c r="E272" t="s">
        <v>87</v>
      </c>
      <c r="F272" s="7" t="s">
        <v>470</v>
      </c>
    </row>
    <row r="273" spans="1:6" x14ac:dyDescent="0.25">
      <c r="A273" s="1" t="s">
        <v>327</v>
      </c>
      <c r="B273" s="6" t="str">
        <f t="shared" si="4"/>
        <v/>
      </c>
      <c r="E273" t="s">
        <v>87</v>
      </c>
      <c r="F273" s="7" t="s">
        <v>470</v>
      </c>
    </row>
    <row r="274" spans="1:6" x14ac:dyDescent="0.25">
      <c r="A274" s="1" t="s">
        <v>327</v>
      </c>
      <c r="B274" s="6" t="str">
        <f t="shared" si="4"/>
        <v/>
      </c>
      <c r="E274" t="s">
        <v>88</v>
      </c>
      <c r="F274" s="7" t="s">
        <v>88</v>
      </c>
    </row>
    <row r="275" spans="1:6" x14ac:dyDescent="0.25">
      <c r="A275" s="1" t="s">
        <v>328</v>
      </c>
      <c r="B275" s="6" t="str">
        <f t="shared" si="4"/>
        <v/>
      </c>
      <c r="E275" t="s">
        <v>89</v>
      </c>
      <c r="F275" s="7" t="s">
        <v>89</v>
      </c>
    </row>
    <row r="276" spans="1:6" x14ac:dyDescent="0.25">
      <c r="A276" s="1" t="s">
        <v>328</v>
      </c>
      <c r="B276" s="6" t="str">
        <f t="shared" si="4"/>
        <v/>
      </c>
      <c r="E276" t="s">
        <v>90</v>
      </c>
      <c r="F276" s="7" t="s">
        <v>471</v>
      </c>
    </row>
    <row r="277" spans="1:6" x14ac:dyDescent="0.25">
      <c r="A277" s="1" t="s">
        <v>329</v>
      </c>
      <c r="B277" s="6" t="str">
        <f t="shared" si="4"/>
        <v/>
      </c>
      <c r="E277" t="s">
        <v>90</v>
      </c>
      <c r="F277" s="7" t="s">
        <v>470</v>
      </c>
    </row>
    <row r="278" spans="1:6" x14ac:dyDescent="0.25">
      <c r="A278" s="1" t="s">
        <v>329</v>
      </c>
      <c r="B278" s="6" t="str">
        <f t="shared" si="4"/>
        <v/>
      </c>
      <c r="E278" t="s">
        <v>91</v>
      </c>
      <c r="F278" s="7" t="s">
        <v>472</v>
      </c>
    </row>
    <row r="279" spans="1:6" x14ac:dyDescent="0.25">
      <c r="A279" s="1" t="s">
        <v>330</v>
      </c>
      <c r="B279" s="6" t="str">
        <f t="shared" si="4"/>
        <v/>
      </c>
      <c r="E279" t="s">
        <v>92</v>
      </c>
      <c r="F279" s="7" t="s">
        <v>473</v>
      </c>
    </row>
    <row r="280" spans="1:6" x14ac:dyDescent="0.25">
      <c r="A280" s="1" t="s">
        <v>331</v>
      </c>
      <c r="B280" s="6" t="str">
        <f t="shared" si="4"/>
        <v/>
      </c>
      <c r="E280" t="s">
        <v>92</v>
      </c>
      <c r="F280" s="7" t="s">
        <v>473</v>
      </c>
    </row>
    <row r="281" spans="1:6" x14ac:dyDescent="0.25">
      <c r="A281" s="1" t="s">
        <v>332</v>
      </c>
      <c r="B281" s="6" t="str">
        <f t="shared" si="4"/>
        <v/>
      </c>
      <c r="E281" t="s">
        <v>93</v>
      </c>
      <c r="F281" s="7" t="s">
        <v>474</v>
      </c>
    </row>
    <row r="282" spans="1:6" x14ac:dyDescent="0.25">
      <c r="A282" s="1" t="s">
        <v>332</v>
      </c>
      <c r="B282" s="6" t="str">
        <f t="shared" si="4"/>
        <v/>
      </c>
      <c r="E282" t="s">
        <v>94</v>
      </c>
      <c r="F282" s="7" t="s">
        <v>475</v>
      </c>
    </row>
    <row r="283" spans="1:6" x14ac:dyDescent="0.25">
      <c r="A283" s="1" t="s">
        <v>333</v>
      </c>
      <c r="B283" s="6" t="str">
        <f t="shared" si="4"/>
        <v/>
      </c>
      <c r="E283" t="s">
        <v>95</v>
      </c>
      <c r="F283" s="7" t="s">
        <v>476</v>
      </c>
    </row>
    <row r="284" spans="1:6" x14ac:dyDescent="0.25">
      <c r="A284" s="1" t="s">
        <v>334</v>
      </c>
      <c r="B284" s="6" t="str">
        <f t="shared" si="4"/>
        <v/>
      </c>
      <c r="E284" t="s">
        <v>96</v>
      </c>
      <c r="F284" s="7" t="s">
        <v>96</v>
      </c>
    </row>
    <row r="285" spans="1:6" x14ac:dyDescent="0.25">
      <c r="A285" s="1" t="s">
        <v>335</v>
      </c>
      <c r="B285" s="6" t="str">
        <f t="shared" si="4"/>
        <v/>
      </c>
      <c r="E285" t="s">
        <v>97</v>
      </c>
      <c r="F285" s="7" t="s">
        <v>477</v>
      </c>
    </row>
    <row r="286" spans="1:6" x14ac:dyDescent="0.25">
      <c r="A286" s="1" t="s">
        <v>336</v>
      </c>
      <c r="B286" s="6" t="str">
        <f t="shared" si="4"/>
        <v/>
      </c>
      <c r="E286" t="s">
        <v>98</v>
      </c>
      <c r="F286" s="7" t="s">
        <v>478</v>
      </c>
    </row>
    <row r="287" spans="1:6" x14ac:dyDescent="0.25">
      <c r="A287" s="1" t="s">
        <v>336</v>
      </c>
      <c r="B287" s="6" t="str">
        <f t="shared" si="4"/>
        <v/>
      </c>
      <c r="E287" t="s">
        <v>99</v>
      </c>
      <c r="F287" s="7" t="s">
        <v>479</v>
      </c>
    </row>
    <row r="288" spans="1:6" x14ac:dyDescent="0.25">
      <c r="A288" s="1" t="s">
        <v>337</v>
      </c>
      <c r="B288" s="6" t="str">
        <f t="shared" si="4"/>
        <v/>
      </c>
      <c r="E288" t="s">
        <v>100</v>
      </c>
      <c r="F288" s="7" t="s">
        <v>480</v>
      </c>
    </row>
    <row r="289" spans="1:6" x14ac:dyDescent="0.25">
      <c r="A289" s="1" t="s">
        <v>337</v>
      </c>
      <c r="B289" s="6" t="str">
        <f t="shared" si="4"/>
        <v/>
      </c>
      <c r="E289" t="s">
        <v>101</v>
      </c>
      <c r="F289" s="7" t="s">
        <v>481</v>
      </c>
    </row>
    <row r="290" spans="1:6" x14ac:dyDescent="0.25">
      <c r="A290" s="1" t="s">
        <v>337</v>
      </c>
      <c r="B290" s="6" t="str">
        <f t="shared" si="4"/>
        <v/>
      </c>
      <c r="E290" t="s">
        <v>102</v>
      </c>
      <c r="F290" s="7" t="s">
        <v>482</v>
      </c>
    </row>
    <row r="291" spans="1:6" x14ac:dyDescent="0.25">
      <c r="A291" s="1" t="s">
        <v>338</v>
      </c>
      <c r="B291" s="6" t="str">
        <f t="shared" si="4"/>
        <v/>
      </c>
      <c r="E291" t="s">
        <v>103</v>
      </c>
      <c r="F291" s="7" t="s">
        <v>483</v>
      </c>
    </row>
    <row r="292" spans="1:6" x14ac:dyDescent="0.25">
      <c r="A292" s="1" t="s">
        <v>338</v>
      </c>
      <c r="B292" s="6" t="str">
        <f t="shared" si="4"/>
        <v/>
      </c>
      <c r="E292" t="s">
        <v>104</v>
      </c>
      <c r="F292" s="7" t="s">
        <v>484</v>
      </c>
    </row>
    <row r="293" spans="1:6" x14ac:dyDescent="0.25">
      <c r="A293" s="1" t="s">
        <v>339</v>
      </c>
      <c r="B293" s="6" t="str">
        <f t="shared" si="4"/>
        <v/>
      </c>
      <c r="E293" t="s">
        <v>105</v>
      </c>
      <c r="F293" s="7" t="s">
        <v>485</v>
      </c>
    </row>
    <row r="294" spans="1:6" x14ac:dyDescent="0.25">
      <c r="A294" s="1" t="s">
        <v>339</v>
      </c>
      <c r="B294" s="6" t="str">
        <f t="shared" si="4"/>
        <v/>
      </c>
      <c r="E294" t="s">
        <v>105</v>
      </c>
      <c r="F294" s="7" t="s">
        <v>485</v>
      </c>
    </row>
    <row r="295" spans="1:6" x14ac:dyDescent="0.25">
      <c r="A295" s="1" t="s">
        <v>339</v>
      </c>
      <c r="B295" s="6" t="str">
        <f t="shared" si="4"/>
        <v/>
      </c>
      <c r="E295" t="s">
        <v>106</v>
      </c>
      <c r="F295" s="7" t="s">
        <v>486</v>
      </c>
    </row>
    <row r="296" spans="1:6" x14ac:dyDescent="0.25">
      <c r="A296" s="1" t="s">
        <v>339</v>
      </c>
      <c r="B296" s="6" t="str">
        <f t="shared" si="4"/>
        <v/>
      </c>
      <c r="E296" t="s">
        <v>107</v>
      </c>
      <c r="F296" s="7" t="s">
        <v>487</v>
      </c>
    </row>
    <row r="297" spans="1:6" x14ac:dyDescent="0.25">
      <c r="A297" s="1" t="s">
        <v>340</v>
      </c>
      <c r="B297" s="6" t="str">
        <f t="shared" si="4"/>
        <v/>
      </c>
      <c r="E297" t="s">
        <v>108</v>
      </c>
      <c r="F297" s="7" t="s">
        <v>488</v>
      </c>
    </row>
    <row r="298" spans="1:6" x14ac:dyDescent="0.25">
      <c r="A298" s="1" t="s">
        <v>340</v>
      </c>
      <c r="B298" s="6" t="str">
        <f t="shared" si="4"/>
        <v/>
      </c>
      <c r="E298" t="s">
        <v>108</v>
      </c>
      <c r="F298" s="7" t="s">
        <v>488</v>
      </c>
    </row>
    <row r="299" spans="1:6" x14ac:dyDescent="0.25">
      <c r="A299" s="1" t="s">
        <v>340</v>
      </c>
      <c r="B299" s="6" t="str">
        <f t="shared" si="4"/>
        <v/>
      </c>
      <c r="E299" t="s">
        <v>109</v>
      </c>
      <c r="F299" s="7" t="s">
        <v>489</v>
      </c>
    </row>
    <row r="300" spans="1:6" x14ac:dyDescent="0.25">
      <c r="A300" s="1" t="s">
        <v>340</v>
      </c>
      <c r="B300" s="6" t="str">
        <f t="shared" si="4"/>
        <v/>
      </c>
      <c r="E300" t="s">
        <v>109</v>
      </c>
      <c r="F300" s="7" t="s">
        <v>489</v>
      </c>
    </row>
    <row r="301" spans="1:6" x14ac:dyDescent="0.25">
      <c r="A301" s="1" t="s">
        <v>340</v>
      </c>
      <c r="B301" s="6" t="str">
        <f t="shared" si="4"/>
        <v/>
      </c>
      <c r="E301" t="s">
        <v>110</v>
      </c>
      <c r="F301" s="7" t="s">
        <v>490</v>
      </c>
    </row>
    <row r="302" spans="1:6" x14ac:dyDescent="0.25">
      <c r="A302" s="1" t="s">
        <v>340</v>
      </c>
      <c r="B302" s="6" t="str">
        <f t="shared" si="4"/>
        <v/>
      </c>
      <c r="E302" t="s">
        <v>111</v>
      </c>
      <c r="F302" s="7" t="s">
        <v>491</v>
      </c>
    </row>
    <row r="303" spans="1:6" x14ac:dyDescent="0.25">
      <c r="A303" s="1" t="s">
        <v>340</v>
      </c>
      <c r="B303" s="6" t="str">
        <f t="shared" si="4"/>
        <v/>
      </c>
      <c r="E303" t="s">
        <v>112</v>
      </c>
      <c r="F303" s="7" t="s">
        <v>492</v>
      </c>
    </row>
    <row r="304" spans="1:6" x14ac:dyDescent="0.25">
      <c r="A304" s="1" t="s">
        <v>340</v>
      </c>
      <c r="B304" s="6" t="str">
        <f t="shared" si="4"/>
        <v/>
      </c>
      <c r="E304" t="s">
        <v>113</v>
      </c>
      <c r="F304" s="7" t="s">
        <v>490</v>
      </c>
    </row>
    <row r="305" spans="1:6" x14ac:dyDescent="0.25">
      <c r="A305" s="1" t="s">
        <v>341</v>
      </c>
      <c r="B305" s="6" t="str">
        <f t="shared" si="4"/>
        <v/>
      </c>
      <c r="E305" t="s">
        <v>114</v>
      </c>
      <c r="F305" s="7" t="s">
        <v>493</v>
      </c>
    </row>
    <row r="306" spans="1:6" x14ac:dyDescent="0.25">
      <c r="A306" s="1" t="s">
        <v>341</v>
      </c>
      <c r="B306" s="6" t="str">
        <f t="shared" si="4"/>
        <v/>
      </c>
      <c r="E306" t="s">
        <v>115</v>
      </c>
      <c r="F306" s="7" t="s">
        <v>494</v>
      </c>
    </row>
    <row r="307" spans="1:6" x14ac:dyDescent="0.25">
      <c r="A307" s="1" t="s">
        <v>341</v>
      </c>
      <c r="B307" s="6" t="str">
        <f t="shared" si="4"/>
        <v/>
      </c>
      <c r="E307" t="s">
        <v>116</v>
      </c>
      <c r="F307" s="7" t="s">
        <v>495</v>
      </c>
    </row>
    <row r="308" spans="1:6" x14ac:dyDescent="0.25">
      <c r="A308" s="1" t="s">
        <v>342</v>
      </c>
      <c r="B308" s="6" t="str">
        <f t="shared" si="4"/>
        <v/>
      </c>
      <c r="E308" t="s">
        <v>117</v>
      </c>
      <c r="F308" s="7" t="s">
        <v>496</v>
      </c>
    </row>
    <row r="309" spans="1:6" x14ac:dyDescent="0.25">
      <c r="A309" s="1" t="s">
        <v>342</v>
      </c>
      <c r="B309" s="6" t="str">
        <f t="shared" si="4"/>
        <v/>
      </c>
      <c r="E309" t="s">
        <v>118</v>
      </c>
      <c r="F309" s="7" t="s">
        <v>496</v>
      </c>
    </row>
    <row r="310" spans="1:6" x14ac:dyDescent="0.25">
      <c r="A310" s="1" t="s">
        <v>342</v>
      </c>
      <c r="B310" s="6" t="str">
        <f t="shared" si="4"/>
        <v/>
      </c>
      <c r="E310" t="s">
        <v>119</v>
      </c>
      <c r="F310" s="7" t="s">
        <v>497</v>
      </c>
    </row>
    <row r="311" spans="1:6" x14ac:dyDescent="0.25">
      <c r="A311" s="1" t="s">
        <v>343</v>
      </c>
      <c r="B311" s="6" t="str">
        <f t="shared" si="4"/>
        <v/>
      </c>
      <c r="E311" t="s">
        <v>119</v>
      </c>
      <c r="F311" s="7" t="s">
        <v>497</v>
      </c>
    </row>
    <row r="312" spans="1:6" x14ac:dyDescent="0.25">
      <c r="A312" s="1" t="s">
        <v>343</v>
      </c>
      <c r="B312" s="6" t="str">
        <f t="shared" si="4"/>
        <v/>
      </c>
      <c r="E312" t="s">
        <v>120</v>
      </c>
      <c r="F312" s="7" t="s">
        <v>498</v>
      </c>
    </row>
    <row r="313" spans="1:6" x14ac:dyDescent="0.25">
      <c r="A313" s="1" t="s">
        <v>343</v>
      </c>
      <c r="B313" s="6" t="str">
        <f t="shared" si="4"/>
        <v/>
      </c>
      <c r="E313" t="s">
        <v>120</v>
      </c>
      <c r="F313" s="7" t="s">
        <v>498</v>
      </c>
    </row>
    <row r="314" spans="1:6" x14ac:dyDescent="0.25">
      <c r="A314" s="1" t="s">
        <v>344</v>
      </c>
      <c r="B314" s="6" t="str">
        <f t="shared" si="4"/>
        <v/>
      </c>
      <c r="E314" t="s">
        <v>120</v>
      </c>
      <c r="F314" s="7" t="s">
        <v>498</v>
      </c>
    </row>
    <row r="315" spans="1:6" x14ac:dyDescent="0.25">
      <c r="A315" s="1" t="s">
        <v>345</v>
      </c>
      <c r="B315" s="6" t="str">
        <f t="shared" si="4"/>
        <v/>
      </c>
      <c r="E315" t="s">
        <v>121</v>
      </c>
      <c r="F315" s="7" t="s">
        <v>121</v>
      </c>
    </row>
    <row r="316" spans="1:6" x14ac:dyDescent="0.25">
      <c r="A316" s="1" t="s">
        <v>346</v>
      </c>
      <c r="B316" s="6" t="str">
        <f t="shared" si="4"/>
        <v/>
      </c>
      <c r="E316" t="s">
        <v>121</v>
      </c>
      <c r="F316" s="7" t="s">
        <v>121</v>
      </c>
    </row>
    <row r="317" spans="1:6" x14ac:dyDescent="0.25">
      <c r="A317" s="1" t="s">
        <v>346</v>
      </c>
      <c r="B317" s="6" t="str">
        <f t="shared" si="4"/>
        <v/>
      </c>
      <c r="E317" t="s">
        <v>121</v>
      </c>
      <c r="F317" s="7" t="s">
        <v>121</v>
      </c>
    </row>
    <row r="318" spans="1:6" x14ac:dyDescent="0.25">
      <c r="A318" s="1" t="s">
        <v>346</v>
      </c>
      <c r="B318" s="6" t="str">
        <f t="shared" si="4"/>
        <v/>
      </c>
      <c r="E318" t="s">
        <v>121</v>
      </c>
      <c r="F318" s="7" t="s">
        <v>121</v>
      </c>
    </row>
    <row r="319" spans="1:6" x14ac:dyDescent="0.25">
      <c r="A319" s="1" t="s">
        <v>346</v>
      </c>
      <c r="B319" s="6" t="str">
        <f t="shared" si="4"/>
        <v/>
      </c>
      <c r="E319" t="s">
        <v>121</v>
      </c>
      <c r="F319" s="7" t="s">
        <v>121</v>
      </c>
    </row>
    <row r="320" spans="1:6" x14ac:dyDescent="0.25">
      <c r="A320" s="1" t="s">
        <v>347</v>
      </c>
      <c r="B320" s="6" t="str">
        <f t="shared" si="4"/>
        <v/>
      </c>
      <c r="E320" t="s">
        <v>122</v>
      </c>
      <c r="F320" s="7" t="s">
        <v>499</v>
      </c>
    </row>
    <row r="321" spans="1:6" x14ac:dyDescent="0.25">
      <c r="A321" s="1" t="s">
        <v>347</v>
      </c>
      <c r="B321" s="6" t="str">
        <f t="shared" si="4"/>
        <v/>
      </c>
      <c r="E321" t="s">
        <v>122</v>
      </c>
      <c r="F321" s="7" t="s">
        <v>499</v>
      </c>
    </row>
    <row r="322" spans="1:6" x14ac:dyDescent="0.25">
      <c r="A322" s="1" t="s">
        <v>347</v>
      </c>
      <c r="B322" s="6" t="str">
        <f t="shared" si="4"/>
        <v/>
      </c>
      <c r="E322" t="s">
        <v>122</v>
      </c>
      <c r="F322" s="7" t="s">
        <v>499</v>
      </c>
    </row>
    <row r="323" spans="1:6" x14ac:dyDescent="0.25">
      <c r="A323" s="1" t="s">
        <v>347</v>
      </c>
      <c r="B323" s="6" t="str">
        <f t="shared" si="4"/>
        <v/>
      </c>
      <c r="E323" t="s">
        <v>122</v>
      </c>
      <c r="F323" s="7" t="s">
        <v>499</v>
      </c>
    </row>
    <row r="324" spans="1:6" x14ac:dyDescent="0.25">
      <c r="A324" s="1" t="s">
        <v>347</v>
      </c>
      <c r="B324" s="6" t="str">
        <f t="shared" si="4"/>
        <v/>
      </c>
      <c r="E324" t="s">
        <v>122</v>
      </c>
      <c r="F324" s="7" t="s">
        <v>499</v>
      </c>
    </row>
    <row r="325" spans="1:6" x14ac:dyDescent="0.25">
      <c r="A325" s="1" t="s">
        <v>347</v>
      </c>
      <c r="B325" s="6" t="str">
        <f t="shared" si="4"/>
        <v/>
      </c>
      <c r="E325" t="s">
        <v>122</v>
      </c>
      <c r="F325" s="7" t="s">
        <v>499</v>
      </c>
    </row>
    <row r="326" spans="1:6" x14ac:dyDescent="0.25">
      <c r="A326" s="1" t="s">
        <v>348</v>
      </c>
      <c r="B326" s="6" t="str">
        <f t="shared" ref="B326:B389" si="5">IFERROR(VLOOKUP(A326,$E$5:$F$1500,2,0),"")</f>
        <v/>
      </c>
      <c r="E326" t="s">
        <v>122</v>
      </c>
      <c r="F326" s="7" t="s">
        <v>499</v>
      </c>
    </row>
    <row r="327" spans="1:6" x14ac:dyDescent="0.25">
      <c r="A327" s="1" t="s">
        <v>348</v>
      </c>
      <c r="B327" s="6" t="str">
        <f t="shared" si="5"/>
        <v/>
      </c>
      <c r="E327" t="s">
        <v>122</v>
      </c>
      <c r="F327" s="7" t="s">
        <v>499</v>
      </c>
    </row>
    <row r="328" spans="1:6" x14ac:dyDescent="0.25">
      <c r="A328" s="1" t="s">
        <v>348</v>
      </c>
      <c r="B328" s="6" t="str">
        <f t="shared" si="5"/>
        <v/>
      </c>
      <c r="E328" t="s">
        <v>122</v>
      </c>
      <c r="F328" s="7" t="s">
        <v>499</v>
      </c>
    </row>
    <row r="329" spans="1:6" x14ac:dyDescent="0.25">
      <c r="A329" s="1" t="s">
        <v>348</v>
      </c>
      <c r="B329" s="6" t="str">
        <f t="shared" si="5"/>
        <v/>
      </c>
      <c r="E329" t="s">
        <v>122</v>
      </c>
      <c r="F329" s="7" t="s">
        <v>499</v>
      </c>
    </row>
    <row r="330" spans="1:6" x14ac:dyDescent="0.25">
      <c r="A330" s="1" t="s">
        <v>348</v>
      </c>
      <c r="B330" s="6" t="str">
        <f t="shared" si="5"/>
        <v/>
      </c>
      <c r="E330" t="s">
        <v>123</v>
      </c>
      <c r="F330" s="7" t="s">
        <v>500</v>
      </c>
    </row>
    <row r="331" spans="1:6" x14ac:dyDescent="0.25">
      <c r="A331" s="1" t="s">
        <v>349</v>
      </c>
      <c r="B331" s="6" t="str">
        <f t="shared" si="5"/>
        <v/>
      </c>
      <c r="E331" t="s">
        <v>123</v>
      </c>
      <c r="F331" s="7" t="s">
        <v>500</v>
      </c>
    </row>
    <row r="332" spans="1:6" x14ac:dyDescent="0.25">
      <c r="A332" s="1" t="s">
        <v>350</v>
      </c>
      <c r="B332" s="6" t="str">
        <f t="shared" si="5"/>
        <v/>
      </c>
      <c r="E332" t="s">
        <v>123</v>
      </c>
      <c r="F332" s="7" t="s">
        <v>500</v>
      </c>
    </row>
    <row r="333" spans="1:6" x14ac:dyDescent="0.25">
      <c r="A333" s="1" t="s">
        <v>350</v>
      </c>
      <c r="B333" s="6" t="str">
        <f t="shared" si="5"/>
        <v/>
      </c>
      <c r="E333" t="s">
        <v>123</v>
      </c>
      <c r="F333" s="7" t="s">
        <v>500</v>
      </c>
    </row>
    <row r="334" spans="1:6" x14ac:dyDescent="0.25">
      <c r="A334" s="1" t="s">
        <v>351</v>
      </c>
      <c r="B334" s="6" t="str">
        <f t="shared" si="5"/>
        <v/>
      </c>
      <c r="E334" t="s">
        <v>123</v>
      </c>
      <c r="F334" s="7" t="s">
        <v>500</v>
      </c>
    </row>
    <row r="335" spans="1:6" x14ac:dyDescent="0.25">
      <c r="A335" s="1" t="s">
        <v>352</v>
      </c>
      <c r="B335" s="6" t="str">
        <f t="shared" si="5"/>
        <v/>
      </c>
      <c r="E335" t="s">
        <v>123</v>
      </c>
      <c r="F335" s="7" t="s">
        <v>500</v>
      </c>
    </row>
    <row r="336" spans="1:6" x14ac:dyDescent="0.25">
      <c r="A336" s="1" t="s">
        <v>352</v>
      </c>
      <c r="B336" s="6" t="str">
        <f t="shared" si="5"/>
        <v/>
      </c>
      <c r="E336" t="s">
        <v>123</v>
      </c>
      <c r="F336" s="7" t="s">
        <v>500</v>
      </c>
    </row>
    <row r="337" spans="1:6" x14ac:dyDescent="0.25">
      <c r="A337" s="1" t="s">
        <v>352</v>
      </c>
      <c r="B337" s="6" t="str">
        <f t="shared" si="5"/>
        <v/>
      </c>
      <c r="E337" t="s">
        <v>124</v>
      </c>
      <c r="F337" s="7" t="s">
        <v>501</v>
      </c>
    </row>
    <row r="338" spans="1:6" x14ac:dyDescent="0.25">
      <c r="A338" s="1" t="s">
        <v>352</v>
      </c>
      <c r="B338" s="6" t="str">
        <f t="shared" si="5"/>
        <v/>
      </c>
      <c r="E338" t="s">
        <v>124</v>
      </c>
      <c r="F338" s="7" t="s">
        <v>501</v>
      </c>
    </row>
    <row r="339" spans="1:6" x14ac:dyDescent="0.25">
      <c r="A339" s="1" t="s">
        <v>353</v>
      </c>
      <c r="B339" s="6" t="str">
        <f t="shared" si="5"/>
        <v/>
      </c>
      <c r="E339" t="s">
        <v>124</v>
      </c>
      <c r="F339" s="7" t="s">
        <v>501</v>
      </c>
    </row>
    <row r="340" spans="1:6" x14ac:dyDescent="0.25">
      <c r="A340" s="1" t="s">
        <v>353</v>
      </c>
      <c r="B340" s="6" t="str">
        <f t="shared" si="5"/>
        <v/>
      </c>
      <c r="E340" t="s">
        <v>125</v>
      </c>
      <c r="F340" s="7" t="s">
        <v>502</v>
      </c>
    </row>
    <row r="341" spans="1:6" x14ac:dyDescent="0.25">
      <c r="A341" s="1" t="s">
        <v>354</v>
      </c>
      <c r="B341" s="6" t="str">
        <f t="shared" si="5"/>
        <v/>
      </c>
      <c r="E341" t="s">
        <v>126</v>
      </c>
      <c r="F341" s="7" t="s">
        <v>503</v>
      </c>
    </row>
    <row r="342" spans="1:6" x14ac:dyDescent="0.25">
      <c r="A342" s="1" t="s">
        <v>354</v>
      </c>
      <c r="B342" s="6" t="str">
        <f t="shared" si="5"/>
        <v/>
      </c>
      <c r="E342" t="s">
        <v>127</v>
      </c>
      <c r="F342" s="7" t="s">
        <v>504</v>
      </c>
    </row>
    <row r="343" spans="1:6" x14ac:dyDescent="0.25">
      <c r="A343" s="1" t="s">
        <v>355</v>
      </c>
      <c r="B343" s="6" t="str">
        <f t="shared" si="5"/>
        <v/>
      </c>
      <c r="E343" t="s">
        <v>128</v>
      </c>
      <c r="F343" s="7" t="s">
        <v>505</v>
      </c>
    </row>
    <row r="344" spans="1:6" x14ac:dyDescent="0.25">
      <c r="A344" s="1" t="s">
        <v>355</v>
      </c>
      <c r="B344" s="6" t="str">
        <f t="shared" si="5"/>
        <v/>
      </c>
      <c r="E344" t="s">
        <v>129</v>
      </c>
      <c r="F344" s="7" t="s">
        <v>506</v>
      </c>
    </row>
    <row r="345" spans="1:6" x14ac:dyDescent="0.25">
      <c r="A345" s="1" t="s">
        <v>356</v>
      </c>
      <c r="B345" s="6" t="str">
        <f t="shared" si="5"/>
        <v/>
      </c>
      <c r="E345" t="s">
        <v>130</v>
      </c>
      <c r="F345" s="7" t="s">
        <v>507</v>
      </c>
    </row>
    <row r="346" spans="1:6" x14ac:dyDescent="0.25">
      <c r="A346" s="1" t="s">
        <v>357</v>
      </c>
      <c r="B346" s="6" t="str">
        <f t="shared" si="5"/>
        <v/>
      </c>
      <c r="E346" t="s">
        <v>130</v>
      </c>
      <c r="F346" s="7" t="s">
        <v>507</v>
      </c>
    </row>
    <row r="347" spans="1:6" x14ac:dyDescent="0.25">
      <c r="A347" s="1" t="s">
        <v>357</v>
      </c>
      <c r="B347" s="6" t="str">
        <f t="shared" si="5"/>
        <v/>
      </c>
      <c r="E347" t="s">
        <v>130</v>
      </c>
      <c r="F347" s="7" t="s">
        <v>507</v>
      </c>
    </row>
    <row r="348" spans="1:6" x14ac:dyDescent="0.25">
      <c r="A348" s="1" t="s">
        <v>357</v>
      </c>
      <c r="B348" s="6" t="str">
        <f t="shared" si="5"/>
        <v/>
      </c>
      <c r="E348" t="s">
        <v>130</v>
      </c>
      <c r="F348" s="7" t="s">
        <v>507</v>
      </c>
    </row>
    <row r="349" spans="1:6" x14ac:dyDescent="0.25">
      <c r="A349" s="1" t="s">
        <v>358</v>
      </c>
      <c r="B349" s="6" t="str">
        <f t="shared" si="5"/>
        <v/>
      </c>
      <c r="E349" t="s">
        <v>131</v>
      </c>
      <c r="F349" s="7" t="s">
        <v>508</v>
      </c>
    </row>
    <row r="350" spans="1:6" x14ac:dyDescent="0.25">
      <c r="A350" s="1" t="s">
        <v>359</v>
      </c>
      <c r="B350" s="6" t="str">
        <f t="shared" si="5"/>
        <v/>
      </c>
      <c r="E350" t="s">
        <v>131</v>
      </c>
      <c r="F350" s="7" t="s">
        <v>508</v>
      </c>
    </row>
    <row r="351" spans="1:6" x14ac:dyDescent="0.25">
      <c r="A351" s="1" t="s">
        <v>359</v>
      </c>
      <c r="B351" s="6" t="str">
        <f t="shared" si="5"/>
        <v/>
      </c>
      <c r="E351" t="s">
        <v>132</v>
      </c>
      <c r="F351" s="7" t="s">
        <v>509</v>
      </c>
    </row>
    <row r="352" spans="1:6" x14ac:dyDescent="0.25">
      <c r="A352" s="1" t="s">
        <v>360</v>
      </c>
      <c r="B352" s="6" t="str">
        <f t="shared" si="5"/>
        <v/>
      </c>
      <c r="E352" t="s">
        <v>132</v>
      </c>
      <c r="F352" s="7" t="s">
        <v>509</v>
      </c>
    </row>
    <row r="353" spans="1:6" x14ac:dyDescent="0.25">
      <c r="A353" s="1" t="s">
        <v>361</v>
      </c>
      <c r="B353" s="6" t="str">
        <f t="shared" si="5"/>
        <v/>
      </c>
      <c r="E353" t="s">
        <v>132</v>
      </c>
      <c r="F353" s="7" t="s">
        <v>509</v>
      </c>
    </row>
    <row r="354" spans="1:6" x14ac:dyDescent="0.25">
      <c r="A354" s="1" t="s">
        <v>362</v>
      </c>
      <c r="B354" s="6" t="str">
        <f t="shared" si="5"/>
        <v/>
      </c>
      <c r="E354" t="s">
        <v>132</v>
      </c>
      <c r="F354" s="7" t="s">
        <v>509</v>
      </c>
    </row>
    <row r="355" spans="1:6" x14ac:dyDescent="0.25">
      <c r="A355" s="1" t="s">
        <v>363</v>
      </c>
      <c r="B355" s="6" t="str">
        <f t="shared" si="5"/>
        <v/>
      </c>
      <c r="E355" t="s">
        <v>132</v>
      </c>
      <c r="F355" s="7" t="s">
        <v>509</v>
      </c>
    </row>
    <row r="356" spans="1:6" x14ac:dyDescent="0.25">
      <c r="A356" s="1" t="s">
        <v>363</v>
      </c>
      <c r="B356" s="6" t="str">
        <f t="shared" si="5"/>
        <v/>
      </c>
      <c r="E356" t="s">
        <v>132</v>
      </c>
      <c r="F356" s="7" t="s">
        <v>509</v>
      </c>
    </row>
    <row r="357" spans="1:6" x14ac:dyDescent="0.25">
      <c r="A357" s="1" t="s">
        <v>364</v>
      </c>
      <c r="B357" s="6" t="str">
        <f t="shared" si="5"/>
        <v/>
      </c>
      <c r="E357" t="s">
        <v>132</v>
      </c>
      <c r="F357" s="7" t="s">
        <v>509</v>
      </c>
    </row>
    <row r="358" spans="1:6" x14ac:dyDescent="0.25">
      <c r="A358" s="1" t="s">
        <v>365</v>
      </c>
      <c r="B358" s="6" t="str">
        <f t="shared" si="5"/>
        <v/>
      </c>
      <c r="E358" t="s">
        <v>132</v>
      </c>
      <c r="F358" s="7" t="s">
        <v>509</v>
      </c>
    </row>
    <row r="359" spans="1:6" x14ac:dyDescent="0.25">
      <c r="A359" s="1" t="s">
        <v>366</v>
      </c>
      <c r="B359" s="6" t="str">
        <f t="shared" si="5"/>
        <v/>
      </c>
      <c r="E359" t="s">
        <v>132</v>
      </c>
      <c r="F359" s="7" t="s">
        <v>509</v>
      </c>
    </row>
    <row r="360" spans="1:6" x14ac:dyDescent="0.25">
      <c r="A360" s="1" t="s">
        <v>366</v>
      </c>
      <c r="B360" s="6" t="str">
        <f t="shared" si="5"/>
        <v/>
      </c>
      <c r="E360" t="s">
        <v>133</v>
      </c>
      <c r="F360" s="7" t="s">
        <v>510</v>
      </c>
    </row>
    <row r="361" spans="1:6" x14ac:dyDescent="0.25">
      <c r="A361" s="1" t="s">
        <v>367</v>
      </c>
      <c r="B361" s="6" t="str">
        <f t="shared" si="5"/>
        <v/>
      </c>
      <c r="E361" t="s">
        <v>133</v>
      </c>
      <c r="F361" s="7" t="s">
        <v>510</v>
      </c>
    </row>
    <row r="362" spans="1:6" x14ac:dyDescent="0.25">
      <c r="A362" s="1" t="s">
        <v>368</v>
      </c>
      <c r="B362" s="6" t="str">
        <f t="shared" si="5"/>
        <v/>
      </c>
      <c r="E362" t="s">
        <v>133</v>
      </c>
      <c r="F362" s="7" t="s">
        <v>510</v>
      </c>
    </row>
    <row r="363" spans="1:6" x14ac:dyDescent="0.25">
      <c r="A363" s="1" t="s">
        <v>369</v>
      </c>
      <c r="B363" s="6" t="str">
        <f t="shared" si="5"/>
        <v/>
      </c>
      <c r="E363" t="s">
        <v>134</v>
      </c>
      <c r="F363" s="7" t="s">
        <v>511</v>
      </c>
    </row>
    <row r="364" spans="1:6" x14ac:dyDescent="0.25">
      <c r="A364" s="1" t="s">
        <v>370</v>
      </c>
      <c r="B364" s="6" t="str">
        <f t="shared" si="5"/>
        <v/>
      </c>
      <c r="E364" t="s">
        <v>134</v>
      </c>
      <c r="F364" s="7" t="s">
        <v>511</v>
      </c>
    </row>
    <row r="365" spans="1:6" x14ac:dyDescent="0.25">
      <c r="A365" s="1" t="s">
        <v>370</v>
      </c>
      <c r="B365" s="6" t="str">
        <f t="shared" si="5"/>
        <v/>
      </c>
      <c r="E365" t="s">
        <v>134</v>
      </c>
      <c r="F365" s="7" t="s">
        <v>511</v>
      </c>
    </row>
    <row r="366" spans="1:6" x14ac:dyDescent="0.25">
      <c r="A366" s="1" t="s">
        <v>371</v>
      </c>
      <c r="B366" s="6" t="str">
        <f t="shared" si="5"/>
        <v/>
      </c>
      <c r="E366" t="s">
        <v>135</v>
      </c>
      <c r="F366" s="7" t="s">
        <v>512</v>
      </c>
    </row>
    <row r="367" spans="1:6" x14ac:dyDescent="0.25">
      <c r="A367" s="1" t="s">
        <v>372</v>
      </c>
      <c r="B367" s="6" t="str">
        <f t="shared" si="5"/>
        <v/>
      </c>
      <c r="E367" t="s">
        <v>135</v>
      </c>
      <c r="F367" s="7" t="s">
        <v>512</v>
      </c>
    </row>
    <row r="368" spans="1:6" x14ac:dyDescent="0.25">
      <c r="A368" s="1" t="s">
        <v>372</v>
      </c>
      <c r="B368" s="6" t="str">
        <f t="shared" si="5"/>
        <v/>
      </c>
      <c r="E368" t="s">
        <v>135</v>
      </c>
      <c r="F368" s="7" t="s">
        <v>512</v>
      </c>
    </row>
    <row r="369" spans="1:6" x14ac:dyDescent="0.25">
      <c r="A369" s="1" t="s">
        <v>372</v>
      </c>
      <c r="B369" s="6" t="str">
        <f t="shared" si="5"/>
        <v/>
      </c>
      <c r="E369" t="s">
        <v>135</v>
      </c>
      <c r="F369" s="7" t="s">
        <v>512</v>
      </c>
    </row>
    <row r="370" spans="1:6" x14ac:dyDescent="0.25">
      <c r="A370" s="1" t="s">
        <v>373</v>
      </c>
      <c r="B370" s="6" t="str">
        <f t="shared" si="5"/>
        <v/>
      </c>
      <c r="E370" t="s">
        <v>135</v>
      </c>
      <c r="F370" s="7" t="s">
        <v>512</v>
      </c>
    </row>
    <row r="371" spans="1:6" x14ac:dyDescent="0.25">
      <c r="A371" s="1" t="s">
        <v>374</v>
      </c>
      <c r="B371" s="6" t="str">
        <f t="shared" si="5"/>
        <v/>
      </c>
      <c r="E371" t="s">
        <v>135</v>
      </c>
      <c r="F371" s="7" t="s">
        <v>512</v>
      </c>
    </row>
    <row r="372" spans="1:6" x14ac:dyDescent="0.25">
      <c r="A372" s="1" t="s">
        <v>374</v>
      </c>
      <c r="B372" s="6" t="str">
        <f t="shared" si="5"/>
        <v/>
      </c>
      <c r="E372" t="s">
        <v>136</v>
      </c>
      <c r="F372" s="7" t="s">
        <v>513</v>
      </c>
    </row>
    <row r="373" spans="1:6" x14ac:dyDescent="0.25">
      <c r="A373" s="1" t="s">
        <v>374</v>
      </c>
      <c r="B373" s="6" t="str">
        <f t="shared" si="5"/>
        <v/>
      </c>
      <c r="E373" t="s">
        <v>136</v>
      </c>
      <c r="F373" s="7" t="s">
        <v>513</v>
      </c>
    </row>
    <row r="374" spans="1:6" x14ac:dyDescent="0.25">
      <c r="A374" s="1" t="s">
        <v>375</v>
      </c>
      <c r="B374" s="6" t="str">
        <f t="shared" si="5"/>
        <v/>
      </c>
      <c r="E374" t="s">
        <v>136</v>
      </c>
      <c r="F374" s="7" t="s">
        <v>513</v>
      </c>
    </row>
    <row r="375" spans="1:6" x14ac:dyDescent="0.25">
      <c r="A375" s="1" t="s">
        <v>376</v>
      </c>
      <c r="B375" s="6" t="str">
        <f t="shared" si="5"/>
        <v/>
      </c>
      <c r="E375" t="s">
        <v>136</v>
      </c>
      <c r="F375" s="7" t="s">
        <v>513</v>
      </c>
    </row>
    <row r="376" spans="1:6" x14ac:dyDescent="0.25">
      <c r="A376" s="1" t="s">
        <v>376</v>
      </c>
      <c r="B376" s="6" t="str">
        <f t="shared" si="5"/>
        <v/>
      </c>
      <c r="E376" t="s">
        <v>137</v>
      </c>
      <c r="F376" s="7" t="s">
        <v>514</v>
      </c>
    </row>
    <row r="377" spans="1:6" x14ac:dyDescent="0.25">
      <c r="A377" s="1" t="s">
        <v>376</v>
      </c>
      <c r="B377" s="6" t="str">
        <f t="shared" si="5"/>
        <v/>
      </c>
      <c r="E377" t="s">
        <v>137</v>
      </c>
      <c r="F377" s="7" t="s">
        <v>514</v>
      </c>
    </row>
    <row r="378" spans="1:6" x14ac:dyDescent="0.25">
      <c r="A378" s="1" t="s">
        <v>376</v>
      </c>
      <c r="B378" s="6" t="str">
        <f t="shared" si="5"/>
        <v/>
      </c>
      <c r="E378" t="s">
        <v>137</v>
      </c>
      <c r="F378" s="7" t="s">
        <v>514</v>
      </c>
    </row>
    <row r="379" spans="1:6" x14ac:dyDescent="0.25">
      <c r="A379" s="1" t="s">
        <v>377</v>
      </c>
      <c r="B379" s="6" t="str">
        <f t="shared" si="5"/>
        <v/>
      </c>
      <c r="E379" t="s">
        <v>137</v>
      </c>
      <c r="F379" s="7" t="s">
        <v>514</v>
      </c>
    </row>
    <row r="380" spans="1:6" x14ac:dyDescent="0.25">
      <c r="A380" s="1" t="s">
        <v>377</v>
      </c>
      <c r="B380" s="6" t="str">
        <f t="shared" si="5"/>
        <v/>
      </c>
      <c r="E380" t="s">
        <v>138</v>
      </c>
      <c r="F380" s="7" t="s">
        <v>515</v>
      </c>
    </row>
    <row r="381" spans="1:6" x14ac:dyDescent="0.25">
      <c r="A381" s="1" t="s">
        <v>377</v>
      </c>
      <c r="B381" s="6" t="str">
        <f t="shared" si="5"/>
        <v/>
      </c>
      <c r="E381" t="s">
        <v>138</v>
      </c>
      <c r="F381" s="7" t="s">
        <v>515</v>
      </c>
    </row>
    <row r="382" spans="1:6" x14ac:dyDescent="0.25">
      <c r="A382" s="1" t="s">
        <v>377</v>
      </c>
      <c r="B382" s="6" t="str">
        <f t="shared" si="5"/>
        <v/>
      </c>
      <c r="E382" t="s">
        <v>138</v>
      </c>
      <c r="F382" s="7" t="s">
        <v>515</v>
      </c>
    </row>
    <row r="383" spans="1:6" x14ac:dyDescent="0.25">
      <c r="A383" s="1" t="s">
        <v>377</v>
      </c>
      <c r="B383" s="6" t="str">
        <f t="shared" si="5"/>
        <v/>
      </c>
      <c r="E383" t="s">
        <v>138</v>
      </c>
      <c r="F383" s="7" t="s">
        <v>515</v>
      </c>
    </row>
    <row r="384" spans="1:6" x14ac:dyDescent="0.25">
      <c r="A384" s="1" t="s">
        <v>378</v>
      </c>
      <c r="B384" s="6" t="str">
        <f t="shared" si="5"/>
        <v/>
      </c>
      <c r="E384" t="s">
        <v>138</v>
      </c>
      <c r="F384" s="7" t="s">
        <v>515</v>
      </c>
    </row>
    <row r="385" spans="1:6" x14ac:dyDescent="0.25">
      <c r="A385" s="1" t="s">
        <v>378</v>
      </c>
      <c r="B385" s="6" t="str">
        <f t="shared" si="5"/>
        <v/>
      </c>
      <c r="E385" t="s">
        <v>138</v>
      </c>
      <c r="F385" s="7" t="s">
        <v>515</v>
      </c>
    </row>
    <row r="386" spans="1:6" x14ac:dyDescent="0.25">
      <c r="A386" s="1" t="s">
        <v>378</v>
      </c>
      <c r="B386" s="6" t="str">
        <f t="shared" si="5"/>
        <v/>
      </c>
      <c r="E386" t="s">
        <v>138</v>
      </c>
      <c r="F386" s="7" t="s">
        <v>515</v>
      </c>
    </row>
    <row r="387" spans="1:6" x14ac:dyDescent="0.25">
      <c r="A387" s="1" t="s">
        <v>378</v>
      </c>
      <c r="B387" s="6" t="str">
        <f t="shared" si="5"/>
        <v/>
      </c>
      <c r="E387" t="s">
        <v>138</v>
      </c>
      <c r="F387" s="7" t="s">
        <v>515</v>
      </c>
    </row>
    <row r="388" spans="1:6" x14ac:dyDescent="0.25">
      <c r="A388" s="1" t="s">
        <v>0</v>
      </c>
      <c r="B388" s="6" t="str">
        <f t="shared" si="5"/>
        <v/>
      </c>
      <c r="E388" t="s">
        <v>138</v>
      </c>
      <c r="F388" s="7" t="s">
        <v>515</v>
      </c>
    </row>
    <row r="389" spans="1:6" x14ac:dyDescent="0.25">
      <c r="A389" s="1" t="s">
        <v>379</v>
      </c>
      <c r="B389" s="6" t="str">
        <f t="shared" si="5"/>
        <v/>
      </c>
      <c r="E389" t="s">
        <v>138</v>
      </c>
      <c r="F389" s="7" t="s">
        <v>515</v>
      </c>
    </row>
    <row r="390" spans="1:6" x14ac:dyDescent="0.25">
      <c r="A390" s="1" t="s">
        <v>380</v>
      </c>
      <c r="B390" s="6" t="str">
        <f t="shared" ref="B390:B423" si="6">IFERROR(VLOOKUP(A390,$E$5:$F$1500,2,0),"")</f>
        <v/>
      </c>
      <c r="E390" t="s">
        <v>139</v>
      </c>
      <c r="F390" s="7" t="s">
        <v>516</v>
      </c>
    </row>
    <row r="391" spans="1:6" x14ac:dyDescent="0.25">
      <c r="A391" s="1" t="s">
        <v>381</v>
      </c>
      <c r="B391" s="6" t="str">
        <f t="shared" si="6"/>
        <v/>
      </c>
      <c r="E391" t="s">
        <v>139</v>
      </c>
      <c r="F391" s="7" t="s">
        <v>516</v>
      </c>
    </row>
    <row r="392" spans="1:6" x14ac:dyDescent="0.25">
      <c r="A392" s="1" t="s">
        <v>382</v>
      </c>
      <c r="B392" s="6" t="str">
        <f t="shared" si="6"/>
        <v/>
      </c>
      <c r="E392" t="s">
        <v>139</v>
      </c>
      <c r="F392" s="7" t="s">
        <v>516</v>
      </c>
    </row>
    <row r="393" spans="1:6" x14ac:dyDescent="0.25">
      <c r="A393" s="1" t="s">
        <v>383</v>
      </c>
      <c r="B393" s="6" t="str">
        <f t="shared" si="6"/>
        <v/>
      </c>
      <c r="E393" t="s">
        <v>139</v>
      </c>
      <c r="F393" s="7" t="s">
        <v>516</v>
      </c>
    </row>
    <row r="394" spans="1:6" x14ac:dyDescent="0.25">
      <c r="A394" s="1" t="s">
        <v>384</v>
      </c>
      <c r="B394" s="6" t="str">
        <f t="shared" si="6"/>
        <v/>
      </c>
      <c r="E394" t="s">
        <v>139</v>
      </c>
      <c r="F394" s="7" t="s">
        <v>516</v>
      </c>
    </row>
    <row r="395" spans="1:6" x14ac:dyDescent="0.25">
      <c r="A395" s="1" t="s">
        <v>385</v>
      </c>
      <c r="B395" s="6" t="str">
        <f t="shared" si="6"/>
        <v/>
      </c>
      <c r="E395" t="s">
        <v>139</v>
      </c>
      <c r="F395" s="7" t="s">
        <v>516</v>
      </c>
    </row>
    <row r="396" spans="1:6" x14ac:dyDescent="0.25">
      <c r="A396" s="1" t="s">
        <v>385</v>
      </c>
      <c r="B396" s="6" t="str">
        <f t="shared" si="6"/>
        <v/>
      </c>
      <c r="E396" t="s">
        <v>140</v>
      </c>
      <c r="F396" s="7" t="s">
        <v>517</v>
      </c>
    </row>
    <row r="397" spans="1:6" x14ac:dyDescent="0.25">
      <c r="A397" s="1" t="s">
        <v>386</v>
      </c>
      <c r="B397" s="6" t="str">
        <f t="shared" si="6"/>
        <v/>
      </c>
      <c r="E397" t="s">
        <v>140</v>
      </c>
      <c r="F397" s="7" t="s">
        <v>517</v>
      </c>
    </row>
    <row r="398" spans="1:6" x14ac:dyDescent="0.25">
      <c r="A398" s="1" t="s">
        <v>387</v>
      </c>
      <c r="B398" s="6" t="str">
        <f t="shared" si="6"/>
        <v/>
      </c>
      <c r="E398" t="s">
        <v>140</v>
      </c>
      <c r="F398" s="7" t="s">
        <v>517</v>
      </c>
    </row>
    <row r="399" spans="1:6" x14ac:dyDescent="0.25">
      <c r="A399" s="1" t="s">
        <v>388</v>
      </c>
      <c r="B399" s="6" t="str">
        <f t="shared" si="6"/>
        <v/>
      </c>
      <c r="E399" t="s">
        <v>140</v>
      </c>
      <c r="F399" s="7" t="s">
        <v>517</v>
      </c>
    </row>
    <row r="400" spans="1:6" x14ac:dyDescent="0.25">
      <c r="A400" s="1" t="s">
        <v>389</v>
      </c>
      <c r="B400" s="6" t="str">
        <f t="shared" si="6"/>
        <v/>
      </c>
      <c r="E400" t="s">
        <v>141</v>
      </c>
      <c r="F400" s="7" t="s">
        <v>518</v>
      </c>
    </row>
    <row r="401" spans="1:6" x14ac:dyDescent="0.25">
      <c r="A401" s="1" t="s">
        <v>389</v>
      </c>
      <c r="B401" s="6" t="str">
        <f t="shared" si="6"/>
        <v/>
      </c>
      <c r="E401" t="s">
        <v>141</v>
      </c>
      <c r="F401" s="7" t="s">
        <v>518</v>
      </c>
    </row>
    <row r="402" spans="1:6" x14ac:dyDescent="0.25">
      <c r="A402" s="1" t="s">
        <v>389</v>
      </c>
      <c r="B402" s="6" t="str">
        <f t="shared" si="6"/>
        <v/>
      </c>
      <c r="E402" t="s">
        <v>142</v>
      </c>
      <c r="F402" s="7" t="s">
        <v>519</v>
      </c>
    </row>
    <row r="403" spans="1:6" x14ac:dyDescent="0.25">
      <c r="A403" s="1" t="s">
        <v>389</v>
      </c>
      <c r="B403" s="6" t="str">
        <f t="shared" si="6"/>
        <v/>
      </c>
      <c r="E403" t="s">
        <v>143</v>
      </c>
      <c r="F403" s="7" t="s">
        <v>520</v>
      </c>
    </row>
    <row r="404" spans="1:6" x14ac:dyDescent="0.25">
      <c r="A404" s="1" t="s">
        <v>390</v>
      </c>
      <c r="B404" s="6" t="str">
        <f t="shared" si="6"/>
        <v/>
      </c>
      <c r="E404" t="s">
        <v>144</v>
      </c>
      <c r="F404" s="7" t="s">
        <v>521</v>
      </c>
    </row>
    <row r="405" spans="1:6" x14ac:dyDescent="0.25">
      <c r="A405" s="1" t="s">
        <v>390</v>
      </c>
      <c r="B405" s="6" t="str">
        <f t="shared" si="6"/>
        <v/>
      </c>
      <c r="E405" t="s">
        <v>144</v>
      </c>
      <c r="F405" s="7" t="s">
        <v>521</v>
      </c>
    </row>
    <row r="406" spans="1:6" x14ac:dyDescent="0.25">
      <c r="A406" s="1" t="s">
        <v>390</v>
      </c>
      <c r="B406" s="6" t="str">
        <f t="shared" si="6"/>
        <v/>
      </c>
      <c r="E406" t="s">
        <v>144</v>
      </c>
      <c r="F406" s="7" t="s">
        <v>521</v>
      </c>
    </row>
    <row r="407" spans="1:6" x14ac:dyDescent="0.25">
      <c r="A407" s="1" t="s">
        <v>391</v>
      </c>
      <c r="B407" s="6" t="str">
        <f t="shared" si="6"/>
        <v/>
      </c>
      <c r="E407" t="s">
        <v>144</v>
      </c>
      <c r="F407" s="7" t="s">
        <v>521</v>
      </c>
    </row>
    <row r="408" spans="1:6" x14ac:dyDescent="0.25">
      <c r="A408" s="1" t="s">
        <v>391</v>
      </c>
      <c r="B408" s="6" t="str">
        <f t="shared" si="6"/>
        <v/>
      </c>
      <c r="E408" t="s">
        <v>144</v>
      </c>
      <c r="F408" s="7" t="s">
        <v>521</v>
      </c>
    </row>
    <row r="409" spans="1:6" x14ac:dyDescent="0.25">
      <c r="A409" s="1" t="s">
        <v>391</v>
      </c>
      <c r="B409" s="6" t="str">
        <f t="shared" si="6"/>
        <v/>
      </c>
      <c r="E409" t="s">
        <v>145</v>
      </c>
      <c r="F409" s="7" t="s">
        <v>522</v>
      </c>
    </row>
    <row r="410" spans="1:6" x14ac:dyDescent="0.25">
      <c r="A410" s="1" t="s">
        <v>392</v>
      </c>
      <c r="B410" s="6" t="str">
        <f t="shared" si="6"/>
        <v/>
      </c>
      <c r="E410" t="s">
        <v>145</v>
      </c>
      <c r="F410" s="7" t="s">
        <v>522</v>
      </c>
    </row>
    <row r="411" spans="1:6" x14ac:dyDescent="0.25">
      <c r="A411" s="1" t="s">
        <v>392</v>
      </c>
      <c r="B411" s="6" t="str">
        <f t="shared" si="6"/>
        <v/>
      </c>
      <c r="E411" t="s">
        <v>146</v>
      </c>
      <c r="F411" s="7" t="s">
        <v>523</v>
      </c>
    </row>
    <row r="412" spans="1:6" x14ac:dyDescent="0.25">
      <c r="A412" s="1" t="s">
        <v>392</v>
      </c>
      <c r="B412" s="6" t="str">
        <f t="shared" si="6"/>
        <v/>
      </c>
      <c r="E412" t="s">
        <v>146</v>
      </c>
      <c r="F412" s="7" t="s">
        <v>524</v>
      </c>
    </row>
    <row r="413" spans="1:6" x14ac:dyDescent="0.25">
      <c r="A413" s="1" t="s">
        <v>393</v>
      </c>
      <c r="B413" s="6" t="str">
        <f t="shared" si="6"/>
        <v/>
      </c>
      <c r="E413" t="s">
        <v>146</v>
      </c>
      <c r="F413" s="7" t="s">
        <v>524</v>
      </c>
    </row>
    <row r="414" spans="1:6" x14ac:dyDescent="0.25">
      <c r="A414" s="1" t="s">
        <v>393</v>
      </c>
      <c r="B414" s="6" t="str">
        <f t="shared" si="6"/>
        <v/>
      </c>
      <c r="E414" t="s">
        <v>146</v>
      </c>
      <c r="F414" s="7" t="s">
        <v>524</v>
      </c>
    </row>
    <row r="415" spans="1:6" x14ac:dyDescent="0.25">
      <c r="A415" s="1" t="s">
        <v>393</v>
      </c>
      <c r="B415" s="6" t="str">
        <f t="shared" si="6"/>
        <v/>
      </c>
      <c r="E415" t="s">
        <v>146</v>
      </c>
      <c r="F415" s="7" t="s">
        <v>524</v>
      </c>
    </row>
    <row r="416" spans="1:6" x14ac:dyDescent="0.25">
      <c r="A416" s="1" t="s">
        <v>394</v>
      </c>
      <c r="B416" s="6" t="str">
        <f t="shared" si="6"/>
        <v/>
      </c>
      <c r="E416" t="s">
        <v>146</v>
      </c>
      <c r="F416" s="7" t="s">
        <v>524</v>
      </c>
    </row>
    <row r="417" spans="1:6" x14ac:dyDescent="0.25">
      <c r="A417" s="1" t="s">
        <v>395</v>
      </c>
      <c r="B417" s="6" t="str">
        <f t="shared" si="6"/>
        <v/>
      </c>
      <c r="E417" t="s">
        <v>146</v>
      </c>
      <c r="F417" s="7" t="s">
        <v>524</v>
      </c>
    </row>
    <row r="418" spans="1:6" x14ac:dyDescent="0.25">
      <c r="A418" s="1" t="s">
        <v>395</v>
      </c>
      <c r="B418" s="6" t="str">
        <f t="shared" si="6"/>
        <v/>
      </c>
      <c r="E418" t="s">
        <v>146</v>
      </c>
      <c r="F418" s="7" t="s">
        <v>524</v>
      </c>
    </row>
    <row r="419" spans="1:6" x14ac:dyDescent="0.25">
      <c r="A419" s="1" t="s">
        <v>395</v>
      </c>
      <c r="B419" s="6" t="str">
        <f t="shared" si="6"/>
        <v/>
      </c>
      <c r="E419" t="s">
        <v>146</v>
      </c>
      <c r="F419" s="7" t="s">
        <v>524</v>
      </c>
    </row>
    <row r="420" spans="1:6" x14ac:dyDescent="0.25">
      <c r="A420" s="1" t="s">
        <v>395</v>
      </c>
      <c r="B420" s="6" t="str">
        <f t="shared" si="6"/>
        <v/>
      </c>
      <c r="E420" t="s">
        <v>146</v>
      </c>
      <c r="F420" s="7" t="s">
        <v>524</v>
      </c>
    </row>
    <row r="421" spans="1:6" x14ac:dyDescent="0.25">
      <c r="A421" s="1" t="s">
        <v>396</v>
      </c>
      <c r="B421" s="6" t="str">
        <f t="shared" si="6"/>
        <v/>
      </c>
      <c r="E421" t="s">
        <v>146</v>
      </c>
      <c r="F421" s="7" t="s">
        <v>524</v>
      </c>
    </row>
    <row r="422" spans="1:6" x14ac:dyDescent="0.25">
      <c r="A422" s="1" t="s">
        <v>397</v>
      </c>
      <c r="B422" s="6" t="str">
        <f t="shared" si="6"/>
        <v/>
      </c>
      <c r="E422" t="s">
        <v>146</v>
      </c>
      <c r="F422" s="7" t="s">
        <v>524</v>
      </c>
    </row>
    <row r="423" spans="1:6" x14ac:dyDescent="0.25">
      <c r="A423" s="1" t="s">
        <v>398</v>
      </c>
      <c r="B423" s="6" t="str">
        <f t="shared" si="6"/>
        <v/>
      </c>
      <c r="E423" t="s">
        <v>146</v>
      </c>
      <c r="F423" s="7" t="s">
        <v>524</v>
      </c>
    </row>
    <row r="424" spans="1:6" x14ac:dyDescent="0.25">
      <c r="E424" t="s">
        <v>146</v>
      </c>
      <c r="F424" s="7" t="s">
        <v>524</v>
      </c>
    </row>
    <row r="425" spans="1:6" x14ac:dyDescent="0.25">
      <c r="E425" t="s">
        <v>146</v>
      </c>
      <c r="F425" s="7" t="s">
        <v>524</v>
      </c>
    </row>
    <row r="426" spans="1:6" x14ac:dyDescent="0.25">
      <c r="E426" t="s">
        <v>146</v>
      </c>
      <c r="F426" s="7" t="s">
        <v>524</v>
      </c>
    </row>
    <row r="427" spans="1:6" x14ac:dyDescent="0.25">
      <c r="E427" t="s">
        <v>146</v>
      </c>
      <c r="F427" s="7" t="s">
        <v>524</v>
      </c>
    </row>
    <row r="428" spans="1:6" x14ac:dyDescent="0.25">
      <c r="E428" t="s">
        <v>147</v>
      </c>
      <c r="F428" s="7" t="s">
        <v>525</v>
      </c>
    </row>
    <row r="429" spans="1:6" x14ac:dyDescent="0.25">
      <c r="E429" t="s">
        <v>147</v>
      </c>
      <c r="F429" s="7" t="s">
        <v>525</v>
      </c>
    </row>
    <row r="430" spans="1:6" x14ac:dyDescent="0.25">
      <c r="E430" t="s">
        <v>147</v>
      </c>
      <c r="F430" s="7" t="s">
        <v>525</v>
      </c>
    </row>
    <row r="431" spans="1:6" x14ac:dyDescent="0.25">
      <c r="E431" t="s">
        <v>147</v>
      </c>
      <c r="F431" s="7" t="s">
        <v>525</v>
      </c>
    </row>
    <row r="432" spans="1:6" x14ac:dyDescent="0.25">
      <c r="E432" t="s">
        <v>147</v>
      </c>
      <c r="F432" s="7" t="s">
        <v>525</v>
      </c>
    </row>
    <row r="433" spans="5:6" x14ac:dyDescent="0.25">
      <c r="E433" t="s">
        <v>147</v>
      </c>
      <c r="F433" s="7" t="s">
        <v>525</v>
      </c>
    </row>
    <row r="434" spans="5:6" x14ac:dyDescent="0.25">
      <c r="E434" t="s">
        <v>147</v>
      </c>
      <c r="F434" s="7" t="s">
        <v>525</v>
      </c>
    </row>
    <row r="435" spans="5:6" x14ac:dyDescent="0.25">
      <c r="E435" t="s">
        <v>147</v>
      </c>
      <c r="F435" s="7" t="s">
        <v>525</v>
      </c>
    </row>
    <row r="436" spans="5:6" x14ac:dyDescent="0.25">
      <c r="E436" t="s">
        <v>148</v>
      </c>
      <c r="F436" s="7" t="s">
        <v>526</v>
      </c>
    </row>
    <row r="437" spans="5:6" x14ac:dyDescent="0.25">
      <c r="E437" t="s">
        <v>149</v>
      </c>
      <c r="F437" s="7" t="s">
        <v>527</v>
      </c>
    </row>
    <row r="438" spans="5:6" x14ac:dyDescent="0.25">
      <c r="E438" t="s">
        <v>149</v>
      </c>
      <c r="F438" s="7" t="s">
        <v>527</v>
      </c>
    </row>
    <row r="439" spans="5:6" x14ac:dyDescent="0.25">
      <c r="E439" t="s">
        <v>149</v>
      </c>
      <c r="F439" s="7" t="s">
        <v>527</v>
      </c>
    </row>
    <row r="440" spans="5:6" x14ac:dyDescent="0.25">
      <c r="E440" t="s">
        <v>149</v>
      </c>
      <c r="F440" s="7" t="s">
        <v>527</v>
      </c>
    </row>
    <row r="441" spans="5:6" x14ac:dyDescent="0.25">
      <c r="E441" t="s">
        <v>150</v>
      </c>
      <c r="F441" s="7" t="s">
        <v>527</v>
      </c>
    </row>
    <row r="442" spans="5:6" x14ac:dyDescent="0.25">
      <c r="E442" t="s">
        <v>150</v>
      </c>
      <c r="F442" s="7" t="s">
        <v>150</v>
      </c>
    </row>
    <row r="443" spans="5:6" x14ac:dyDescent="0.25">
      <c r="E443" t="s">
        <v>150</v>
      </c>
      <c r="F443" s="7" t="s">
        <v>150</v>
      </c>
    </row>
    <row r="444" spans="5:6" x14ac:dyDescent="0.25">
      <c r="E444" t="s">
        <v>150</v>
      </c>
      <c r="F444" s="7" t="s">
        <v>150</v>
      </c>
    </row>
    <row r="445" spans="5:6" x14ac:dyDescent="0.25">
      <c r="E445" t="s">
        <v>151</v>
      </c>
      <c r="F445" s="7" t="s">
        <v>528</v>
      </c>
    </row>
    <row r="446" spans="5:6" x14ac:dyDescent="0.25">
      <c r="E446" t="s">
        <v>151</v>
      </c>
      <c r="F446" s="7" t="s">
        <v>528</v>
      </c>
    </row>
    <row r="447" spans="5:6" x14ac:dyDescent="0.25">
      <c r="E447" t="s">
        <v>151</v>
      </c>
      <c r="F447" s="7" t="s">
        <v>528</v>
      </c>
    </row>
    <row r="448" spans="5:6" x14ac:dyDescent="0.25">
      <c r="E448" t="s">
        <v>152</v>
      </c>
      <c r="F448" s="7" t="s">
        <v>529</v>
      </c>
    </row>
    <row r="449" spans="5:6" x14ac:dyDescent="0.25">
      <c r="E449" t="s">
        <v>152</v>
      </c>
      <c r="F449" s="7" t="s">
        <v>529</v>
      </c>
    </row>
    <row r="450" spans="5:6" x14ac:dyDescent="0.25">
      <c r="E450" t="s">
        <v>152</v>
      </c>
      <c r="F450" s="7" t="s">
        <v>529</v>
      </c>
    </row>
    <row r="451" spans="5:6" x14ac:dyDescent="0.25">
      <c r="E451" t="s">
        <v>153</v>
      </c>
      <c r="F451" s="7" t="s">
        <v>530</v>
      </c>
    </row>
    <row r="452" spans="5:6" x14ac:dyDescent="0.25">
      <c r="E452" t="s">
        <v>153</v>
      </c>
      <c r="F452" s="7" t="s">
        <v>530</v>
      </c>
    </row>
    <row r="453" spans="5:6" x14ac:dyDescent="0.25">
      <c r="E453" t="s">
        <v>153</v>
      </c>
      <c r="F453" s="7" t="s">
        <v>530</v>
      </c>
    </row>
    <row r="454" spans="5:6" x14ac:dyDescent="0.25">
      <c r="E454" t="s">
        <v>153</v>
      </c>
      <c r="F454" s="7" t="s">
        <v>530</v>
      </c>
    </row>
    <row r="455" spans="5:6" x14ac:dyDescent="0.25">
      <c r="E455" t="s">
        <v>153</v>
      </c>
      <c r="F455" s="7" t="s">
        <v>530</v>
      </c>
    </row>
    <row r="456" spans="5:6" x14ac:dyDescent="0.25">
      <c r="E456" t="s">
        <v>154</v>
      </c>
      <c r="F456" s="7" t="s">
        <v>530</v>
      </c>
    </row>
    <row r="457" spans="5:6" x14ac:dyDescent="0.25">
      <c r="E457" t="s">
        <v>155</v>
      </c>
      <c r="F457" s="7" t="s">
        <v>155</v>
      </c>
    </row>
    <row r="458" spans="5:6" x14ac:dyDescent="0.25">
      <c r="E458" t="s">
        <v>155</v>
      </c>
      <c r="F458" s="7" t="s">
        <v>155</v>
      </c>
    </row>
    <row r="459" spans="5:6" x14ac:dyDescent="0.25">
      <c r="E459" t="s">
        <v>156</v>
      </c>
      <c r="F459" s="7" t="s">
        <v>531</v>
      </c>
    </row>
    <row r="460" spans="5:6" x14ac:dyDescent="0.25">
      <c r="E460" t="s">
        <v>156</v>
      </c>
      <c r="F460" s="7" t="s">
        <v>531</v>
      </c>
    </row>
    <row r="461" spans="5:6" x14ac:dyDescent="0.25">
      <c r="E461" t="s">
        <v>156</v>
      </c>
      <c r="F461" s="7" t="s">
        <v>531</v>
      </c>
    </row>
    <row r="462" spans="5:6" x14ac:dyDescent="0.25">
      <c r="E462" t="s">
        <v>156</v>
      </c>
      <c r="F462" s="7" t="s">
        <v>531</v>
      </c>
    </row>
    <row r="463" spans="5:6" x14ac:dyDescent="0.25">
      <c r="E463" t="s">
        <v>157</v>
      </c>
      <c r="F463" s="7" t="s">
        <v>532</v>
      </c>
    </row>
    <row r="464" spans="5:6" x14ac:dyDescent="0.25">
      <c r="E464" t="s">
        <v>157</v>
      </c>
      <c r="F464" s="7" t="s">
        <v>532</v>
      </c>
    </row>
    <row r="465" spans="5:6" x14ac:dyDescent="0.25">
      <c r="E465" t="s">
        <v>157</v>
      </c>
      <c r="F465" s="7" t="s">
        <v>532</v>
      </c>
    </row>
    <row r="466" spans="5:6" x14ac:dyDescent="0.25">
      <c r="E466" t="s">
        <v>158</v>
      </c>
      <c r="F466" s="7" t="s">
        <v>530</v>
      </c>
    </row>
    <row r="467" spans="5:6" x14ac:dyDescent="0.25">
      <c r="E467" t="s">
        <v>158</v>
      </c>
      <c r="F467" s="7" t="s">
        <v>530</v>
      </c>
    </row>
    <row r="468" spans="5:6" x14ac:dyDescent="0.25">
      <c r="E468" t="s">
        <v>158</v>
      </c>
      <c r="F468" s="7" t="s">
        <v>530</v>
      </c>
    </row>
    <row r="469" spans="5:6" x14ac:dyDescent="0.25">
      <c r="E469" t="s">
        <v>158</v>
      </c>
      <c r="F469" s="7" t="s">
        <v>530</v>
      </c>
    </row>
    <row r="470" spans="5:6" x14ac:dyDescent="0.25">
      <c r="E470" t="s">
        <v>158</v>
      </c>
      <c r="F470" s="7" t="s">
        <v>530</v>
      </c>
    </row>
    <row r="471" spans="5:6" x14ac:dyDescent="0.25">
      <c r="E471" t="s">
        <v>158</v>
      </c>
      <c r="F471" s="7" t="s">
        <v>530</v>
      </c>
    </row>
    <row r="472" spans="5:6" x14ac:dyDescent="0.25">
      <c r="E472" t="s">
        <v>158</v>
      </c>
      <c r="F472" s="7" t="s">
        <v>530</v>
      </c>
    </row>
    <row r="473" spans="5:6" x14ac:dyDescent="0.25">
      <c r="E473" t="s">
        <v>159</v>
      </c>
      <c r="F473" s="7" t="s">
        <v>533</v>
      </c>
    </row>
    <row r="474" spans="5:6" x14ac:dyDescent="0.25">
      <c r="E474" t="s">
        <v>159</v>
      </c>
      <c r="F474" s="7" t="s">
        <v>533</v>
      </c>
    </row>
    <row r="475" spans="5:6" x14ac:dyDescent="0.25">
      <c r="E475" t="s">
        <v>159</v>
      </c>
      <c r="F475" s="7" t="s">
        <v>533</v>
      </c>
    </row>
    <row r="476" spans="5:6" x14ac:dyDescent="0.25">
      <c r="E476" t="s">
        <v>159</v>
      </c>
      <c r="F476" s="7" t="s">
        <v>533</v>
      </c>
    </row>
    <row r="477" spans="5:6" x14ac:dyDescent="0.25">
      <c r="E477" t="s">
        <v>159</v>
      </c>
      <c r="F477" s="7" t="s">
        <v>533</v>
      </c>
    </row>
    <row r="478" spans="5:6" x14ac:dyDescent="0.25">
      <c r="E478" t="s">
        <v>159</v>
      </c>
      <c r="F478" s="7" t="s">
        <v>533</v>
      </c>
    </row>
    <row r="479" spans="5:6" x14ac:dyDescent="0.25">
      <c r="E479" t="s">
        <v>159</v>
      </c>
      <c r="F479" s="7" t="s">
        <v>533</v>
      </c>
    </row>
    <row r="480" spans="5:6" x14ac:dyDescent="0.25">
      <c r="E480" t="s">
        <v>160</v>
      </c>
      <c r="F480" s="7" t="s">
        <v>534</v>
      </c>
    </row>
    <row r="481" spans="5:6" x14ac:dyDescent="0.25">
      <c r="E481" t="s">
        <v>160</v>
      </c>
      <c r="F481" s="7" t="s">
        <v>534</v>
      </c>
    </row>
    <row r="482" spans="5:6" x14ac:dyDescent="0.25">
      <c r="E482" t="s">
        <v>160</v>
      </c>
      <c r="F482" s="7" t="s">
        <v>534</v>
      </c>
    </row>
    <row r="483" spans="5:6" x14ac:dyDescent="0.25">
      <c r="E483" t="s">
        <v>160</v>
      </c>
      <c r="F483" s="7" t="s">
        <v>534</v>
      </c>
    </row>
    <row r="484" spans="5:6" x14ac:dyDescent="0.25">
      <c r="E484" t="s">
        <v>160</v>
      </c>
      <c r="F484" s="7" t="s">
        <v>534</v>
      </c>
    </row>
    <row r="485" spans="5:6" x14ac:dyDescent="0.25">
      <c r="E485" t="s">
        <v>160</v>
      </c>
      <c r="F485" s="7" t="s">
        <v>534</v>
      </c>
    </row>
    <row r="486" spans="5:6" x14ac:dyDescent="0.25">
      <c r="E486" t="s">
        <v>161</v>
      </c>
      <c r="F486" s="7" t="s">
        <v>535</v>
      </c>
    </row>
    <row r="487" spans="5:6" x14ac:dyDescent="0.25">
      <c r="E487" t="s">
        <v>161</v>
      </c>
      <c r="F487" s="7" t="s">
        <v>535</v>
      </c>
    </row>
    <row r="488" spans="5:6" x14ac:dyDescent="0.25">
      <c r="E488" t="s">
        <v>161</v>
      </c>
      <c r="F488" s="7" t="s">
        <v>535</v>
      </c>
    </row>
    <row r="489" spans="5:6" x14ac:dyDescent="0.25">
      <c r="E489" t="s">
        <v>161</v>
      </c>
      <c r="F489" s="7" t="s">
        <v>535</v>
      </c>
    </row>
    <row r="490" spans="5:6" x14ac:dyDescent="0.25">
      <c r="E490" t="s">
        <v>161</v>
      </c>
      <c r="F490" s="7" t="s">
        <v>535</v>
      </c>
    </row>
    <row r="491" spans="5:6" x14ac:dyDescent="0.25">
      <c r="E491" t="s">
        <v>161</v>
      </c>
      <c r="F491" s="7" t="s">
        <v>535</v>
      </c>
    </row>
    <row r="492" spans="5:6" x14ac:dyDescent="0.25">
      <c r="E492" t="s">
        <v>161</v>
      </c>
      <c r="F492" s="7" t="s">
        <v>535</v>
      </c>
    </row>
    <row r="493" spans="5:6" x14ac:dyDescent="0.25">
      <c r="E493" t="s">
        <v>162</v>
      </c>
      <c r="F493" s="7" t="s">
        <v>536</v>
      </c>
    </row>
    <row r="494" spans="5:6" x14ac:dyDescent="0.25">
      <c r="E494" t="s">
        <v>162</v>
      </c>
      <c r="F494" s="7" t="s">
        <v>536</v>
      </c>
    </row>
    <row r="495" spans="5:6" x14ac:dyDescent="0.25">
      <c r="E495" t="s">
        <v>162</v>
      </c>
      <c r="F495" s="7" t="s">
        <v>536</v>
      </c>
    </row>
    <row r="496" spans="5:6" x14ac:dyDescent="0.25">
      <c r="E496" t="s">
        <v>162</v>
      </c>
      <c r="F496" s="7" t="s">
        <v>536</v>
      </c>
    </row>
    <row r="497" spans="5:6" x14ac:dyDescent="0.25">
      <c r="E497" t="s">
        <v>162</v>
      </c>
      <c r="F497" s="7" t="s">
        <v>536</v>
      </c>
    </row>
    <row r="498" spans="5:6" x14ac:dyDescent="0.25">
      <c r="E498" t="s">
        <v>162</v>
      </c>
      <c r="F498" s="7" t="s">
        <v>536</v>
      </c>
    </row>
    <row r="499" spans="5:6" x14ac:dyDescent="0.25">
      <c r="E499" t="s">
        <v>162</v>
      </c>
      <c r="F499" s="7" t="s">
        <v>536</v>
      </c>
    </row>
    <row r="500" spans="5:6" x14ac:dyDescent="0.25">
      <c r="E500" t="s">
        <v>163</v>
      </c>
      <c r="F500" s="7" t="s">
        <v>537</v>
      </c>
    </row>
    <row r="501" spans="5:6" x14ac:dyDescent="0.25">
      <c r="E501" t="s">
        <v>163</v>
      </c>
      <c r="F501" s="7" t="s">
        <v>537</v>
      </c>
    </row>
    <row r="502" spans="5:6" x14ac:dyDescent="0.25">
      <c r="E502" t="s">
        <v>163</v>
      </c>
      <c r="F502" s="7" t="s">
        <v>537</v>
      </c>
    </row>
    <row r="503" spans="5:6" x14ac:dyDescent="0.25">
      <c r="E503" t="s">
        <v>163</v>
      </c>
      <c r="F503" s="7" t="s">
        <v>537</v>
      </c>
    </row>
    <row r="504" spans="5:6" x14ac:dyDescent="0.25">
      <c r="E504" t="s">
        <v>163</v>
      </c>
      <c r="F504" s="7" t="s">
        <v>537</v>
      </c>
    </row>
    <row r="505" spans="5:6" x14ac:dyDescent="0.25">
      <c r="E505" t="s">
        <v>164</v>
      </c>
      <c r="F505" s="7" t="s">
        <v>538</v>
      </c>
    </row>
    <row r="506" spans="5:6" x14ac:dyDescent="0.25">
      <c r="E506" t="s">
        <v>164</v>
      </c>
      <c r="F506" s="7" t="s">
        <v>538</v>
      </c>
    </row>
    <row r="507" spans="5:6" x14ac:dyDescent="0.25">
      <c r="E507" t="s">
        <v>164</v>
      </c>
      <c r="F507" s="7" t="s">
        <v>538</v>
      </c>
    </row>
    <row r="508" spans="5:6" x14ac:dyDescent="0.25">
      <c r="E508" t="s">
        <v>164</v>
      </c>
      <c r="F508" s="7" t="s">
        <v>538</v>
      </c>
    </row>
    <row r="509" spans="5:6" x14ac:dyDescent="0.25">
      <c r="E509" t="s">
        <v>165</v>
      </c>
      <c r="F509" s="7" t="s">
        <v>539</v>
      </c>
    </row>
    <row r="510" spans="5:6" x14ac:dyDescent="0.25">
      <c r="E510" t="s">
        <v>166</v>
      </c>
      <c r="F510" s="7" t="s">
        <v>539</v>
      </c>
    </row>
    <row r="511" spans="5:6" x14ac:dyDescent="0.25">
      <c r="E511" t="s">
        <v>167</v>
      </c>
      <c r="F511" s="7" t="s">
        <v>540</v>
      </c>
    </row>
    <row r="512" spans="5:6" x14ac:dyDescent="0.25">
      <c r="E512" t="s">
        <v>167</v>
      </c>
      <c r="F512" s="7" t="s">
        <v>540</v>
      </c>
    </row>
    <row r="513" spans="5:6" x14ac:dyDescent="0.25">
      <c r="E513" t="s">
        <v>167</v>
      </c>
      <c r="F513" s="7" t="s">
        <v>540</v>
      </c>
    </row>
    <row r="514" spans="5:6" x14ac:dyDescent="0.25">
      <c r="E514" t="s">
        <v>167</v>
      </c>
      <c r="F514" s="7" t="s">
        <v>540</v>
      </c>
    </row>
    <row r="515" spans="5:6" x14ac:dyDescent="0.25">
      <c r="E515" t="s">
        <v>167</v>
      </c>
      <c r="F515" s="7" t="s">
        <v>540</v>
      </c>
    </row>
    <row r="516" spans="5:6" x14ac:dyDescent="0.25">
      <c r="E516" t="s">
        <v>167</v>
      </c>
      <c r="F516" s="7" t="s">
        <v>540</v>
      </c>
    </row>
    <row r="517" spans="5:6" x14ac:dyDescent="0.25">
      <c r="E517" t="s">
        <v>167</v>
      </c>
      <c r="F517" s="7" t="s">
        <v>540</v>
      </c>
    </row>
    <row r="518" spans="5:6" x14ac:dyDescent="0.25">
      <c r="E518" t="s">
        <v>167</v>
      </c>
      <c r="F518" s="7" t="s">
        <v>540</v>
      </c>
    </row>
    <row r="519" spans="5:6" x14ac:dyDescent="0.25">
      <c r="E519" t="s">
        <v>168</v>
      </c>
      <c r="F519" s="7" t="s">
        <v>541</v>
      </c>
    </row>
    <row r="520" spans="5:6" x14ac:dyDescent="0.25">
      <c r="E520" t="s">
        <v>168</v>
      </c>
      <c r="F520" s="7" t="s">
        <v>541</v>
      </c>
    </row>
    <row r="521" spans="5:6" x14ac:dyDescent="0.25">
      <c r="E521" t="s">
        <v>168</v>
      </c>
      <c r="F521" s="7" t="s">
        <v>541</v>
      </c>
    </row>
    <row r="522" spans="5:6" x14ac:dyDescent="0.25">
      <c r="E522" t="s">
        <v>168</v>
      </c>
      <c r="F522" s="7" t="s">
        <v>541</v>
      </c>
    </row>
    <row r="523" spans="5:6" x14ac:dyDescent="0.25">
      <c r="E523" t="s">
        <v>168</v>
      </c>
      <c r="F523" s="7" t="s">
        <v>541</v>
      </c>
    </row>
    <row r="524" spans="5:6" x14ac:dyDescent="0.25">
      <c r="E524" t="s">
        <v>168</v>
      </c>
      <c r="F524" s="7" t="s">
        <v>541</v>
      </c>
    </row>
    <row r="525" spans="5:6" x14ac:dyDescent="0.25">
      <c r="E525" t="s">
        <v>168</v>
      </c>
      <c r="F525" s="7" t="s">
        <v>541</v>
      </c>
    </row>
    <row r="526" spans="5:6" x14ac:dyDescent="0.25">
      <c r="E526" t="s">
        <v>168</v>
      </c>
      <c r="F526" s="7" t="s">
        <v>541</v>
      </c>
    </row>
    <row r="527" spans="5:6" x14ac:dyDescent="0.25">
      <c r="E527" t="s">
        <v>169</v>
      </c>
      <c r="F527" s="7" t="s">
        <v>542</v>
      </c>
    </row>
    <row r="528" spans="5:6" x14ac:dyDescent="0.25">
      <c r="E528" t="s">
        <v>169</v>
      </c>
      <c r="F528" s="7" t="s">
        <v>542</v>
      </c>
    </row>
    <row r="529" spans="5:6" x14ac:dyDescent="0.25">
      <c r="E529" t="s">
        <v>169</v>
      </c>
      <c r="F529" s="7" t="s">
        <v>542</v>
      </c>
    </row>
    <row r="530" spans="5:6" x14ac:dyDescent="0.25">
      <c r="E530" t="s">
        <v>169</v>
      </c>
      <c r="F530" s="7" t="s">
        <v>542</v>
      </c>
    </row>
    <row r="531" spans="5:6" x14ac:dyDescent="0.25">
      <c r="E531" t="s">
        <v>169</v>
      </c>
      <c r="F531" s="7" t="s">
        <v>542</v>
      </c>
    </row>
    <row r="532" spans="5:6" x14ac:dyDescent="0.25">
      <c r="E532" t="s">
        <v>170</v>
      </c>
      <c r="F532" s="7" t="s">
        <v>543</v>
      </c>
    </row>
    <row r="533" spans="5:6" x14ac:dyDescent="0.25">
      <c r="E533" t="s">
        <v>171</v>
      </c>
      <c r="F533" s="7" t="s">
        <v>544</v>
      </c>
    </row>
    <row r="534" spans="5:6" x14ac:dyDescent="0.25">
      <c r="E534" t="s">
        <v>171</v>
      </c>
      <c r="F534" s="7" t="s">
        <v>544</v>
      </c>
    </row>
    <row r="535" spans="5:6" x14ac:dyDescent="0.25">
      <c r="E535" t="s">
        <v>171</v>
      </c>
      <c r="F535" s="7" t="s">
        <v>544</v>
      </c>
    </row>
    <row r="536" spans="5:6" x14ac:dyDescent="0.25">
      <c r="E536" t="s">
        <v>171</v>
      </c>
      <c r="F536" s="7" t="s">
        <v>544</v>
      </c>
    </row>
    <row r="537" spans="5:6" x14ac:dyDescent="0.25">
      <c r="E537" t="s">
        <v>171</v>
      </c>
      <c r="F537" s="7" t="s">
        <v>544</v>
      </c>
    </row>
    <row r="538" spans="5:6" x14ac:dyDescent="0.25">
      <c r="E538" t="s">
        <v>171</v>
      </c>
      <c r="F538" s="7" t="s">
        <v>544</v>
      </c>
    </row>
    <row r="539" spans="5:6" x14ac:dyDescent="0.25">
      <c r="E539" t="s">
        <v>171</v>
      </c>
      <c r="F539" s="7" t="s">
        <v>544</v>
      </c>
    </row>
    <row r="540" spans="5:6" x14ac:dyDescent="0.25">
      <c r="E540" t="s">
        <v>172</v>
      </c>
      <c r="F540" s="7" t="s">
        <v>545</v>
      </c>
    </row>
    <row r="541" spans="5:6" x14ac:dyDescent="0.25">
      <c r="E541" t="s">
        <v>172</v>
      </c>
      <c r="F541" s="7" t="s">
        <v>545</v>
      </c>
    </row>
    <row r="542" spans="5:6" x14ac:dyDescent="0.25">
      <c r="E542" t="s">
        <v>172</v>
      </c>
      <c r="F542" s="7" t="s">
        <v>545</v>
      </c>
    </row>
    <row r="543" spans="5:6" x14ac:dyDescent="0.25">
      <c r="E543" t="s">
        <v>172</v>
      </c>
      <c r="F543" s="7" t="s">
        <v>545</v>
      </c>
    </row>
    <row r="544" spans="5:6" x14ac:dyDescent="0.25">
      <c r="E544" t="s">
        <v>172</v>
      </c>
      <c r="F544" s="7" t="s">
        <v>545</v>
      </c>
    </row>
    <row r="545" spans="5:6" x14ac:dyDescent="0.25">
      <c r="E545" t="s">
        <v>172</v>
      </c>
      <c r="F545" s="7" t="s">
        <v>545</v>
      </c>
    </row>
    <row r="546" spans="5:6" x14ac:dyDescent="0.25">
      <c r="E546" t="s">
        <v>172</v>
      </c>
      <c r="F546" s="7" t="s">
        <v>545</v>
      </c>
    </row>
    <row r="547" spans="5:6" x14ac:dyDescent="0.25">
      <c r="E547" t="s">
        <v>172</v>
      </c>
      <c r="F547" s="7" t="s">
        <v>545</v>
      </c>
    </row>
    <row r="548" spans="5:6" x14ac:dyDescent="0.25">
      <c r="E548" t="s">
        <v>173</v>
      </c>
      <c r="F548" s="7" t="s">
        <v>546</v>
      </c>
    </row>
    <row r="549" spans="5:6" x14ac:dyDescent="0.25">
      <c r="E549" t="s">
        <v>173</v>
      </c>
      <c r="F549" s="7" t="s">
        <v>546</v>
      </c>
    </row>
    <row r="550" spans="5:6" x14ac:dyDescent="0.25">
      <c r="E550" t="s">
        <v>173</v>
      </c>
      <c r="F550" s="7" t="s">
        <v>546</v>
      </c>
    </row>
    <row r="551" spans="5:6" x14ac:dyDescent="0.25">
      <c r="E551" t="s">
        <v>173</v>
      </c>
      <c r="F551" s="7" t="s">
        <v>546</v>
      </c>
    </row>
    <row r="552" spans="5:6" x14ac:dyDescent="0.25">
      <c r="E552" t="s">
        <v>173</v>
      </c>
      <c r="F552" s="7" t="s">
        <v>546</v>
      </c>
    </row>
    <row r="553" spans="5:6" x14ac:dyDescent="0.25">
      <c r="E553" t="s">
        <v>173</v>
      </c>
      <c r="F553" s="7" t="s">
        <v>546</v>
      </c>
    </row>
    <row r="554" spans="5:6" x14ac:dyDescent="0.25">
      <c r="E554" t="s">
        <v>174</v>
      </c>
      <c r="F554" s="7" t="s">
        <v>547</v>
      </c>
    </row>
    <row r="555" spans="5:6" x14ac:dyDescent="0.25">
      <c r="E555" t="s">
        <v>175</v>
      </c>
      <c r="F555" s="7" t="s">
        <v>548</v>
      </c>
    </row>
    <row r="556" spans="5:6" x14ac:dyDescent="0.25">
      <c r="E556" t="s">
        <v>175</v>
      </c>
      <c r="F556" s="7" t="s">
        <v>548</v>
      </c>
    </row>
    <row r="557" spans="5:6" x14ac:dyDescent="0.25">
      <c r="E557" t="s">
        <v>175</v>
      </c>
      <c r="F557" s="7" t="s">
        <v>548</v>
      </c>
    </row>
    <row r="558" spans="5:6" x14ac:dyDescent="0.25">
      <c r="E558" t="s">
        <v>175</v>
      </c>
      <c r="F558" s="7" t="s">
        <v>548</v>
      </c>
    </row>
    <row r="559" spans="5:6" x14ac:dyDescent="0.25">
      <c r="E559" t="s">
        <v>175</v>
      </c>
      <c r="F559" s="7" t="s">
        <v>548</v>
      </c>
    </row>
    <row r="560" spans="5:6" x14ac:dyDescent="0.25">
      <c r="E560" t="s">
        <v>175</v>
      </c>
      <c r="F560" s="7" t="s">
        <v>548</v>
      </c>
    </row>
    <row r="561" spans="5:6" x14ac:dyDescent="0.25">
      <c r="E561" t="s">
        <v>175</v>
      </c>
      <c r="F561" s="7" t="s">
        <v>548</v>
      </c>
    </row>
    <row r="562" spans="5:6" x14ac:dyDescent="0.25">
      <c r="E562" t="s">
        <v>176</v>
      </c>
      <c r="F562" s="7" t="s">
        <v>524</v>
      </c>
    </row>
    <row r="563" spans="5:6" x14ac:dyDescent="0.25">
      <c r="E563" t="s">
        <v>177</v>
      </c>
      <c r="F563" s="7" t="s">
        <v>525</v>
      </c>
    </row>
    <row r="564" spans="5:6" x14ac:dyDescent="0.25">
      <c r="E564" t="s">
        <v>177</v>
      </c>
      <c r="F564" s="7" t="s">
        <v>525</v>
      </c>
    </row>
    <row r="565" spans="5:6" x14ac:dyDescent="0.25">
      <c r="E565" t="s">
        <v>177</v>
      </c>
      <c r="F565" s="7" t="s">
        <v>525</v>
      </c>
    </row>
    <row r="566" spans="5:6" x14ac:dyDescent="0.25">
      <c r="E566" t="s">
        <v>178</v>
      </c>
      <c r="F566" s="7" t="s">
        <v>549</v>
      </c>
    </row>
    <row r="567" spans="5:6" x14ac:dyDescent="0.25">
      <c r="E567" t="s">
        <v>178</v>
      </c>
      <c r="F567" s="7" t="s">
        <v>550</v>
      </c>
    </row>
    <row r="568" spans="5:6" x14ac:dyDescent="0.25">
      <c r="E568" t="s">
        <v>178</v>
      </c>
      <c r="F568" s="7" t="s">
        <v>550</v>
      </c>
    </row>
    <row r="569" spans="5:6" x14ac:dyDescent="0.25">
      <c r="E569" t="s">
        <v>178</v>
      </c>
      <c r="F569" s="7" t="s">
        <v>550</v>
      </c>
    </row>
    <row r="570" spans="5:6" x14ac:dyDescent="0.25">
      <c r="E570" t="s">
        <v>179</v>
      </c>
      <c r="F570" s="7" t="s">
        <v>549</v>
      </c>
    </row>
    <row r="571" spans="5:6" x14ac:dyDescent="0.25">
      <c r="E571" t="s">
        <v>179</v>
      </c>
      <c r="F571" s="7" t="s">
        <v>549</v>
      </c>
    </row>
    <row r="572" spans="5:6" x14ac:dyDescent="0.25">
      <c r="E572" t="s">
        <v>179</v>
      </c>
      <c r="F572" s="7" t="s">
        <v>549</v>
      </c>
    </row>
    <row r="573" spans="5:6" x14ac:dyDescent="0.25">
      <c r="E573" t="s">
        <v>179</v>
      </c>
      <c r="F573" s="7" t="s">
        <v>549</v>
      </c>
    </row>
    <row r="574" spans="5:6" x14ac:dyDescent="0.25">
      <c r="E574" t="s">
        <v>179</v>
      </c>
      <c r="F574" s="7" t="s">
        <v>549</v>
      </c>
    </row>
    <row r="575" spans="5:6" x14ac:dyDescent="0.25">
      <c r="E575" t="s">
        <v>179</v>
      </c>
      <c r="F575" s="7" t="s">
        <v>549</v>
      </c>
    </row>
    <row r="576" spans="5:6" x14ac:dyDescent="0.25">
      <c r="E576" t="s">
        <v>179</v>
      </c>
      <c r="F576" s="7" t="s">
        <v>549</v>
      </c>
    </row>
    <row r="577" spans="5:6" x14ac:dyDescent="0.25">
      <c r="E577" t="s">
        <v>180</v>
      </c>
      <c r="F577" s="7" t="s">
        <v>551</v>
      </c>
    </row>
    <row r="578" spans="5:6" x14ac:dyDescent="0.25">
      <c r="E578" t="s">
        <v>181</v>
      </c>
      <c r="F578" s="7" t="s">
        <v>552</v>
      </c>
    </row>
    <row r="579" spans="5:6" x14ac:dyDescent="0.25">
      <c r="E579" t="s">
        <v>182</v>
      </c>
      <c r="F579" s="7" t="s">
        <v>553</v>
      </c>
    </row>
    <row r="580" spans="5:6" x14ac:dyDescent="0.25">
      <c r="E580" t="s">
        <v>183</v>
      </c>
      <c r="F580" s="7" t="s">
        <v>554</v>
      </c>
    </row>
    <row r="581" spans="5:6" x14ac:dyDescent="0.25">
      <c r="E581" t="s">
        <v>183</v>
      </c>
      <c r="F581" s="7" t="s">
        <v>554</v>
      </c>
    </row>
    <row r="582" spans="5:6" x14ac:dyDescent="0.25">
      <c r="E582" t="s">
        <v>184</v>
      </c>
      <c r="F582" s="7" t="s">
        <v>555</v>
      </c>
    </row>
    <row r="583" spans="5:6" x14ac:dyDescent="0.25">
      <c r="E583" t="s">
        <v>185</v>
      </c>
      <c r="F583" s="7" t="s">
        <v>556</v>
      </c>
    </row>
    <row r="584" spans="5:6" x14ac:dyDescent="0.25">
      <c r="E584" t="s">
        <v>185</v>
      </c>
      <c r="F584" s="7" t="s">
        <v>556</v>
      </c>
    </row>
    <row r="585" spans="5:6" x14ac:dyDescent="0.25">
      <c r="E585" t="s">
        <v>185</v>
      </c>
      <c r="F585" s="7" t="s">
        <v>556</v>
      </c>
    </row>
    <row r="586" spans="5:6" x14ac:dyDescent="0.25">
      <c r="E586" t="s">
        <v>185</v>
      </c>
      <c r="F586" s="7" t="s">
        <v>556</v>
      </c>
    </row>
    <row r="587" spans="5:6" x14ac:dyDescent="0.25">
      <c r="E587" t="s">
        <v>186</v>
      </c>
      <c r="F587" s="7" t="s">
        <v>557</v>
      </c>
    </row>
    <row r="588" spans="5:6" x14ac:dyDescent="0.25">
      <c r="E588" t="s">
        <v>186</v>
      </c>
      <c r="F588" s="7" t="s">
        <v>557</v>
      </c>
    </row>
    <row r="589" spans="5:6" x14ac:dyDescent="0.25">
      <c r="E589" t="s">
        <v>186</v>
      </c>
      <c r="F589" s="7" t="s">
        <v>557</v>
      </c>
    </row>
    <row r="590" spans="5:6" x14ac:dyDescent="0.25">
      <c r="E590" t="s">
        <v>186</v>
      </c>
      <c r="F590" s="7" t="s">
        <v>557</v>
      </c>
    </row>
    <row r="591" spans="5:6" x14ac:dyDescent="0.25">
      <c r="E591" t="s">
        <v>187</v>
      </c>
      <c r="F591" s="7" t="s">
        <v>558</v>
      </c>
    </row>
    <row r="592" spans="5:6" x14ac:dyDescent="0.25">
      <c r="E592" t="s">
        <v>187</v>
      </c>
      <c r="F592" s="7" t="s">
        <v>558</v>
      </c>
    </row>
    <row r="593" spans="5:6" x14ac:dyDescent="0.25">
      <c r="E593" t="s">
        <v>187</v>
      </c>
      <c r="F593" s="7" t="s">
        <v>558</v>
      </c>
    </row>
    <row r="594" spans="5:6" x14ac:dyDescent="0.25">
      <c r="E594" t="s">
        <v>188</v>
      </c>
      <c r="F594" s="7" t="s">
        <v>559</v>
      </c>
    </row>
    <row r="595" spans="5:6" x14ac:dyDescent="0.25">
      <c r="E595" t="s">
        <v>188</v>
      </c>
      <c r="F595" s="7" t="s">
        <v>559</v>
      </c>
    </row>
    <row r="596" spans="5:6" x14ac:dyDescent="0.25">
      <c r="E596" t="s">
        <v>188</v>
      </c>
      <c r="F596" s="7" t="s">
        <v>559</v>
      </c>
    </row>
    <row r="597" spans="5:6" x14ac:dyDescent="0.25">
      <c r="E597" t="s">
        <v>188</v>
      </c>
      <c r="F597" s="7" t="s">
        <v>559</v>
      </c>
    </row>
    <row r="598" spans="5:6" x14ac:dyDescent="0.25">
      <c r="E598" t="s">
        <v>189</v>
      </c>
      <c r="F598" s="7" t="s">
        <v>560</v>
      </c>
    </row>
    <row r="599" spans="5:6" x14ac:dyDescent="0.25">
      <c r="E599" t="s">
        <v>189</v>
      </c>
      <c r="F599" s="7" t="s">
        <v>560</v>
      </c>
    </row>
    <row r="600" spans="5:6" x14ac:dyDescent="0.25">
      <c r="E600" t="s">
        <v>189</v>
      </c>
      <c r="F600" s="7" t="s">
        <v>560</v>
      </c>
    </row>
    <row r="601" spans="5:6" x14ac:dyDescent="0.25">
      <c r="E601" t="s">
        <v>189</v>
      </c>
      <c r="F601" s="7" t="s">
        <v>560</v>
      </c>
    </row>
    <row r="602" spans="5:6" x14ac:dyDescent="0.25">
      <c r="E602" t="s">
        <v>190</v>
      </c>
      <c r="F602" s="7" t="s">
        <v>561</v>
      </c>
    </row>
    <row r="603" spans="5:6" x14ac:dyDescent="0.25">
      <c r="E603" t="s">
        <v>190</v>
      </c>
      <c r="F603" s="7" t="s">
        <v>561</v>
      </c>
    </row>
    <row r="604" spans="5:6" x14ac:dyDescent="0.25">
      <c r="E604" t="s">
        <v>190</v>
      </c>
      <c r="F604" s="7" t="s">
        <v>561</v>
      </c>
    </row>
    <row r="605" spans="5:6" x14ac:dyDescent="0.25">
      <c r="E605" t="s">
        <v>190</v>
      </c>
      <c r="F605" s="7" t="s">
        <v>561</v>
      </c>
    </row>
    <row r="606" spans="5:6" x14ac:dyDescent="0.25">
      <c r="E606" t="s">
        <v>190</v>
      </c>
      <c r="F606" s="7" t="s">
        <v>561</v>
      </c>
    </row>
    <row r="607" spans="5:6" x14ac:dyDescent="0.25">
      <c r="E607" t="s">
        <v>190</v>
      </c>
      <c r="F607" s="7" t="s">
        <v>561</v>
      </c>
    </row>
    <row r="608" spans="5:6" x14ac:dyDescent="0.25">
      <c r="E608" t="s">
        <v>190</v>
      </c>
      <c r="F608" s="7" t="s">
        <v>561</v>
      </c>
    </row>
    <row r="609" spans="5:6" x14ac:dyDescent="0.25">
      <c r="E609" t="s">
        <v>191</v>
      </c>
      <c r="F609" s="7" t="s">
        <v>562</v>
      </c>
    </row>
    <row r="610" spans="5:6" x14ac:dyDescent="0.25">
      <c r="E610" t="s">
        <v>191</v>
      </c>
      <c r="F610" s="7" t="s">
        <v>562</v>
      </c>
    </row>
    <row r="611" spans="5:6" x14ac:dyDescent="0.25">
      <c r="E611" t="s">
        <v>192</v>
      </c>
      <c r="F611" s="7" t="s">
        <v>563</v>
      </c>
    </row>
    <row r="612" spans="5:6" x14ac:dyDescent="0.25">
      <c r="E612" t="s">
        <v>193</v>
      </c>
      <c r="F612" s="7" t="s">
        <v>564</v>
      </c>
    </row>
    <row r="613" spans="5:6" x14ac:dyDescent="0.25">
      <c r="E613" t="s">
        <v>193</v>
      </c>
      <c r="F613" s="7" t="s">
        <v>564</v>
      </c>
    </row>
    <row r="614" spans="5:6" x14ac:dyDescent="0.25">
      <c r="E614" t="s">
        <v>194</v>
      </c>
      <c r="F614" s="7" t="s">
        <v>565</v>
      </c>
    </row>
    <row r="615" spans="5:6" x14ac:dyDescent="0.25">
      <c r="E615" t="s">
        <v>195</v>
      </c>
      <c r="F615" s="7" t="s">
        <v>566</v>
      </c>
    </row>
    <row r="616" spans="5:6" x14ac:dyDescent="0.25">
      <c r="E616" t="s">
        <v>195</v>
      </c>
      <c r="F616" s="7" t="s">
        <v>566</v>
      </c>
    </row>
    <row r="617" spans="5:6" x14ac:dyDescent="0.25">
      <c r="E617" t="s">
        <v>195</v>
      </c>
      <c r="F617" s="7" t="s">
        <v>566</v>
      </c>
    </row>
    <row r="618" spans="5:6" x14ac:dyDescent="0.25">
      <c r="E618" t="s">
        <v>195</v>
      </c>
      <c r="F618" s="7" t="s">
        <v>566</v>
      </c>
    </row>
    <row r="619" spans="5:6" x14ac:dyDescent="0.25">
      <c r="E619" t="s">
        <v>195</v>
      </c>
      <c r="F619" s="7" t="s">
        <v>566</v>
      </c>
    </row>
    <row r="620" spans="5:6" x14ac:dyDescent="0.25">
      <c r="E620" t="s">
        <v>195</v>
      </c>
      <c r="F620" s="7" t="s">
        <v>566</v>
      </c>
    </row>
    <row r="621" spans="5:6" x14ac:dyDescent="0.25">
      <c r="E621" t="s">
        <v>196</v>
      </c>
      <c r="F621" s="7" t="s">
        <v>567</v>
      </c>
    </row>
    <row r="622" spans="5:6" x14ac:dyDescent="0.25">
      <c r="E622" t="s">
        <v>196</v>
      </c>
      <c r="F622" s="7" t="s">
        <v>567</v>
      </c>
    </row>
    <row r="623" spans="5:6" x14ac:dyDescent="0.25">
      <c r="E623" t="s">
        <v>196</v>
      </c>
      <c r="F623" s="7" t="s">
        <v>567</v>
      </c>
    </row>
    <row r="624" spans="5:6" x14ac:dyDescent="0.25">
      <c r="E624" t="s">
        <v>196</v>
      </c>
      <c r="F624" s="7" t="s">
        <v>567</v>
      </c>
    </row>
    <row r="625" spans="5:6" x14ac:dyDescent="0.25">
      <c r="E625" t="s">
        <v>197</v>
      </c>
      <c r="F625" s="7" t="s">
        <v>564</v>
      </c>
    </row>
    <row r="626" spans="5:6" x14ac:dyDescent="0.25">
      <c r="E626" t="s">
        <v>197</v>
      </c>
      <c r="F626" s="7" t="s">
        <v>568</v>
      </c>
    </row>
    <row r="627" spans="5:6" x14ac:dyDescent="0.25">
      <c r="E627" t="s">
        <v>197</v>
      </c>
      <c r="F627" s="7" t="s">
        <v>568</v>
      </c>
    </row>
    <row r="628" spans="5:6" x14ac:dyDescent="0.25">
      <c r="E628" t="s">
        <v>197</v>
      </c>
      <c r="F628" s="7" t="s">
        <v>568</v>
      </c>
    </row>
    <row r="629" spans="5:6" x14ac:dyDescent="0.25">
      <c r="E629" t="s">
        <v>198</v>
      </c>
      <c r="F629" s="7" t="s">
        <v>569</v>
      </c>
    </row>
    <row r="630" spans="5:6" x14ac:dyDescent="0.25">
      <c r="E630" t="s">
        <v>198</v>
      </c>
      <c r="F630" s="7" t="s">
        <v>569</v>
      </c>
    </row>
    <row r="631" spans="5:6" x14ac:dyDescent="0.25">
      <c r="E631" t="s">
        <v>198</v>
      </c>
      <c r="F631" s="7" t="s">
        <v>569</v>
      </c>
    </row>
    <row r="632" spans="5:6" x14ac:dyDescent="0.25">
      <c r="E632" t="s">
        <v>198</v>
      </c>
      <c r="F632" s="7" t="s">
        <v>569</v>
      </c>
    </row>
    <row r="633" spans="5:6" x14ac:dyDescent="0.25">
      <c r="E633" t="s">
        <v>198</v>
      </c>
      <c r="F633" s="7" t="s">
        <v>569</v>
      </c>
    </row>
    <row r="634" spans="5:6" x14ac:dyDescent="0.25">
      <c r="E634" t="s">
        <v>199</v>
      </c>
      <c r="F634" s="7" t="s">
        <v>570</v>
      </c>
    </row>
    <row r="635" spans="5:6" x14ac:dyDescent="0.25">
      <c r="E635" t="s">
        <v>199</v>
      </c>
      <c r="F635" s="7" t="s">
        <v>570</v>
      </c>
    </row>
    <row r="636" spans="5:6" x14ac:dyDescent="0.25">
      <c r="E636" t="s">
        <v>200</v>
      </c>
      <c r="F636" s="7" t="s">
        <v>571</v>
      </c>
    </row>
    <row r="637" spans="5:6" x14ac:dyDescent="0.25">
      <c r="E637" t="s">
        <v>200</v>
      </c>
      <c r="F637" s="7" t="s">
        <v>571</v>
      </c>
    </row>
    <row r="638" spans="5:6" x14ac:dyDescent="0.25">
      <c r="E638" t="s">
        <v>200</v>
      </c>
      <c r="F638" s="7" t="s">
        <v>571</v>
      </c>
    </row>
    <row r="639" spans="5:6" x14ac:dyDescent="0.25">
      <c r="E639" t="s">
        <v>201</v>
      </c>
      <c r="F639" s="7" t="s">
        <v>572</v>
      </c>
    </row>
    <row r="640" spans="5:6" x14ac:dyDescent="0.25">
      <c r="E640" t="s">
        <v>201</v>
      </c>
      <c r="F640" s="7" t="s">
        <v>572</v>
      </c>
    </row>
    <row r="641" spans="5:6" x14ac:dyDescent="0.25">
      <c r="E641" t="s">
        <v>201</v>
      </c>
      <c r="F641" s="7" t="s">
        <v>572</v>
      </c>
    </row>
    <row r="642" spans="5:6" x14ac:dyDescent="0.25">
      <c r="E642" t="s">
        <v>202</v>
      </c>
      <c r="F642" s="7" t="s">
        <v>573</v>
      </c>
    </row>
    <row r="643" spans="5:6" x14ac:dyDescent="0.25">
      <c r="E643" t="s">
        <v>202</v>
      </c>
      <c r="F643" s="7" t="s">
        <v>573</v>
      </c>
    </row>
    <row r="644" spans="5:6" x14ac:dyDescent="0.25">
      <c r="E644" t="s">
        <v>202</v>
      </c>
      <c r="F644" s="7" t="s">
        <v>573</v>
      </c>
    </row>
    <row r="645" spans="5:6" x14ac:dyDescent="0.25">
      <c r="E645" t="s">
        <v>202</v>
      </c>
      <c r="F645" s="7" t="s">
        <v>573</v>
      </c>
    </row>
    <row r="646" spans="5:6" x14ac:dyDescent="0.25">
      <c r="E646" t="s">
        <v>203</v>
      </c>
      <c r="F646" s="7" t="s">
        <v>203</v>
      </c>
    </row>
    <row r="647" spans="5:6" x14ac:dyDescent="0.25">
      <c r="E647" t="s">
        <v>204</v>
      </c>
      <c r="F647" s="7" t="s">
        <v>204</v>
      </c>
    </row>
    <row r="648" spans="5:6" x14ac:dyDescent="0.25">
      <c r="E648" t="s">
        <v>205</v>
      </c>
      <c r="F648" s="7" t="s">
        <v>205</v>
      </c>
    </row>
    <row r="649" spans="5:6" x14ac:dyDescent="0.25">
      <c r="E649" t="s">
        <v>206</v>
      </c>
      <c r="F649" s="7" t="s">
        <v>574</v>
      </c>
    </row>
    <row r="650" spans="5:6" x14ac:dyDescent="0.25">
      <c r="E650" t="s">
        <v>206</v>
      </c>
      <c r="F650" s="7" t="s">
        <v>574</v>
      </c>
    </row>
    <row r="651" spans="5:6" x14ac:dyDescent="0.25">
      <c r="E651" t="s">
        <v>206</v>
      </c>
      <c r="F651" s="7" t="s">
        <v>574</v>
      </c>
    </row>
    <row r="652" spans="5:6" x14ac:dyDescent="0.25">
      <c r="E652" t="s">
        <v>206</v>
      </c>
      <c r="F652" s="7" t="s">
        <v>574</v>
      </c>
    </row>
    <row r="653" spans="5:6" x14ac:dyDescent="0.25">
      <c r="E653" t="s">
        <v>207</v>
      </c>
      <c r="F653" s="7" t="s">
        <v>575</v>
      </c>
    </row>
    <row r="654" spans="5:6" x14ac:dyDescent="0.25">
      <c r="E654" t="s">
        <v>207</v>
      </c>
      <c r="F654" s="7" t="s">
        <v>575</v>
      </c>
    </row>
    <row r="655" spans="5:6" x14ac:dyDescent="0.25">
      <c r="E655" t="s">
        <v>207</v>
      </c>
      <c r="F655" s="7" t="s">
        <v>575</v>
      </c>
    </row>
    <row r="656" spans="5:6" x14ac:dyDescent="0.25">
      <c r="E656" t="s">
        <v>207</v>
      </c>
      <c r="F656" s="7" t="s">
        <v>575</v>
      </c>
    </row>
    <row r="657" spans="5:6" x14ac:dyDescent="0.25">
      <c r="E657" t="s">
        <v>208</v>
      </c>
      <c r="F657" s="7" t="s">
        <v>576</v>
      </c>
    </row>
    <row r="658" spans="5:6" x14ac:dyDescent="0.25">
      <c r="E658" t="s">
        <v>208</v>
      </c>
      <c r="F658" s="7" t="s">
        <v>576</v>
      </c>
    </row>
    <row r="659" spans="5:6" x14ac:dyDescent="0.25">
      <c r="E659" t="s">
        <v>209</v>
      </c>
      <c r="F659" s="7" t="s">
        <v>577</v>
      </c>
    </row>
    <row r="660" spans="5:6" x14ac:dyDescent="0.25">
      <c r="E660" t="s">
        <v>209</v>
      </c>
      <c r="F660" s="7" t="s">
        <v>577</v>
      </c>
    </row>
    <row r="661" spans="5:6" x14ac:dyDescent="0.25">
      <c r="E661" t="s">
        <v>210</v>
      </c>
      <c r="F661" s="7" t="s">
        <v>578</v>
      </c>
    </row>
    <row r="662" spans="5:6" x14ac:dyDescent="0.25">
      <c r="E662" t="s">
        <v>210</v>
      </c>
      <c r="F662" s="7" t="s">
        <v>210</v>
      </c>
    </row>
    <row r="663" spans="5:6" x14ac:dyDescent="0.25">
      <c r="E663" t="s">
        <v>211</v>
      </c>
      <c r="F663" s="7" t="s">
        <v>211</v>
      </c>
    </row>
    <row r="664" spans="5:6" x14ac:dyDescent="0.25">
      <c r="E664" t="s">
        <v>211</v>
      </c>
      <c r="F664" s="7" t="s">
        <v>211</v>
      </c>
    </row>
    <row r="665" spans="5:6" x14ac:dyDescent="0.25">
      <c r="E665" t="s">
        <v>212</v>
      </c>
      <c r="F665" s="7" t="s">
        <v>579</v>
      </c>
    </row>
    <row r="666" spans="5:6" x14ac:dyDescent="0.25">
      <c r="E666" t="s">
        <v>212</v>
      </c>
      <c r="F666" s="7" t="s">
        <v>579</v>
      </c>
    </row>
    <row r="667" spans="5:6" x14ac:dyDescent="0.25">
      <c r="E667" t="s">
        <v>212</v>
      </c>
      <c r="F667" s="7" t="s">
        <v>579</v>
      </c>
    </row>
    <row r="668" spans="5:6" x14ac:dyDescent="0.25">
      <c r="E668" t="s">
        <v>212</v>
      </c>
      <c r="F668" s="7" t="s">
        <v>579</v>
      </c>
    </row>
    <row r="669" spans="5:6" x14ac:dyDescent="0.25">
      <c r="E669" t="s">
        <v>213</v>
      </c>
      <c r="F669" s="7" t="s">
        <v>213</v>
      </c>
    </row>
    <row r="670" spans="5:6" x14ac:dyDescent="0.25">
      <c r="E670" t="s">
        <v>213</v>
      </c>
      <c r="F670" s="7" t="s">
        <v>213</v>
      </c>
    </row>
    <row r="671" spans="5:6" x14ac:dyDescent="0.25">
      <c r="E671" t="s">
        <v>214</v>
      </c>
      <c r="F671" s="7" t="s">
        <v>214</v>
      </c>
    </row>
    <row r="672" spans="5:6" x14ac:dyDescent="0.25">
      <c r="E672" t="s">
        <v>215</v>
      </c>
      <c r="F672" s="7" t="s">
        <v>215</v>
      </c>
    </row>
    <row r="673" spans="5:6" x14ac:dyDescent="0.25">
      <c r="E673" t="s">
        <v>215</v>
      </c>
      <c r="F673" s="7" t="s">
        <v>215</v>
      </c>
    </row>
    <row r="674" spans="5:6" x14ac:dyDescent="0.25">
      <c r="E674" t="s">
        <v>216</v>
      </c>
      <c r="F674" s="7" t="s">
        <v>216</v>
      </c>
    </row>
    <row r="675" spans="5:6" x14ac:dyDescent="0.25">
      <c r="E675" t="s">
        <v>217</v>
      </c>
      <c r="F675" s="7" t="s">
        <v>217</v>
      </c>
    </row>
    <row r="676" spans="5:6" x14ac:dyDescent="0.25">
      <c r="E676" t="s">
        <v>218</v>
      </c>
      <c r="F676" s="7" t="s">
        <v>580</v>
      </c>
    </row>
    <row r="677" spans="5:6" x14ac:dyDescent="0.25">
      <c r="E677" t="s">
        <v>218</v>
      </c>
      <c r="F677" s="7" t="s">
        <v>580</v>
      </c>
    </row>
    <row r="678" spans="5:6" x14ac:dyDescent="0.25">
      <c r="E678" t="s">
        <v>218</v>
      </c>
      <c r="F678" s="7" t="s">
        <v>580</v>
      </c>
    </row>
    <row r="679" spans="5:6" x14ac:dyDescent="0.25">
      <c r="E679" t="s">
        <v>218</v>
      </c>
      <c r="F679" s="7" t="s">
        <v>580</v>
      </c>
    </row>
    <row r="680" spans="5:6" x14ac:dyDescent="0.25">
      <c r="E680" t="s">
        <v>218</v>
      </c>
      <c r="F680" s="7" t="s">
        <v>580</v>
      </c>
    </row>
    <row r="681" spans="5:6" x14ac:dyDescent="0.25">
      <c r="E681" t="s">
        <v>219</v>
      </c>
      <c r="F681" s="7" t="s">
        <v>581</v>
      </c>
    </row>
    <row r="682" spans="5:6" x14ac:dyDescent="0.25">
      <c r="E682" t="s">
        <v>219</v>
      </c>
      <c r="F682" s="7" t="s">
        <v>581</v>
      </c>
    </row>
    <row r="683" spans="5:6" x14ac:dyDescent="0.25">
      <c r="E683" t="s">
        <v>219</v>
      </c>
      <c r="F683" s="7" t="s">
        <v>581</v>
      </c>
    </row>
    <row r="684" spans="5:6" x14ac:dyDescent="0.25">
      <c r="E684" t="s">
        <v>219</v>
      </c>
      <c r="F684" s="7" t="s">
        <v>581</v>
      </c>
    </row>
    <row r="685" spans="5:6" x14ac:dyDescent="0.25">
      <c r="E685" t="s">
        <v>219</v>
      </c>
      <c r="F685" s="7" t="s">
        <v>581</v>
      </c>
    </row>
    <row r="686" spans="5:6" x14ac:dyDescent="0.25">
      <c r="E686" t="s">
        <v>219</v>
      </c>
      <c r="F686" s="7" t="s">
        <v>581</v>
      </c>
    </row>
    <row r="687" spans="5:6" x14ac:dyDescent="0.25">
      <c r="E687" t="s">
        <v>219</v>
      </c>
      <c r="F687" s="7" t="s">
        <v>581</v>
      </c>
    </row>
    <row r="688" spans="5:6" x14ac:dyDescent="0.25">
      <c r="E688" t="s">
        <v>219</v>
      </c>
      <c r="F688" s="7" t="s">
        <v>581</v>
      </c>
    </row>
    <row r="689" spans="5:6" x14ac:dyDescent="0.25">
      <c r="E689" t="s">
        <v>220</v>
      </c>
      <c r="F689" s="7" t="s">
        <v>582</v>
      </c>
    </row>
    <row r="690" spans="5:6" x14ac:dyDescent="0.25">
      <c r="E690" t="s">
        <v>221</v>
      </c>
      <c r="F690" s="7" t="s">
        <v>583</v>
      </c>
    </row>
    <row r="691" spans="5:6" x14ac:dyDescent="0.25">
      <c r="E691" t="s">
        <v>221</v>
      </c>
      <c r="F691" s="7" t="s">
        <v>583</v>
      </c>
    </row>
    <row r="692" spans="5:6" x14ac:dyDescent="0.25">
      <c r="E692" t="s">
        <v>221</v>
      </c>
      <c r="F692" s="7" t="s">
        <v>583</v>
      </c>
    </row>
    <row r="693" spans="5:6" x14ac:dyDescent="0.25">
      <c r="E693" t="s">
        <v>221</v>
      </c>
      <c r="F693" s="7" t="s">
        <v>583</v>
      </c>
    </row>
    <row r="694" spans="5:6" x14ac:dyDescent="0.25">
      <c r="E694" t="s">
        <v>222</v>
      </c>
      <c r="F694" s="7" t="s">
        <v>584</v>
      </c>
    </row>
    <row r="695" spans="5:6" x14ac:dyDescent="0.25">
      <c r="E695" t="s">
        <v>222</v>
      </c>
      <c r="F695" s="7" t="s">
        <v>584</v>
      </c>
    </row>
    <row r="696" spans="5:6" x14ac:dyDescent="0.25">
      <c r="E696" t="s">
        <v>223</v>
      </c>
      <c r="F696" s="7" t="s">
        <v>585</v>
      </c>
    </row>
    <row r="697" spans="5:6" x14ac:dyDescent="0.25">
      <c r="E697" t="s">
        <v>223</v>
      </c>
      <c r="F697" s="7" t="s">
        <v>585</v>
      </c>
    </row>
    <row r="698" spans="5:6" x14ac:dyDescent="0.25">
      <c r="E698" t="s">
        <v>224</v>
      </c>
      <c r="F698" s="7" t="s">
        <v>586</v>
      </c>
    </row>
    <row r="699" spans="5:6" x14ac:dyDescent="0.25">
      <c r="E699" t="s">
        <v>224</v>
      </c>
      <c r="F699" s="7" t="s">
        <v>586</v>
      </c>
    </row>
    <row r="700" spans="5:6" x14ac:dyDescent="0.25">
      <c r="E700" t="s">
        <v>224</v>
      </c>
      <c r="F700" s="7" t="s">
        <v>586</v>
      </c>
    </row>
    <row r="701" spans="5:6" x14ac:dyDescent="0.25">
      <c r="E701" t="s">
        <v>225</v>
      </c>
      <c r="F701" s="7" t="s">
        <v>225</v>
      </c>
    </row>
    <row r="702" spans="5:6" x14ac:dyDescent="0.25">
      <c r="E702" t="s">
        <v>226</v>
      </c>
      <c r="F702" s="7" t="s">
        <v>587</v>
      </c>
    </row>
    <row r="703" spans="5:6" x14ac:dyDescent="0.25">
      <c r="E703" t="s">
        <v>227</v>
      </c>
      <c r="F703" s="7" t="s">
        <v>588</v>
      </c>
    </row>
    <row r="704" spans="5:6" x14ac:dyDescent="0.25">
      <c r="E704" t="s">
        <v>228</v>
      </c>
      <c r="F704" s="7" t="s">
        <v>589</v>
      </c>
    </row>
    <row r="705" spans="5:6" x14ac:dyDescent="0.25">
      <c r="E705" t="s">
        <v>229</v>
      </c>
      <c r="F705" s="7" t="s">
        <v>459</v>
      </c>
    </row>
    <row r="706" spans="5:6" x14ac:dyDescent="0.25">
      <c r="E706" t="s">
        <v>230</v>
      </c>
      <c r="F706" s="7" t="s">
        <v>590</v>
      </c>
    </row>
    <row r="707" spans="5:6" x14ac:dyDescent="0.25">
      <c r="E707" t="s">
        <v>231</v>
      </c>
      <c r="F707" s="7" t="s">
        <v>231</v>
      </c>
    </row>
    <row r="708" spans="5:6" x14ac:dyDescent="0.25">
      <c r="E708" t="s">
        <v>232</v>
      </c>
      <c r="F708" s="7" t="s">
        <v>591</v>
      </c>
    </row>
    <row r="709" spans="5:6" x14ac:dyDescent="0.25">
      <c r="E709" t="s">
        <v>233</v>
      </c>
      <c r="F709" s="7" t="s">
        <v>592</v>
      </c>
    </row>
    <row r="710" spans="5:6" x14ac:dyDescent="0.25">
      <c r="E710" t="s">
        <v>234</v>
      </c>
      <c r="F710" s="7" t="s">
        <v>593</v>
      </c>
    </row>
    <row r="711" spans="5:6" x14ac:dyDescent="0.25">
      <c r="E711" t="s">
        <v>235</v>
      </c>
      <c r="F711" s="7" t="s">
        <v>594</v>
      </c>
    </row>
    <row r="712" spans="5:6" x14ac:dyDescent="0.25">
      <c r="E712" t="s">
        <v>236</v>
      </c>
      <c r="F712" s="7" t="s">
        <v>595</v>
      </c>
    </row>
    <row r="713" spans="5:6" x14ac:dyDescent="0.25">
      <c r="E713" t="s">
        <v>237</v>
      </c>
      <c r="F713" s="7" t="s">
        <v>596</v>
      </c>
    </row>
    <row r="714" spans="5:6" x14ac:dyDescent="0.25">
      <c r="E714" t="s">
        <v>238</v>
      </c>
      <c r="F714" s="7" t="s">
        <v>597</v>
      </c>
    </row>
    <row r="715" spans="5:6" x14ac:dyDescent="0.25">
      <c r="E715" t="s">
        <v>239</v>
      </c>
      <c r="F715" s="7" t="s">
        <v>598</v>
      </c>
    </row>
    <row r="716" spans="5:6" x14ac:dyDescent="0.25">
      <c r="E716" t="s">
        <v>240</v>
      </c>
      <c r="F716" s="7" t="s">
        <v>240</v>
      </c>
    </row>
    <row r="717" spans="5:6" x14ac:dyDescent="0.25">
      <c r="E717" t="s">
        <v>241</v>
      </c>
      <c r="F717" s="7" t="s">
        <v>241</v>
      </c>
    </row>
    <row r="718" spans="5:6" x14ac:dyDescent="0.25">
      <c r="E718" t="s">
        <v>242</v>
      </c>
      <c r="F718" s="7" t="s">
        <v>242</v>
      </c>
    </row>
    <row r="719" spans="5:6" x14ac:dyDescent="0.25">
      <c r="E719" t="s">
        <v>243</v>
      </c>
      <c r="F719" s="7" t="s">
        <v>243</v>
      </c>
    </row>
    <row r="720" spans="5:6" x14ac:dyDescent="0.25">
      <c r="E720" t="s">
        <v>244</v>
      </c>
      <c r="F720" s="7" t="s">
        <v>244</v>
      </c>
    </row>
    <row r="721" spans="5:6" x14ac:dyDescent="0.25">
      <c r="E721" t="s">
        <v>245</v>
      </c>
      <c r="F721" s="7" t="s">
        <v>245</v>
      </c>
    </row>
    <row r="722" spans="5:6" x14ac:dyDescent="0.25">
      <c r="E722" t="s">
        <v>246</v>
      </c>
      <c r="F722" s="7" t="s">
        <v>246</v>
      </c>
    </row>
    <row r="723" spans="5:6" x14ac:dyDescent="0.25">
      <c r="E723" t="s">
        <v>247</v>
      </c>
      <c r="F723" s="7" t="s">
        <v>247</v>
      </c>
    </row>
    <row r="724" spans="5:6" x14ac:dyDescent="0.25">
      <c r="E724" t="s">
        <v>248</v>
      </c>
      <c r="F724" s="7" t="s">
        <v>248</v>
      </c>
    </row>
    <row r="725" spans="5:6" x14ac:dyDescent="0.25">
      <c r="E725" t="s">
        <v>249</v>
      </c>
      <c r="F725" s="7" t="s">
        <v>249</v>
      </c>
    </row>
    <row r="726" spans="5:6" x14ac:dyDescent="0.25">
      <c r="E726" t="s">
        <v>250</v>
      </c>
      <c r="F726" s="7" t="s">
        <v>599</v>
      </c>
    </row>
    <row r="727" spans="5:6" x14ac:dyDescent="0.25">
      <c r="E727" t="s">
        <v>251</v>
      </c>
      <c r="F727" s="7" t="s">
        <v>599</v>
      </c>
    </row>
    <row r="728" spans="5:6" x14ac:dyDescent="0.25">
      <c r="E728" t="s">
        <v>252</v>
      </c>
      <c r="F728" s="7" t="s">
        <v>600</v>
      </c>
    </row>
    <row r="729" spans="5:6" x14ac:dyDescent="0.25">
      <c r="E729" t="s">
        <v>253</v>
      </c>
      <c r="F729" s="7" t="s">
        <v>601</v>
      </c>
    </row>
    <row r="730" spans="5:6" x14ac:dyDescent="0.25">
      <c r="E730" t="s">
        <v>254</v>
      </c>
      <c r="F730" s="7" t="s">
        <v>602</v>
      </c>
    </row>
    <row r="731" spans="5:6" x14ac:dyDescent="0.25">
      <c r="E731" t="s">
        <v>254</v>
      </c>
      <c r="F731" s="7" t="s">
        <v>602</v>
      </c>
    </row>
    <row r="732" spans="5:6" x14ac:dyDescent="0.25">
      <c r="E732" t="s">
        <v>255</v>
      </c>
      <c r="F732" s="7" t="s">
        <v>603</v>
      </c>
    </row>
    <row r="733" spans="5:6" x14ac:dyDescent="0.25">
      <c r="E733" t="s">
        <v>256</v>
      </c>
      <c r="F733" s="7" t="s">
        <v>604</v>
      </c>
    </row>
    <row r="734" spans="5:6" x14ac:dyDescent="0.25">
      <c r="E734" t="s">
        <v>257</v>
      </c>
      <c r="F734" s="7" t="s">
        <v>605</v>
      </c>
    </row>
    <row r="735" spans="5:6" x14ac:dyDescent="0.25">
      <c r="E735" t="s">
        <v>258</v>
      </c>
      <c r="F735" s="7" t="s">
        <v>606</v>
      </c>
    </row>
    <row r="736" spans="5:6" x14ac:dyDescent="0.25">
      <c r="E736" t="s">
        <v>259</v>
      </c>
      <c r="F736" s="7" t="s">
        <v>607</v>
      </c>
    </row>
    <row r="737" spans="5:6" x14ac:dyDescent="0.25">
      <c r="E737" t="s">
        <v>260</v>
      </c>
      <c r="F737" s="7" t="s">
        <v>608</v>
      </c>
    </row>
    <row r="738" spans="5:6" x14ac:dyDescent="0.25">
      <c r="E738" t="s">
        <v>261</v>
      </c>
      <c r="F738" s="7" t="s">
        <v>609</v>
      </c>
    </row>
    <row r="739" spans="5:6" x14ac:dyDescent="0.25">
      <c r="E739" t="s">
        <v>262</v>
      </c>
      <c r="F739" s="7" t="s">
        <v>610</v>
      </c>
    </row>
    <row r="740" spans="5:6" x14ac:dyDescent="0.25">
      <c r="E740" t="s">
        <v>263</v>
      </c>
      <c r="F740" s="7" t="s">
        <v>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C4"/>
    </sheetView>
  </sheetViews>
  <sheetFormatPr defaultRowHeight="15" x14ac:dyDescent="0.25"/>
  <cols>
    <col min="1" max="1" width="47.85546875" customWidth="1"/>
    <col min="2" max="2" width="41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2019-04-13T11:15:51Z</dcterms:modified>
</cp:coreProperties>
</file>