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names">Sheet2!$B:$B</definedName>
    <definedName name="_xlnm.Print_Area" localSheetId="0">Sheet1!$A$1:$I$19</definedName>
    <definedName name="sho3b">Sheet2!$A:$A</definedName>
  </definedNames>
  <calcPr calcId="144525"/>
</workbook>
</file>

<file path=xl/sharedStrings.xml><?xml version="1.0" encoding="utf-8"?>
<sst xmlns="http://schemas.openxmlformats.org/spreadsheetml/2006/main" count="18" uniqueCount="16">
  <si>
    <t>اسم الشركة</t>
  </si>
  <si>
    <t xml:space="preserve">شركة شيبسي </t>
  </si>
  <si>
    <t xml:space="preserve">شركة بيبسي </t>
  </si>
  <si>
    <t>شركات الادوية</t>
  </si>
  <si>
    <t xml:space="preserve">اسم الشركة  </t>
  </si>
  <si>
    <t>فاكس</t>
  </si>
  <si>
    <t>كمبيوتر</t>
  </si>
  <si>
    <t>مرفقات</t>
  </si>
  <si>
    <t>المرسل</t>
  </si>
  <si>
    <t>المستلم</t>
  </si>
  <si>
    <t>التاريخ</t>
  </si>
  <si>
    <t>الوقت</t>
  </si>
  <si>
    <t>اسم المرسل</t>
  </si>
  <si>
    <t xml:space="preserve">محمد </t>
  </si>
  <si>
    <t>احمد</t>
  </si>
  <si>
    <t>مصطفي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</si>
</sst>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h:mm:ss;@"/>
    <numFmt numFmtId="165" formatCode="[$-1000000]h:mm:ss;@"/>
  </numFmts>
  <fonts count="5">
    <font>
      <sz val="11"/>
      <color theme="1"/>
      <name val="Calibri"/>
      <family val="2"/>
      <scheme val="minor"/>
    </font>
    <font>
      <sz val="10"/>
      <color indexed="8"/>
      <name val="Arial"/>
      <charset val="178"/>
    </font>
    <font>
      <sz val="11"/>
      <color indexed="8"/>
      <name val="Calibri"/>
    </font>
    <font>
      <sz val="11"/>
      <color indexed="8"/>
      <name val="Calibri"/>
      <charset val="178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2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rightToLeft="1" tabSelected="1" workbookViewId="0">
      <selection activeCell="P7" sqref="P7"/>
    </sheetView>
  </sheetViews>
  <sheetFormatPr defaultRowHeight="15"/>
  <cols>
    <col min="1" max="1" width="17.7109375" customWidth="1"/>
    <col min="2" max="2" width="13.7109375" customWidth="1"/>
    <col min="3" max="10" width="9.140625" hidden="1" customWidth="1"/>
    <col min="11" max="11" width="11" customWidth="1"/>
    <col min="12" max="12" width="12.7109375" customWidth="1"/>
    <col min="13" max="13" width="14.140625" customWidth="1"/>
    <col min="14" max="14" width="15" customWidth="1"/>
    <col min="15" max="15" width="9.140625" customWidth="1"/>
  </cols>
  <sheetData>
    <row r="1" spans="1:16" ht="18.75">
      <c r="A1" s="3" t="s">
        <v>4</v>
      </c>
      <c r="B1" s="3" t="s">
        <v>5</v>
      </c>
      <c r="C1" s="3"/>
      <c r="D1" s="3"/>
      <c r="E1" s="3"/>
      <c r="F1" s="3"/>
      <c r="G1" s="3"/>
      <c r="H1" s="3"/>
      <c r="I1" s="3"/>
      <c r="J1" s="3"/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</row>
    <row r="2" spans="1:16" ht="18.75">
      <c r="A2" s="4" t="s">
        <v>1</v>
      </c>
      <c r="B2" s="5"/>
      <c r="C2" s="6"/>
      <c r="D2" s="3"/>
      <c r="E2" s="3"/>
      <c r="F2" s="3"/>
      <c r="G2" s="3"/>
      <c r="H2" s="3"/>
      <c r="I2" s="3"/>
      <c r="J2" s="3"/>
      <c r="K2" s="3"/>
      <c r="L2" s="3"/>
      <c r="M2" s="3" t="s">
        <v>13</v>
      </c>
      <c r="N2" s="3"/>
      <c r="O2" s="3"/>
      <c r="P2" s="3"/>
    </row>
    <row r="3" spans="1:16" ht="18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8.75">
      <c r="A4" s="4"/>
    </row>
    <row r="5" spans="1:16" ht="18.75">
      <c r="A5" s="4"/>
    </row>
    <row r="6" spans="1:16" ht="18.75">
      <c r="A6" s="4"/>
    </row>
    <row r="7" spans="1:16" ht="18.75">
      <c r="A7" s="4"/>
    </row>
    <row r="8" spans="1:16" ht="18.75">
      <c r="A8" s="4"/>
    </row>
    <row r="9" spans="1:16" ht="18.75">
      <c r="A9" s="4"/>
    </row>
    <row r="10" spans="1:16" ht="18.75">
      <c r="A10" s="4"/>
    </row>
    <row r="11" spans="1:16" ht="18.75">
      <c r="A11" s="4"/>
    </row>
    <row r="12" spans="1:16" ht="18.75">
      <c r="A12" s="4"/>
    </row>
    <row r="13" spans="1:16" ht="18.75">
      <c r="A13" s="4"/>
    </row>
    <row r="14" spans="1:16" ht="18.75">
      <c r="A14" s="4"/>
    </row>
    <row r="15" spans="1:16" ht="18.75">
      <c r="A15" s="4"/>
    </row>
    <row r="16" spans="1:16" ht="18.75">
      <c r="A16" s="4"/>
    </row>
    <row r="17" spans="1:1" ht="18.75">
      <c r="A17" s="4"/>
    </row>
    <row r="18" spans="1:1" ht="18.75">
      <c r="A18" s="4"/>
    </row>
    <row r="19" spans="1:1" ht="18.75">
      <c r="A19" s="4"/>
    </row>
    <row r="20" spans="1:1" ht="18.75">
      <c r="A20" s="4"/>
    </row>
    <row r="21" spans="1:1" ht="18.75">
      <c r="A21" s="4"/>
    </row>
    <row r="22" spans="1:1" ht="18.75">
      <c r="A22" s="4"/>
    </row>
    <row r="23" spans="1:1" ht="18.75">
      <c r="A23" s="4"/>
    </row>
    <row r="24" spans="1:1" ht="18.75">
      <c r="A24" s="4"/>
    </row>
    <row r="25" spans="1:1" ht="18.75">
      <c r="A25" s="4"/>
    </row>
    <row r="26" spans="1:1" ht="18.75">
      <c r="A26" s="4"/>
    </row>
    <row r="27" spans="1:1" ht="18.75">
      <c r="A27" s="4"/>
    </row>
    <row r="28" spans="1:1" ht="18.75">
      <c r="A28" s="4"/>
    </row>
    <row r="29" spans="1:1" ht="18.75">
      <c r="A29" s="4"/>
    </row>
    <row r="30" spans="1:1" ht="18.75">
      <c r="A30" s="4"/>
    </row>
    <row r="31" spans="1:1" ht="18.75">
      <c r="A31" s="4"/>
    </row>
    <row r="32" spans="1:1" ht="18.75">
      <c r="A32" s="4"/>
    </row>
    <row r="33" spans="1:1" ht="18.75">
      <c r="A33" s="4"/>
    </row>
  </sheetData>
  <dataValidations count="2">
    <dataValidation type="list" allowBlank="1" showInputMessage="1" showErrorMessage="1" sqref="A2:A33">
      <formula1>sho3b</formula1>
    </dataValidation>
    <dataValidation type="list" allowBlank="1" showInputMessage="1" showErrorMessage="1" sqref="M2">
      <formula1>names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rightToLeft="1" workbookViewId="0">
      <selection activeCell="B1" sqref="B1:B1048576"/>
    </sheetView>
  </sheetViews>
  <sheetFormatPr defaultRowHeight="15"/>
  <cols>
    <col min="1" max="1" width="17.28515625" customWidth="1"/>
    <col min="2" max="2" width="15.140625" customWidth="1"/>
  </cols>
  <sheetData>
    <row r="1" spans="1:2">
      <c r="A1" s="1" t="s">
        <v>0</v>
      </c>
      <c r="B1" t="s">
        <v>12</v>
      </c>
    </row>
    <row r="2" spans="1:2">
      <c r="A2" s="2" t="s">
        <v>1</v>
      </c>
      <c r="B2" t="s">
        <v>13</v>
      </c>
    </row>
    <row r="3" spans="1:2">
      <c r="A3" s="2" t="s">
        <v>2</v>
      </c>
      <c r="B3" t="s">
        <v>14</v>
      </c>
    </row>
    <row r="4" spans="1:2">
      <c r="A4" s="2" t="s">
        <v>3</v>
      </c>
      <c r="B4" t="s">
        <v>15</v>
      </c>
    </row>
    <row r="5" spans="1:2">
      <c r="A5" s="2"/>
    </row>
    <row r="6" spans="1:2">
      <c r="A6" s="2"/>
    </row>
    <row r="7" spans="1:2">
      <c r="A7" s="2"/>
    </row>
    <row r="8" spans="1:2">
      <c r="A8" s="2"/>
    </row>
    <row r="9" spans="1:2">
      <c r="A9" s="2"/>
    </row>
    <row r="10" spans="1:2">
      <c r="A10" s="2"/>
    </row>
    <row r="11" spans="1:2">
      <c r="A11" s="2"/>
    </row>
    <row r="12" spans="1:2">
      <c r="A12" s="2"/>
    </row>
    <row r="13" spans="1:2">
      <c r="A13" s="2"/>
    </row>
    <row r="14" spans="1:2">
      <c r="A14" s="2"/>
    </row>
    <row r="15" spans="1:2">
      <c r="A15" s="2"/>
    </row>
    <row r="16" spans="1:2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names</vt:lpstr>
      <vt:lpstr>Sheet1!Print_Area</vt:lpstr>
      <vt:lpstr>sho3b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2019-04-20T17:02:08Z</dcterms:modified>
</cp:coreProperties>
</file>