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<sst xmlns="http://schemas.openxmlformats.org/spreadsheetml/2006/main" count="1" uniqueCount="1">
  <si>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عايز من 91 الى 61 ينور نور اصفر  ومن 60 الى 31 ينور اخضر ومن 30 او اقل ينور احمر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</si>
</sst>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Y33"/>
  <sheetViews>
    <sheetView rightToLeft="1" tabSelected="1" workbookViewId="0">
      <selection activeCell="J13" sqref="J13"/>
    </sheetView>
  </sheetViews>
  <sheetFormatPr defaultRowHeight="15" x14ac:dyDescent="0.25"/>
  <sheetData>
    <row r="1" spans="5:25" x14ac:dyDescent="0.25">
      <c r="E1">
        <v>21</v>
      </c>
    </row>
    <row r="2" spans="5:25" x14ac:dyDescent="0.25">
      <c r="E2">
        <v>22</v>
      </c>
    </row>
    <row r="3" spans="5:25" x14ac:dyDescent="0.25">
      <c r="E3">
        <v>25</v>
      </c>
      <c r="L3" s="1" t="s"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5:25" x14ac:dyDescent="0.25">
      <c r="E4">
        <v>30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5:25" x14ac:dyDescent="0.25">
      <c r="E5">
        <v>30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5:25" x14ac:dyDescent="0.25">
      <c r="E6">
        <v>30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5:25" x14ac:dyDescent="0.25">
      <c r="E7">
        <v>30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5:25" x14ac:dyDescent="0.25">
      <c r="E8">
        <v>60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5:25" x14ac:dyDescent="0.25">
      <c r="E9">
        <v>61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5:25" x14ac:dyDescent="0.25">
      <c r="E10">
        <v>62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5:25" x14ac:dyDescent="0.25">
      <c r="E11">
        <v>63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5:25" x14ac:dyDescent="0.25">
      <c r="E12">
        <v>64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5:25" x14ac:dyDescent="0.25">
      <c r="E13">
        <v>65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5:25" x14ac:dyDescent="0.25">
      <c r="E14">
        <v>66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5:25" x14ac:dyDescent="0.25">
      <c r="E15">
        <v>67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5:25" x14ac:dyDescent="0.25">
      <c r="E16">
        <v>68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5:25" x14ac:dyDescent="0.25">
      <c r="E17">
        <v>69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5:25" x14ac:dyDescent="0.25">
      <c r="E18">
        <v>70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5:25" x14ac:dyDescent="0.25">
      <c r="E19">
        <v>71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5:25" x14ac:dyDescent="0.25">
      <c r="E20">
        <v>72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5:25" x14ac:dyDescent="0.25">
      <c r="E21">
        <v>73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5:25" x14ac:dyDescent="0.25">
      <c r="E22">
        <v>74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5:25" x14ac:dyDescent="0.25">
      <c r="E23">
        <v>75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5:25" x14ac:dyDescent="0.25">
      <c r="E24">
        <v>90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5:25" x14ac:dyDescent="0.25">
      <c r="E25">
        <v>90</v>
      </c>
    </row>
    <row r="26" spans="5:25" x14ac:dyDescent="0.25">
      <c r="E26">
        <v>90</v>
      </c>
    </row>
    <row r="27" spans="5:25" x14ac:dyDescent="0.25">
      <c r="E27">
        <v>90</v>
      </c>
    </row>
    <row r="28" spans="5:25" x14ac:dyDescent="0.25">
      <c r="E28">
        <v>90</v>
      </c>
    </row>
    <row r="29" spans="5:25" x14ac:dyDescent="0.25">
      <c r="E29">
        <v>90</v>
      </c>
    </row>
    <row r="30" spans="5:25" x14ac:dyDescent="0.25">
      <c r="E30">
        <v>90</v>
      </c>
    </row>
    <row r="31" spans="5:25" x14ac:dyDescent="0.25">
      <c r="E31">
        <v>90</v>
      </c>
    </row>
    <row r="32" spans="5:25" x14ac:dyDescent="0.25">
      <c r="E32">
        <v>90</v>
      </c>
    </row>
    <row r="33" spans="5:5" x14ac:dyDescent="0.25">
      <c r="E33">
        <v>90</v>
      </c>
    </row>
  </sheetData>
  <mergeCells count="1">
    <mergeCell ref="L3:Y24"/>
  </mergeCells>
  <conditionalFormatting sqref="A1:E33">
    <cfRule type="expression" dxfId="1" priority="2">
      <formula>IF($E1&lt;61,TRUE,FALSE)</formula>
    </cfRule>
    <cfRule type="expression" dxfId="0" priority="1">
      <formula>IF($E1&lt;91,TRUE,FALSE)</formula>
    </cfRule>
  </conditionalFormatting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2019-04-23T07:15:19Z</dcterms:modified>
</cp:coreProperties>
</file>