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Netop School\سؤال للموقع\"/>
    </mc:Choice>
  </mc:AlternateContent>
  <bookViews>
    <workbookView xWindow="0" yWindow="0" windowWidth="19200" windowHeight="11235" firstSheet="2" activeTab="6"/>
  </bookViews>
  <sheets>
    <sheet name="مدرسة1" sheetId="1" r:id="rId1"/>
    <sheet name="مدرسة2" sheetId="2" r:id="rId2"/>
    <sheet name="مدرسة3" sheetId="3" r:id="rId3"/>
    <sheet name="مدرسة4" sheetId="4" r:id="rId4"/>
    <sheet name="مدرسة5" sheetId="5" r:id="rId5"/>
    <sheet name="مدرسة6" sheetId="6" r:id="rId6"/>
    <sheet name="فصول المدارس" sheetId="7" r:id="rId7"/>
    <sheet name="اللجان" sheetId="9" r:id="rId8"/>
    <sheet name="شهادات المدارس" sheetId="8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<sst xmlns="http://schemas.openxmlformats.org/spreadsheetml/2006/main" count="22798" uniqueCount="290">
  <si>
    <t>مسلسل</t>
  </si>
  <si>
    <t>الاسم</t>
  </si>
  <si>
    <t>الوظيفة</t>
  </si>
  <si>
    <t>التخصص</t>
  </si>
  <si>
    <t>تاريخ البدء</t>
  </si>
  <si>
    <t>الإدارة</t>
  </si>
  <si>
    <t>الصف</t>
  </si>
  <si>
    <t>الأول</t>
  </si>
  <si>
    <t>الثاني</t>
  </si>
  <si>
    <t>الثالث</t>
  </si>
  <si>
    <t>الرابع</t>
  </si>
  <si>
    <t>علي 1</t>
  </si>
  <si>
    <t>عمر2</t>
  </si>
  <si>
    <t>علاء1</t>
  </si>
  <si>
    <t>عمر1</t>
  </si>
  <si>
    <t>علياء1</t>
  </si>
  <si>
    <t>عمار1</t>
  </si>
  <si>
    <t>عمرو1</t>
  </si>
  <si>
    <t>محمد 1</t>
  </si>
  <si>
    <t>محمود1</t>
  </si>
  <si>
    <t>حامد1</t>
  </si>
  <si>
    <t>علي 2</t>
  </si>
  <si>
    <t>علاء2</t>
  </si>
  <si>
    <t>علياء2</t>
  </si>
  <si>
    <t>عمار2</t>
  </si>
  <si>
    <t>عمرو2</t>
  </si>
  <si>
    <t>محمد 2</t>
  </si>
  <si>
    <t>محمود2</t>
  </si>
  <si>
    <t>حامد2</t>
  </si>
  <si>
    <t>علي 3</t>
  </si>
  <si>
    <t>عمر3</t>
  </si>
  <si>
    <t>علاء3</t>
  </si>
  <si>
    <t>علياء3</t>
  </si>
  <si>
    <t>عمار3</t>
  </si>
  <si>
    <t>عمرو3</t>
  </si>
  <si>
    <t>محمد 3</t>
  </si>
  <si>
    <t>محمود3</t>
  </si>
  <si>
    <t>حامد3</t>
  </si>
  <si>
    <t>علي 4</t>
  </si>
  <si>
    <t>عمر4</t>
  </si>
  <si>
    <t>علاء4</t>
  </si>
  <si>
    <t>علياء4</t>
  </si>
  <si>
    <t>عمار4</t>
  </si>
  <si>
    <t>عمرو4</t>
  </si>
  <si>
    <t>محمد 4</t>
  </si>
  <si>
    <t>محمود4</t>
  </si>
  <si>
    <t>حامد4</t>
  </si>
  <si>
    <t>علي 5</t>
  </si>
  <si>
    <t>عمر5</t>
  </si>
  <si>
    <t>علاء5</t>
  </si>
  <si>
    <t>علياء5</t>
  </si>
  <si>
    <t>عمار5</t>
  </si>
  <si>
    <t>عمرو5</t>
  </si>
  <si>
    <t>محمد 5</t>
  </si>
  <si>
    <t>محمود5</t>
  </si>
  <si>
    <t>حامد5</t>
  </si>
  <si>
    <t>علي 6</t>
  </si>
  <si>
    <t>عمر6</t>
  </si>
  <si>
    <t>علاء6</t>
  </si>
  <si>
    <t>علياء6</t>
  </si>
  <si>
    <t>عمار6</t>
  </si>
  <si>
    <t>عمرو6</t>
  </si>
  <si>
    <t>محمد 6</t>
  </si>
  <si>
    <t>محمود6</t>
  </si>
  <si>
    <t>حامد6</t>
  </si>
  <si>
    <t>علي 7</t>
  </si>
  <si>
    <t>عمر7</t>
  </si>
  <si>
    <t>علاء7</t>
  </si>
  <si>
    <t>علياء7</t>
  </si>
  <si>
    <t>عمار7</t>
  </si>
  <si>
    <t>عمرو7</t>
  </si>
  <si>
    <t>محمد 7</t>
  </si>
  <si>
    <t>محمود7</t>
  </si>
  <si>
    <t>حامد7</t>
  </si>
  <si>
    <t>علي 8</t>
  </si>
  <si>
    <t>عمر8</t>
  </si>
  <si>
    <t>علاء8</t>
  </si>
  <si>
    <t>علياء8</t>
  </si>
  <si>
    <t>عمار8</t>
  </si>
  <si>
    <t>عمرو8</t>
  </si>
  <si>
    <t>محمد 8</t>
  </si>
  <si>
    <t>محمود8</t>
  </si>
  <si>
    <t>حامد8</t>
  </si>
  <si>
    <t>علي 9</t>
  </si>
  <si>
    <t>عمر9</t>
  </si>
  <si>
    <t>علاء9</t>
  </si>
  <si>
    <t>علياء9</t>
  </si>
  <si>
    <t>عمار9</t>
  </si>
  <si>
    <t>عمرو9</t>
  </si>
  <si>
    <t>محمد 9</t>
  </si>
  <si>
    <t>محمود9</t>
  </si>
  <si>
    <t>حامد9</t>
  </si>
  <si>
    <t>علي 10</t>
  </si>
  <si>
    <t>عمر10</t>
  </si>
  <si>
    <t>علاء10</t>
  </si>
  <si>
    <t>علياء10</t>
  </si>
  <si>
    <t>عمار10</t>
  </si>
  <si>
    <t>عمرو10</t>
  </si>
  <si>
    <t>محمد 10</t>
  </si>
  <si>
    <t>محمود10</t>
  </si>
  <si>
    <t>حامد10</t>
  </si>
  <si>
    <t>علي 11</t>
  </si>
  <si>
    <t>عمر11</t>
  </si>
  <si>
    <t>علاء11</t>
  </si>
  <si>
    <t>علياء11</t>
  </si>
  <si>
    <t>عمار11</t>
  </si>
  <si>
    <t>عمرو11</t>
  </si>
  <si>
    <t>محمد 11</t>
  </si>
  <si>
    <t>محمود11</t>
  </si>
  <si>
    <t>حامد11</t>
  </si>
  <si>
    <t>علي 12</t>
  </si>
  <si>
    <t>عمر12</t>
  </si>
  <si>
    <t>علاء12</t>
  </si>
  <si>
    <t>علياء12</t>
  </si>
  <si>
    <t>عمار12</t>
  </si>
  <si>
    <t>عمرو12</t>
  </si>
  <si>
    <t>محمد 12</t>
  </si>
  <si>
    <t>محمود12</t>
  </si>
  <si>
    <t>حامد12</t>
  </si>
  <si>
    <t>علي 13</t>
  </si>
  <si>
    <t>عمر13</t>
  </si>
  <si>
    <t>علاء13</t>
  </si>
  <si>
    <t>علياء13</t>
  </si>
  <si>
    <t>عمار13</t>
  </si>
  <si>
    <t>عمرو13</t>
  </si>
  <si>
    <t>محمد 13</t>
  </si>
  <si>
    <t>محمود13</t>
  </si>
  <si>
    <t>حامد13</t>
  </si>
  <si>
    <t>علي 14</t>
  </si>
  <si>
    <t>عمر14</t>
  </si>
  <si>
    <t>علاء14</t>
  </si>
  <si>
    <t>علياء14</t>
  </si>
  <si>
    <t>عمار14</t>
  </si>
  <si>
    <t>عمرو14</t>
  </si>
  <si>
    <t>محمد 14</t>
  </si>
  <si>
    <t>محمود14</t>
  </si>
  <si>
    <t>حامد14</t>
  </si>
  <si>
    <t>علي 15</t>
  </si>
  <si>
    <t>عمر15</t>
  </si>
  <si>
    <t>علاء15</t>
  </si>
  <si>
    <t>علياء15</t>
  </si>
  <si>
    <t>عمار15</t>
  </si>
  <si>
    <t>عمرو15</t>
  </si>
  <si>
    <t>محمد 15</t>
  </si>
  <si>
    <t>محمود15</t>
  </si>
  <si>
    <t>حامد15</t>
  </si>
  <si>
    <t>علي 16</t>
  </si>
  <si>
    <t>عمر16</t>
  </si>
  <si>
    <t>علاء16</t>
  </si>
  <si>
    <t>علياء16</t>
  </si>
  <si>
    <t>عمار16</t>
  </si>
  <si>
    <t>عمرو16</t>
  </si>
  <si>
    <t>محمد 16</t>
  </si>
  <si>
    <t>محمود16</t>
  </si>
  <si>
    <t>حامد16</t>
  </si>
  <si>
    <t>علي 17</t>
  </si>
  <si>
    <t>عمر17</t>
  </si>
  <si>
    <t>علاء17</t>
  </si>
  <si>
    <t>علياء17</t>
  </si>
  <si>
    <t>عمار17</t>
  </si>
  <si>
    <t>عمرو17</t>
  </si>
  <si>
    <t>محمد 17</t>
  </si>
  <si>
    <t>محمود17</t>
  </si>
  <si>
    <t>حامد17</t>
  </si>
  <si>
    <t>علي 18</t>
  </si>
  <si>
    <t>عمر18</t>
  </si>
  <si>
    <t>علاء18</t>
  </si>
  <si>
    <t>علياء18</t>
  </si>
  <si>
    <t>عمار18</t>
  </si>
  <si>
    <t>عمرو18</t>
  </si>
  <si>
    <t>محمد 18</t>
  </si>
  <si>
    <t>محمود18</t>
  </si>
  <si>
    <t>حامد18</t>
  </si>
  <si>
    <t>علي 19</t>
  </si>
  <si>
    <t>عمر19</t>
  </si>
  <si>
    <t>علاء19</t>
  </si>
  <si>
    <t>علياء19</t>
  </si>
  <si>
    <t>عمار19</t>
  </si>
  <si>
    <t>عمرو19</t>
  </si>
  <si>
    <t>محمد 19</t>
  </si>
  <si>
    <t>محمود19</t>
  </si>
  <si>
    <t>حامد19</t>
  </si>
  <si>
    <t>علي 20</t>
  </si>
  <si>
    <t>عمر20</t>
  </si>
  <si>
    <t>علاء20</t>
  </si>
  <si>
    <t>علياء20</t>
  </si>
  <si>
    <t>عمار20</t>
  </si>
  <si>
    <t>عمرو20</t>
  </si>
  <si>
    <t>محمد 20</t>
  </si>
  <si>
    <t>محمود20</t>
  </si>
  <si>
    <t>حامد20</t>
  </si>
  <si>
    <t>علي 21</t>
  </si>
  <si>
    <t>عمر21</t>
  </si>
  <si>
    <t>علاء21</t>
  </si>
  <si>
    <t>علياء21</t>
  </si>
  <si>
    <t>عمار21</t>
  </si>
  <si>
    <t>عمرو21</t>
  </si>
  <si>
    <t>محمد 21</t>
  </si>
  <si>
    <t>محمود21</t>
  </si>
  <si>
    <t>حامد21</t>
  </si>
  <si>
    <t>علي 22</t>
  </si>
  <si>
    <t>عمر22</t>
  </si>
  <si>
    <t>علاء22</t>
  </si>
  <si>
    <t>علياء22</t>
  </si>
  <si>
    <t>عمار22</t>
  </si>
  <si>
    <t>عمرو22</t>
  </si>
  <si>
    <t>محمد 22</t>
  </si>
  <si>
    <t>محمود22</t>
  </si>
  <si>
    <t>حامد22</t>
  </si>
  <si>
    <t>علي 23</t>
  </si>
  <si>
    <t>عمر23</t>
  </si>
  <si>
    <t>علاء23</t>
  </si>
  <si>
    <t>علياء23</t>
  </si>
  <si>
    <t>عمار23</t>
  </si>
  <si>
    <t>عمرو23</t>
  </si>
  <si>
    <t>محمد 23</t>
  </si>
  <si>
    <t>محمود23</t>
  </si>
  <si>
    <t>حامد23</t>
  </si>
  <si>
    <t>علي 24</t>
  </si>
  <si>
    <t>عمر24</t>
  </si>
  <si>
    <t>علاء24</t>
  </si>
  <si>
    <t>علياء24</t>
  </si>
  <si>
    <t>عمار24</t>
  </si>
  <si>
    <t>عمرو24</t>
  </si>
  <si>
    <t>محمد 24</t>
  </si>
  <si>
    <t>محمود24</t>
  </si>
  <si>
    <t>حامد24</t>
  </si>
  <si>
    <t>علي 25</t>
  </si>
  <si>
    <t>عمر25</t>
  </si>
  <si>
    <t>علاء25</t>
  </si>
  <si>
    <t>علياء25</t>
  </si>
  <si>
    <t>عمار25</t>
  </si>
  <si>
    <t>عمرو25</t>
  </si>
  <si>
    <t>محمد 25</t>
  </si>
  <si>
    <t>محمود25</t>
  </si>
  <si>
    <t>حامد25</t>
  </si>
  <si>
    <t>علي 26</t>
  </si>
  <si>
    <t>عمر26</t>
  </si>
  <si>
    <t>علاء26</t>
  </si>
  <si>
    <t>علياء26</t>
  </si>
  <si>
    <t>عمار26</t>
  </si>
  <si>
    <t>عمرو26</t>
  </si>
  <si>
    <t>محمد 26</t>
  </si>
  <si>
    <t>محمود26</t>
  </si>
  <si>
    <t>حامد26</t>
  </si>
  <si>
    <t>علي 27</t>
  </si>
  <si>
    <t>عمر27</t>
  </si>
  <si>
    <t>علاء27</t>
  </si>
  <si>
    <t>علياء27</t>
  </si>
  <si>
    <t>عمار27</t>
  </si>
  <si>
    <t>عمرو27</t>
  </si>
  <si>
    <t>محمد 27</t>
  </si>
  <si>
    <t>محمود27</t>
  </si>
  <si>
    <t>حامد27</t>
  </si>
  <si>
    <t>علي 28</t>
  </si>
  <si>
    <t>عمر28</t>
  </si>
  <si>
    <t>علاء28</t>
  </si>
  <si>
    <t>علياء28</t>
  </si>
  <si>
    <t>عمار28</t>
  </si>
  <si>
    <t>عمرو28</t>
  </si>
  <si>
    <t>محمد 28</t>
  </si>
  <si>
    <t>محمود28</t>
  </si>
  <si>
    <t>حامد28</t>
  </si>
  <si>
    <t>علي 29</t>
  </si>
  <si>
    <t>عمر29</t>
  </si>
  <si>
    <t>علاء29</t>
  </si>
  <si>
    <t>علياء29</t>
  </si>
  <si>
    <t>عمار29</t>
  </si>
  <si>
    <t>عمرو29</t>
  </si>
  <si>
    <t>اللجنة 1</t>
  </si>
  <si>
    <t>اللجنة2</t>
  </si>
  <si>
    <t>اللجنة3</t>
  </si>
  <si>
    <t>اللجنة4</t>
  </si>
  <si>
    <t>اللجنة5</t>
  </si>
  <si>
    <t>اللجنة6</t>
  </si>
  <si>
    <t>اللجنة7</t>
  </si>
  <si>
    <t>اللجنة8</t>
  </si>
  <si>
    <t>اللجنة9</t>
  </si>
  <si>
    <t>اللجنة10</t>
  </si>
  <si>
    <t>اللجنة11</t>
  </si>
  <si>
    <t>اللجنة12</t>
  </si>
  <si>
    <t>رقم اللجنة</t>
  </si>
  <si>
    <t>معلم</t>
  </si>
  <si>
    <t>معلم اول</t>
  </si>
  <si>
    <t>معلم خبير</t>
  </si>
  <si>
    <t>كبير معلمين</t>
  </si>
  <si>
    <t>عملي</t>
  </si>
  <si>
    <t>تحريري</t>
  </si>
  <si>
    <t>اللجنة</t>
  </si>
  <si>
    <t>اللجنة1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</si>
</sst>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20"/>
      <color theme="1"/>
      <name val="Calibri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523875</xdr:colOff>
      <xdr:row>4</xdr:row>
      <xdr:rowOff>85725</xdr:rowOff>
    </xdr:from>
    <xdr:to>
      <xdr:col>11</xdr:col>
      <xdr:colOff>866775</xdr:colOff>
      <xdr:row>16</xdr:row>
      <xdr:rowOff>238124</xdr:rowOff>
    </xdr:to>
    <xdr:sp macro="" textlink="">
      <xdr:nvSpPr>
        <xdr:cNvPr id="2" name="Heart 1"/>
        <xdr:cNvSpPr/>
      </xdr:nvSpPr>
      <xdr:spPr>
        <a:xfrm>
          <a:off x="19961094825" y="1419225"/>
          <a:ext cx="6438900" cy="4152899"/>
        </a:xfrm>
        <a:prstGeom prst="hear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EG" sz="2000" b="1"/>
            <a:t>السلام عليكم ورحمة الله وبركاتة:.بارك الله فيكم.</a:t>
          </a:r>
          <a:r>
            <a:rPr lang="ar-EG" sz="2000" b="1" baseline="0"/>
            <a:t> اريد استدعاء بيانات واسماء كل ماهو في الصف الاول من كافة المدارس الي هذة الورقة(فصول المدارس).</a:t>
          </a:r>
          <a:r>
            <a:rPr lang="ar-EG" sz="2800" b="1" baseline="0"/>
            <a:t>و</a:t>
          </a:r>
          <a:r>
            <a:rPr lang="ar-EG" sz="16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حسب مايتم اختيارة من القائمة المنسدلة الموجودة في الخلية </a:t>
          </a:r>
          <a:r>
            <a:rPr lang="en-US" sz="16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h3</a:t>
          </a:r>
          <a:r>
            <a:rPr lang="ar-EG" sz="16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.كل عام وانتم بخير</a:t>
          </a:r>
          <a:endParaRPr lang="en-US" sz="2800" b="1">
            <a:effectLst/>
          </a:endParaRPr>
        </a:p>
        <a:p>
          <a:pPr algn="r" rtl="1"/>
          <a:endParaRPr lang="ar-EG" sz="2000" b="1" baseline="0"/>
        </a:p>
        <a:p>
          <a:pPr algn="r" rtl="1"/>
          <a:endParaRPr lang="en-US" sz="20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885825</xdr:colOff>
      <xdr:row>7</xdr:row>
      <xdr:rowOff>66675</xdr:rowOff>
    </xdr:from>
    <xdr:to>
      <xdr:col>8</xdr:col>
      <xdr:colOff>1143001</xdr:colOff>
      <xdr:row>17</xdr:row>
      <xdr:rowOff>257175</xdr:rowOff>
    </xdr:to>
    <xdr:sp macro="" textlink="">
      <xdr:nvSpPr>
        <xdr:cNvPr id="3" name="Heart 2"/>
        <xdr:cNvSpPr/>
      </xdr:nvSpPr>
      <xdr:spPr>
        <a:xfrm>
          <a:off x="19964476199" y="2400300"/>
          <a:ext cx="6353176" cy="3524250"/>
        </a:xfrm>
        <a:prstGeom prst="hear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ar-EG" sz="1800" b="1"/>
            <a:t>السلام عليكم ورحمة الله وبركاتة:.بارك الله فيكم.</a:t>
          </a:r>
          <a:r>
            <a:rPr lang="ar-EG" sz="1800" b="1" baseline="0"/>
            <a:t> اريد استدعاء بيانات واسماء كل ماهو في اللجنة الاولي من كافة المدارس الي هذة الورقة(اللجان).وحسب مايتم اختيارة من القائمة المنسدلة الموجودة في الخلية </a:t>
          </a:r>
          <a:r>
            <a:rPr lang="en-US" sz="1800" b="1" baseline="0"/>
            <a:t>E3</a:t>
          </a:r>
          <a:r>
            <a:rPr lang="ar-EG" sz="1800" b="1" baseline="0"/>
            <a:t> .كل عام وانتم بخير</a:t>
          </a:r>
        </a:p>
        <a:p>
          <a:pPr algn="r" rtl="1"/>
          <a:endParaRPr lang="en-US" sz="18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6:L1200"/>
  <sheetViews>
    <sheetView rightToLeft="1" topLeftCell="D922" workbookViewId="0">
      <selection activeCell="L922" sqref="L922:L1200"/>
    </sheetView>
  </sheetViews>
  <sheetFormatPr defaultRowHeight="26.25" x14ac:dyDescent="0.4"/>
  <sheetData>
    <row r="6" spans="5:12" x14ac:dyDescent="0.4">
      <c r="E6" t="s">
        <v>0</v>
      </c>
      <c r="F6" t="s">
        <v>1</v>
      </c>
      <c r="G6" t="s">
        <v>2</v>
      </c>
      <c r="H6" t="s">
        <v>3</v>
      </c>
      <c r="I6" t="s">
        <v>6</v>
      </c>
      <c r="J6" t="s">
        <v>4</v>
      </c>
      <c r="K6" t="s">
        <v>5</v>
      </c>
      <c r="L6" t="s">
        <v>281</v>
      </c>
    </row>
    <row r="7" spans="5:12" x14ac:dyDescent="0.4">
      <c r="E7">
        <v>1</v>
      </c>
      <c r="F7" t="s">
        <v>11</v>
      </c>
      <c r="I7" t="s">
        <v>7</v>
      </c>
      <c r="K7" t="s">
        <v>269</v>
      </c>
      <c r="L7">
        <v>100</v>
      </c>
    </row>
    <row r="8" spans="5:12" x14ac:dyDescent="0.4">
      <c r="E8">
        <v>2</v>
      </c>
      <c r="F8" t="s">
        <v>14</v>
      </c>
      <c r="I8" t="s">
        <v>8</v>
      </c>
      <c r="K8" t="s">
        <v>269</v>
      </c>
      <c r="L8">
        <v>100</v>
      </c>
    </row>
    <row r="9" spans="5:12" x14ac:dyDescent="0.4">
      <c r="E9">
        <v>3</v>
      </c>
      <c r="F9" t="s">
        <v>13</v>
      </c>
      <c r="I9" t="s">
        <v>9</v>
      </c>
      <c r="K9" t="s">
        <v>269</v>
      </c>
      <c r="L9">
        <v>100</v>
      </c>
    </row>
    <row r="10" spans="5:12" x14ac:dyDescent="0.4">
      <c r="E10">
        <v>4</v>
      </c>
      <c r="F10" t="s">
        <v>15</v>
      </c>
      <c r="I10" t="s">
        <v>10</v>
      </c>
      <c r="K10" t="s">
        <v>269</v>
      </c>
      <c r="L10">
        <v>100</v>
      </c>
    </row>
    <row r="11" spans="5:12" x14ac:dyDescent="0.4">
      <c r="E11">
        <v>5</v>
      </c>
      <c r="F11" t="s">
        <v>16</v>
      </c>
      <c r="I11" t="s">
        <v>7</v>
      </c>
      <c r="K11" t="s">
        <v>269</v>
      </c>
      <c r="L11">
        <v>100</v>
      </c>
    </row>
    <row r="12" spans="5:12" x14ac:dyDescent="0.4">
      <c r="E12">
        <v>6</v>
      </c>
      <c r="F12" t="s">
        <v>17</v>
      </c>
      <c r="I12" t="s">
        <v>8</v>
      </c>
      <c r="K12" t="s">
        <v>269</v>
      </c>
      <c r="L12">
        <v>100</v>
      </c>
    </row>
    <row r="13" spans="5:12" x14ac:dyDescent="0.4">
      <c r="E13">
        <v>7</v>
      </c>
      <c r="F13" t="s">
        <v>18</v>
      </c>
      <c r="I13" t="s">
        <v>9</v>
      </c>
      <c r="K13" t="s">
        <v>269</v>
      </c>
      <c r="L13">
        <v>100</v>
      </c>
    </row>
    <row r="14" spans="5:12" x14ac:dyDescent="0.4">
      <c r="E14">
        <v>8</v>
      </c>
      <c r="F14" t="s">
        <v>19</v>
      </c>
      <c r="I14" t="s">
        <v>10</v>
      </c>
      <c r="K14" t="s">
        <v>269</v>
      </c>
      <c r="L14">
        <v>100</v>
      </c>
    </row>
    <row r="15" spans="5:12" x14ac:dyDescent="0.4">
      <c r="E15">
        <v>9</v>
      </c>
      <c r="F15" t="s">
        <v>20</v>
      </c>
      <c r="I15" t="s">
        <v>7</v>
      </c>
      <c r="K15" t="s">
        <v>269</v>
      </c>
      <c r="L15">
        <v>100</v>
      </c>
    </row>
    <row r="16" spans="5:12" x14ac:dyDescent="0.4">
      <c r="E16">
        <v>10</v>
      </c>
      <c r="F16" t="s">
        <v>21</v>
      </c>
      <c r="I16" t="s">
        <v>8</v>
      </c>
      <c r="K16" t="s">
        <v>269</v>
      </c>
      <c r="L16">
        <v>100</v>
      </c>
    </row>
    <row r="17" spans="5:12" x14ac:dyDescent="0.4">
      <c r="E17">
        <v>11</v>
      </c>
      <c r="F17" t="s">
        <v>12</v>
      </c>
      <c r="I17" t="s">
        <v>9</v>
      </c>
      <c r="K17" t="s">
        <v>269</v>
      </c>
      <c r="L17">
        <v>100</v>
      </c>
    </row>
    <row r="18" spans="5:12" x14ac:dyDescent="0.4">
      <c r="E18">
        <v>12</v>
      </c>
      <c r="F18" t="s">
        <v>22</v>
      </c>
      <c r="I18" t="s">
        <v>10</v>
      </c>
      <c r="K18" t="s">
        <v>269</v>
      </c>
      <c r="L18">
        <v>100</v>
      </c>
    </row>
    <row r="19" spans="5:12" x14ac:dyDescent="0.4">
      <c r="E19">
        <v>13</v>
      </c>
      <c r="F19" t="s">
        <v>23</v>
      </c>
      <c r="I19" t="s">
        <v>7</v>
      </c>
      <c r="K19" t="s">
        <v>269</v>
      </c>
      <c r="L19">
        <v>100</v>
      </c>
    </row>
    <row r="20" spans="5:12" x14ac:dyDescent="0.4">
      <c r="E20">
        <v>14</v>
      </c>
      <c r="F20" t="s">
        <v>24</v>
      </c>
      <c r="I20" t="s">
        <v>8</v>
      </c>
      <c r="K20" t="s">
        <v>269</v>
      </c>
      <c r="L20">
        <v>100</v>
      </c>
    </row>
    <row r="21" spans="5:12" x14ac:dyDescent="0.4">
      <c r="E21">
        <v>15</v>
      </c>
      <c r="F21" t="s">
        <v>25</v>
      </c>
      <c r="I21" t="s">
        <v>9</v>
      </c>
      <c r="K21" t="s">
        <v>269</v>
      </c>
      <c r="L21">
        <v>100</v>
      </c>
    </row>
    <row r="22" spans="5:12" x14ac:dyDescent="0.4">
      <c r="E22">
        <v>16</v>
      </c>
      <c r="F22" t="s">
        <v>26</v>
      </c>
      <c r="I22" t="s">
        <v>10</v>
      </c>
      <c r="K22" t="s">
        <v>269</v>
      </c>
      <c r="L22">
        <v>100</v>
      </c>
    </row>
    <row r="23" spans="5:12" x14ac:dyDescent="0.4">
      <c r="E23">
        <v>17</v>
      </c>
      <c r="F23" t="s">
        <v>27</v>
      </c>
      <c r="I23" t="s">
        <v>7</v>
      </c>
      <c r="K23" t="s">
        <v>269</v>
      </c>
      <c r="L23">
        <v>100</v>
      </c>
    </row>
    <row r="24" spans="5:12" x14ac:dyDescent="0.4">
      <c r="E24">
        <v>18</v>
      </c>
      <c r="F24" t="s">
        <v>28</v>
      </c>
      <c r="I24" t="s">
        <v>8</v>
      </c>
      <c r="K24" t="s">
        <v>269</v>
      </c>
      <c r="L24">
        <v>100</v>
      </c>
    </row>
    <row r="25" spans="5:12" x14ac:dyDescent="0.4">
      <c r="E25">
        <v>19</v>
      </c>
      <c r="F25" t="s">
        <v>29</v>
      </c>
      <c r="I25" t="s">
        <v>9</v>
      </c>
      <c r="K25" t="s">
        <v>269</v>
      </c>
      <c r="L25">
        <v>100</v>
      </c>
    </row>
    <row r="26" spans="5:12" x14ac:dyDescent="0.4">
      <c r="E26">
        <v>20</v>
      </c>
      <c r="F26" t="s">
        <v>30</v>
      </c>
      <c r="I26" t="s">
        <v>10</v>
      </c>
      <c r="K26" t="s">
        <v>269</v>
      </c>
      <c r="L26">
        <v>100</v>
      </c>
    </row>
    <row r="27" spans="5:12" x14ac:dyDescent="0.4">
      <c r="E27">
        <v>21</v>
      </c>
      <c r="F27" t="s">
        <v>31</v>
      </c>
      <c r="I27" t="s">
        <v>7</v>
      </c>
      <c r="K27" t="s">
        <v>269</v>
      </c>
      <c r="L27">
        <v>100</v>
      </c>
    </row>
    <row r="28" spans="5:12" x14ac:dyDescent="0.4">
      <c r="E28">
        <v>22</v>
      </c>
      <c r="F28" t="s">
        <v>32</v>
      </c>
      <c r="I28" t="s">
        <v>8</v>
      </c>
      <c r="K28" t="s">
        <v>269</v>
      </c>
      <c r="L28">
        <v>100</v>
      </c>
    </row>
    <row r="29" spans="5:12" x14ac:dyDescent="0.4">
      <c r="E29">
        <v>23</v>
      </c>
      <c r="F29" t="s">
        <v>33</v>
      </c>
      <c r="I29" t="s">
        <v>9</v>
      </c>
      <c r="K29" t="s">
        <v>269</v>
      </c>
      <c r="L29">
        <v>100</v>
      </c>
    </row>
    <row r="30" spans="5:12" x14ac:dyDescent="0.4">
      <c r="E30">
        <v>24</v>
      </c>
      <c r="F30" t="s">
        <v>34</v>
      </c>
      <c r="I30" t="s">
        <v>10</v>
      </c>
      <c r="K30" t="s">
        <v>269</v>
      </c>
      <c r="L30">
        <v>100</v>
      </c>
    </row>
    <row r="31" spans="5:12" x14ac:dyDescent="0.4">
      <c r="E31">
        <v>25</v>
      </c>
      <c r="F31" t="s">
        <v>35</v>
      </c>
      <c r="I31" t="s">
        <v>7</v>
      </c>
      <c r="K31" t="s">
        <v>269</v>
      </c>
      <c r="L31">
        <v>100</v>
      </c>
    </row>
    <row r="32" spans="5:12" x14ac:dyDescent="0.4">
      <c r="E32">
        <v>26</v>
      </c>
      <c r="F32" t="s">
        <v>36</v>
      </c>
      <c r="I32" t="s">
        <v>8</v>
      </c>
      <c r="K32" t="s">
        <v>269</v>
      </c>
      <c r="L32">
        <v>100</v>
      </c>
    </row>
    <row r="33" spans="5:12" x14ac:dyDescent="0.4">
      <c r="E33">
        <v>27</v>
      </c>
      <c r="F33" t="s">
        <v>37</v>
      </c>
      <c r="I33" t="s">
        <v>9</v>
      </c>
      <c r="K33" t="s">
        <v>269</v>
      </c>
      <c r="L33">
        <v>100</v>
      </c>
    </row>
    <row r="34" spans="5:12" x14ac:dyDescent="0.4">
      <c r="E34">
        <v>28</v>
      </c>
      <c r="F34" t="s">
        <v>38</v>
      </c>
      <c r="I34" t="s">
        <v>10</v>
      </c>
      <c r="K34" t="s">
        <v>269</v>
      </c>
      <c r="L34">
        <v>100</v>
      </c>
    </row>
    <row r="35" spans="5:12" x14ac:dyDescent="0.4">
      <c r="E35">
        <v>29</v>
      </c>
      <c r="F35" t="s">
        <v>39</v>
      </c>
      <c r="I35" t="s">
        <v>7</v>
      </c>
      <c r="K35" t="s">
        <v>269</v>
      </c>
      <c r="L35">
        <v>100</v>
      </c>
    </row>
    <row r="36" spans="5:12" x14ac:dyDescent="0.4">
      <c r="E36">
        <v>30</v>
      </c>
      <c r="F36" t="s">
        <v>40</v>
      </c>
      <c r="I36" t="s">
        <v>8</v>
      </c>
      <c r="K36" t="s">
        <v>269</v>
      </c>
      <c r="L36">
        <v>100</v>
      </c>
    </row>
    <row r="37" spans="5:12" x14ac:dyDescent="0.4">
      <c r="E37">
        <v>31</v>
      </c>
      <c r="F37" t="s">
        <v>41</v>
      </c>
      <c r="I37" t="s">
        <v>9</v>
      </c>
      <c r="K37" t="s">
        <v>270</v>
      </c>
      <c r="L37">
        <v>115</v>
      </c>
    </row>
    <row r="38" spans="5:12" x14ac:dyDescent="0.4">
      <c r="E38">
        <v>32</v>
      </c>
      <c r="F38" t="s">
        <v>42</v>
      </c>
      <c r="I38" t="s">
        <v>10</v>
      </c>
      <c r="K38" t="s">
        <v>270</v>
      </c>
      <c r="L38">
        <v>115</v>
      </c>
    </row>
    <row r="39" spans="5:12" x14ac:dyDescent="0.4">
      <c r="E39">
        <v>33</v>
      </c>
      <c r="F39" t="s">
        <v>43</v>
      </c>
      <c r="I39" t="s">
        <v>7</v>
      </c>
      <c r="K39" t="s">
        <v>270</v>
      </c>
      <c r="L39">
        <v>115</v>
      </c>
    </row>
    <row r="40" spans="5:12" x14ac:dyDescent="0.4">
      <c r="E40">
        <v>34</v>
      </c>
      <c r="F40" t="s">
        <v>44</v>
      </c>
      <c r="I40" t="s">
        <v>8</v>
      </c>
      <c r="K40" t="s">
        <v>270</v>
      </c>
      <c r="L40">
        <v>115</v>
      </c>
    </row>
    <row r="41" spans="5:12" x14ac:dyDescent="0.4">
      <c r="E41">
        <v>35</v>
      </c>
      <c r="F41" t="s">
        <v>45</v>
      </c>
      <c r="I41" t="s">
        <v>9</v>
      </c>
      <c r="K41" t="s">
        <v>270</v>
      </c>
      <c r="L41">
        <v>115</v>
      </c>
    </row>
    <row r="42" spans="5:12" x14ac:dyDescent="0.4">
      <c r="E42">
        <v>36</v>
      </c>
      <c r="F42" t="s">
        <v>46</v>
      </c>
      <c r="I42" t="s">
        <v>10</v>
      </c>
      <c r="K42" t="s">
        <v>270</v>
      </c>
      <c r="L42">
        <v>115</v>
      </c>
    </row>
    <row r="43" spans="5:12" x14ac:dyDescent="0.4">
      <c r="E43">
        <v>37</v>
      </c>
      <c r="F43" t="s">
        <v>47</v>
      </c>
      <c r="I43" t="s">
        <v>7</v>
      </c>
      <c r="K43" t="s">
        <v>270</v>
      </c>
      <c r="L43">
        <v>115</v>
      </c>
    </row>
    <row r="44" spans="5:12" x14ac:dyDescent="0.4">
      <c r="E44">
        <v>38</v>
      </c>
      <c r="F44" t="s">
        <v>48</v>
      </c>
      <c r="I44" t="s">
        <v>8</v>
      </c>
      <c r="K44" t="s">
        <v>270</v>
      </c>
      <c r="L44">
        <v>115</v>
      </c>
    </row>
    <row r="45" spans="5:12" x14ac:dyDescent="0.4">
      <c r="E45">
        <v>39</v>
      </c>
      <c r="F45" t="s">
        <v>49</v>
      </c>
      <c r="I45" t="s">
        <v>9</v>
      </c>
      <c r="K45" t="s">
        <v>270</v>
      </c>
      <c r="L45">
        <v>115</v>
      </c>
    </row>
    <row r="46" spans="5:12" x14ac:dyDescent="0.4">
      <c r="E46">
        <v>40</v>
      </c>
      <c r="F46" t="s">
        <v>50</v>
      </c>
      <c r="I46" t="s">
        <v>10</v>
      </c>
      <c r="K46" t="s">
        <v>270</v>
      </c>
      <c r="L46">
        <v>115</v>
      </c>
    </row>
    <row r="47" spans="5:12" x14ac:dyDescent="0.4">
      <c r="E47">
        <v>41</v>
      </c>
      <c r="F47" t="s">
        <v>51</v>
      </c>
      <c r="I47" t="s">
        <v>7</v>
      </c>
      <c r="K47" t="s">
        <v>270</v>
      </c>
      <c r="L47">
        <v>115</v>
      </c>
    </row>
    <row r="48" spans="5:12" x14ac:dyDescent="0.4">
      <c r="E48">
        <v>42</v>
      </c>
      <c r="F48" t="s">
        <v>52</v>
      </c>
      <c r="I48" t="s">
        <v>8</v>
      </c>
      <c r="K48" t="s">
        <v>270</v>
      </c>
      <c r="L48">
        <v>115</v>
      </c>
    </row>
    <row r="49" spans="5:12" x14ac:dyDescent="0.4">
      <c r="E49">
        <v>43</v>
      </c>
      <c r="F49" t="s">
        <v>53</v>
      </c>
      <c r="I49" t="s">
        <v>9</v>
      </c>
      <c r="K49" t="s">
        <v>270</v>
      </c>
      <c r="L49">
        <v>115</v>
      </c>
    </row>
    <row r="50" spans="5:12" x14ac:dyDescent="0.4">
      <c r="E50">
        <v>44</v>
      </c>
      <c r="F50" t="s">
        <v>54</v>
      </c>
      <c r="I50" t="s">
        <v>10</v>
      </c>
      <c r="K50" t="s">
        <v>270</v>
      </c>
      <c r="L50">
        <v>115</v>
      </c>
    </row>
    <row r="51" spans="5:12" x14ac:dyDescent="0.4">
      <c r="E51">
        <v>45</v>
      </c>
      <c r="F51" t="s">
        <v>55</v>
      </c>
      <c r="I51" t="s">
        <v>7</v>
      </c>
      <c r="K51" t="s">
        <v>270</v>
      </c>
      <c r="L51">
        <v>115</v>
      </c>
    </row>
    <row r="52" spans="5:12" x14ac:dyDescent="0.4">
      <c r="E52">
        <v>46</v>
      </c>
      <c r="F52" t="s">
        <v>56</v>
      </c>
      <c r="I52" t="s">
        <v>8</v>
      </c>
      <c r="K52" t="s">
        <v>270</v>
      </c>
      <c r="L52">
        <v>115</v>
      </c>
    </row>
    <row r="53" spans="5:12" x14ac:dyDescent="0.4">
      <c r="E53">
        <v>47</v>
      </c>
      <c r="F53" t="s">
        <v>57</v>
      </c>
      <c r="I53" t="s">
        <v>9</v>
      </c>
      <c r="K53" t="s">
        <v>270</v>
      </c>
      <c r="L53">
        <v>115</v>
      </c>
    </row>
    <row r="54" spans="5:12" x14ac:dyDescent="0.4">
      <c r="E54">
        <v>48</v>
      </c>
      <c r="F54" t="s">
        <v>58</v>
      </c>
      <c r="I54" t="s">
        <v>10</v>
      </c>
      <c r="K54" t="s">
        <v>270</v>
      </c>
      <c r="L54">
        <v>115</v>
      </c>
    </row>
    <row r="55" spans="5:12" x14ac:dyDescent="0.4">
      <c r="E55">
        <v>49</v>
      </c>
      <c r="F55" t="s">
        <v>21</v>
      </c>
      <c r="I55" t="s">
        <v>7</v>
      </c>
      <c r="K55" t="s">
        <v>270</v>
      </c>
      <c r="L55">
        <v>115</v>
      </c>
    </row>
    <row r="56" spans="5:12" x14ac:dyDescent="0.4">
      <c r="E56">
        <v>50</v>
      </c>
      <c r="F56" t="s">
        <v>12</v>
      </c>
      <c r="I56" t="s">
        <v>8</v>
      </c>
      <c r="K56" t="s">
        <v>270</v>
      </c>
      <c r="L56">
        <v>115</v>
      </c>
    </row>
    <row r="57" spans="5:12" x14ac:dyDescent="0.4">
      <c r="E57">
        <v>51</v>
      </c>
      <c r="F57" t="s">
        <v>22</v>
      </c>
      <c r="I57" t="s">
        <v>9</v>
      </c>
      <c r="K57" t="s">
        <v>270</v>
      </c>
      <c r="L57">
        <v>115</v>
      </c>
    </row>
    <row r="58" spans="5:12" x14ac:dyDescent="0.4">
      <c r="E58">
        <v>52</v>
      </c>
      <c r="F58" t="s">
        <v>23</v>
      </c>
      <c r="I58" t="s">
        <v>10</v>
      </c>
      <c r="K58" t="s">
        <v>270</v>
      </c>
      <c r="L58">
        <v>115</v>
      </c>
    </row>
    <row r="59" spans="5:12" x14ac:dyDescent="0.4">
      <c r="E59">
        <v>53</v>
      </c>
      <c r="F59" t="s">
        <v>24</v>
      </c>
      <c r="I59" t="s">
        <v>7</v>
      </c>
      <c r="K59" t="s">
        <v>270</v>
      </c>
      <c r="L59">
        <v>115</v>
      </c>
    </row>
    <row r="60" spans="5:12" x14ac:dyDescent="0.4">
      <c r="E60">
        <v>54</v>
      </c>
      <c r="F60" t="s">
        <v>25</v>
      </c>
      <c r="I60" t="s">
        <v>8</v>
      </c>
      <c r="K60" t="s">
        <v>270</v>
      </c>
      <c r="L60">
        <v>115</v>
      </c>
    </row>
    <row r="61" spans="5:12" x14ac:dyDescent="0.4">
      <c r="E61">
        <v>55</v>
      </c>
      <c r="F61" t="s">
        <v>26</v>
      </c>
      <c r="I61" t="s">
        <v>9</v>
      </c>
      <c r="K61" t="s">
        <v>270</v>
      </c>
      <c r="L61">
        <v>115</v>
      </c>
    </row>
    <row r="62" spans="5:12" x14ac:dyDescent="0.4">
      <c r="E62">
        <v>56</v>
      </c>
      <c r="F62" t="s">
        <v>27</v>
      </c>
      <c r="I62" t="s">
        <v>10</v>
      </c>
      <c r="K62" t="s">
        <v>270</v>
      </c>
      <c r="L62">
        <v>115</v>
      </c>
    </row>
    <row r="63" spans="5:12" x14ac:dyDescent="0.4">
      <c r="E63">
        <v>57</v>
      </c>
      <c r="F63" t="s">
        <v>28</v>
      </c>
      <c r="I63" t="s">
        <v>7</v>
      </c>
      <c r="K63" t="s">
        <v>270</v>
      </c>
      <c r="L63">
        <v>115</v>
      </c>
    </row>
    <row r="64" spans="5:12" x14ac:dyDescent="0.4">
      <c r="E64">
        <v>58</v>
      </c>
      <c r="F64" t="s">
        <v>29</v>
      </c>
      <c r="I64" t="s">
        <v>8</v>
      </c>
      <c r="K64" t="s">
        <v>270</v>
      </c>
      <c r="L64">
        <v>115</v>
      </c>
    </row>
    <row r="65" spans="5:12" x14ac:dyDescent="0.4">
      <c r="E65">
        <v>59</v>
      </c>
      <c r="F65" t="s">
        <v>30</v>
      </c>
      <c r="I65" t="s">
        <v>9</v>
      </c>
      <c r="K65" t="s">
        <v>270</v>
      </c>
      <c r="L65">
        <v>115</v>
      </c>
    </row>
    <row r="66" spans="5:12" x14ac:dyDescent="0.4">
      <c r="E66">
        <v>60</v>
      </c>
      <c r="F66" t="s">
        <v>31</v>
      </c>
      <c r="I66" t="s">
        <v>10</v>
      </c>
      <c r="K66" t="s">
        <v>270</v>
      </c>
      <c r="L66">
        <v>115</v>
      </c>
    </row>
    <row r="67" spans="5:12" x14ac:dyDescent="0.4">
      <c r="E67">
        <v>61</v>
      </c>
      <c r="F67" t="s">
        <v>32</v>
      </c>
      <c r="I67" t="s">
        <v>7</v>
      </c>
      <c r="K67" t="s">
        <v>270</v>
      </c>
      <c r="L67">
        <v>115</v>
      </c>
    </row>
    <row r="68" spans="5:12" x14ac:dyDescent="0.4">
      <c r="E68">
        <v>62</v>
      </c>
      <c r="F68" t="s">
        <v>33</v>
      </c>
      <c r="I68" t="s">
        <v>8</v>
      </c>
      <c r="K68" t="s">
        <v>270</v>
      </c>
      <c r="L68">
        <v>115</v>
      </c>
    </row>
    <row r="69" spans="5:12" x14ac:dyDescent="0.4">
      <c r="E69">
        <v>63</v>
      </c>
      <c r="F69" t="s">
        <v>34</v>
      </c>
      <c r="I69" t="s">
        <v>9</v>
      </c>
      <c r="K69" t="s">
        <v>270</v>
      </c>
      <c r="L69">
        <v>115</v>
      </c>
    </row>
    <row r="70" spans="5:12" x14ac:dyDescent="0.4">
      <c r="E70">
        <v>64</v>
      </c>
      <c r="F70" t="s">
        <v>35</v>
      </c>
      <c r="I70" t="s">
        <v>10</v>
      </c>
      <c r="K70" t="s">
        <v>270</v>
      </c>
      <c r="L70">
        <v>115</v>
      </c>
    </row>
    <row r="71" spans="5:12" x14ac:dyDescent="0.4">
      <c r="E71">
        <v>65</v>
      </c>
      <c r="F71" t="s">
        <v>36</v>
      </c>
      <c r="I71" t="s">
        <v>7</v>
      </c>
      <c r="K71" t="s">
        <v>270</v>
      </c>
      <c r="L71">
        <v>115</v>
      </c>
    </row>
    <row r="72" spans="5:12" x14ac:dyDescent="0.4">
      <c r="E72">
        <v>66</v>
      </c>
      <c r="F72" t="s">
        <v>37</v>
      </c>
      <c r="I72" t="s">
        <v>8</v>
      </c>
      <c r="K72" t="s">
        <v>270</v>
      </c>
      <c r="L72">
        <v>115</v>
      </c>
    </row>
    <row r="73" spans="5:12" x14ac:dyDescent="0.4">
      <c r="E73">
        <v>67</v>
      </c>
      <c r="F73" t="s">
        <v>38</v>
      </c>
      <c r="I73" t="s">
        <v>9</v>
      </c>
      <c r="K73" t="s">
        <v>270</v>
      </c>
      <c r="L73">
        <v>115</v>
      </c>
    </row>
    <row r="74" spans="5:12" x14ac:dyDescent="0.4">
      <c r="E74">
        <v>68</v>
      </c>
      <c r="F74" t="s">
        <v>39</v>
      </c>
      <c r="I74" t="s">
        <v>10</v>
      </c>
      <c r="K74" t="s">
        <v>270</v>
      </c>
      <c r="L74">
        <v>115</v>
      </c>
    </row>
    <row r="75" spans="5:12" x14ac:dyDescent="0.4">
      <c r="E75">
        <v>69</v>
      </c>
      <c r="F75" t="s">
        <v>40</v>
      </c>
      <c r="I75" t="s">
        <v>7</v>
      </c>
      <c r="K75" t="s">
        <v>270</v>
      </c>
      <c r="L75">
        <v>115</v>
      </c>
    </row>
    <row r="76" spans="5:12" x14ac:dyDescent="0.4">
      <c r="E76">
        <v>70</v>
      </c>
      <c r="F76" t="s">
        <v>41</v>
      </c>
      <c r="I76" t="s">
        <v>8</v>
      </c>
      <c r="K76" t="s">
        <v>270</v>
      </c>
      <c r="L76">
        <v>115</v>
      </c>
    </row>
    <row r="77" spans="5:12" x14ac:dyDescent="0.4">
      <c r="E77">
        <v>71</v>
      </c>
      <c r="F77" t="s">
        <v>42</v>
      </c>
      <c r="I77" t="s">
        <v>9</v>
      </c>
      <c r="K77" t="s">
        <v>270</v>
      </c>
      <c r="L77">
        <v>115</v>
      </c>
    </row>
    <row r="78" spans="5:12" x14ac:dyDescent="0.4">
      <c r="E78">
        <v>72</v>
      </c>
      <c r="F78" t="s">
        <v>43</v>
      </c>
      <c r="I78" t="s">
        <v>10</v>
      </c>
      <c r="K78" t="s">
        <v>270</v>
      </c>
      <c r="L78">
        <v>115</v>
      </c>
    </row>
    <row r="79" spans="5:12" x14ac:dyDescent="0.4">
      <c r="E79">
        <v>73</v>
      </c>
      <c r="F79" t="s">
        <v>44</v>
      </c>
      <c r="I79" t="s">
        <v>7</v>
      </c>
      <c r="K79" t="s">
        <v>270</v>
      </c>
      <c r="L79">
        <v>115</v>
      </c>
    </row>
    <row r="80" spans="5:12" x14ac:dyDescent="0.4">
      <c r="E80">
        <v>74</v>
      </c>
      <c r="F80" t="s">
        <v>45</v>
      </c>
      <c r="I80" t="s">
        <v>8</v>
      </c>
      <c r="K80" t="s">
        <v>270</v>
      </c>
      <c r="L80">
        <v>115</v>
      </c>
    </row>
    <row r="81" spans="5:12" x14ac:dyDescent="0.4">
      <c r="E81">
        <v>75</v>
      </c>
      <c r="F81" t="s">
        <v>46</v>
      </c>
      <c r="I81" t="s">
        <v>9</v>
      </c>
      <c r="K81" t="s">
        <v>270</v>
      </c>
      <c r="L81">
        <v>115</v>
      </c>
    </row>
    <row r="82" spans="5:12" x14ac:dyDescent="0.4">
      <c r="E82">
        <v>76</v>
      </c>
      <c r="F82" t="s">
        <v>47</v>
      </c>
      <c r="I82" t="s">
        <v>10</v>
      </c>
      <c r="K82" t="s">
        <v>270</v>
      </c>
      <c r="L82">
        <v>115</v>
      </c>
    </row>
    <row r="83" spans="5:12" x14ac:dyDescent="0.4">
      <c r="E83">
        <v>77</v>
      </c>
      <c r="F83" t="s">
        <v>48</v>
      </c>
      <c r="I83" t="s">
        <v>7</v>
      </c>
      <c r="K83" t="s">
        <v>270</v>
      </c>
      <c r="L83">
        <v>115</v>
      </c>
    </row>
    <row r="84" spans="5:12" x14ac:dyDescent="0.4">
      <c r="E84">
        <v>78</v>
      </c>
      <c r="F84" t="s">
        <v>49</v>
      </c>
      <c r="I84" t="s">
        <v>8</v>
      </c>
      <c r="K84" t="s">
        <v>270</v>
      </c>
      <c r="L84">
        <v>115</v>
      </c>
    </row>
    <row r="85" spans="5:12" x14ac:dyDescent="0.4">
      <c r="E85">
        <v>79</v>
      </c>
      <c r="F85" t="s">
        <v>50</v>
      </c>
      <c r="I85" t="s">
        <v>9</v>
      </c>
      <c r="K85" t="s">
        <v>270</v>
      </c>
      <c r="L85">
        <v>115</v>
      </c>
    </row>
    <row r="86" spans="5:12" x14ac:dyDescent="0.4">
      <c r="E86">
        <v>80</v>
      </c>
      <c r="F86" t="s">
        <v>51</v>
      </c>
      <c r="I86" t="s">
        <v>10</v>
      </c>
      <c r="K86" t="s">
        <v>270</v>
      </c>
      <c r="L86">
        <v>115</v>
      </c>
    </row>
    <row r="87" spans="5:12" x14ac:dyDescent="0.4">
      <c r="E87">
        <v>81</v>
      </c>
      <c r="F87" t="s">
        <v>52</v>
      </c>
      <c r="I87" t="s">
        <v>7</v>
      </c>
      <c r="K87" t="s">
        <v>270</v>
      </c>
      <c r="L87">
        <v>115</v>
      </c>
    </row>
    <row r="88" spans="5:12" x14ac:dyDescent="0.4">
      <c r="E88">
        <v>82</v>
      </c>
      <c r="F88" t="s">
        <v>53</v>
      </c>
      <c r="I88" t="s">
        <v>8</v>
      </c>
      <c r="K88" t="s">
        <v>270</v>
      </c>
      <c r="L88">
        <v>115</v>
      </c>
    </row>
    <row r="89" spans="5:12" x14ac:dyDescent="0.4">
      <c r="E89">
        <v>83</v>
      </c>
      <c r="F89" t="s">
        <v>54</v>
      </c>
      <c r="I89" t="s">
        <v>9</v>
      </c>
      <c r="K89" t="s">
        <v>270</v>
      </c>
      <c r="L89">
        <v>115</v>
      </c>
    </row>
    <row r="90" spans="5:12" x14ac:dyDescent="0.4">
      <c r="E90">
        <v>84</v>
      </c>
      <c r="F90" t="s">
        <v>55</v>
      </c>
      <c r="I90" t="s">
        <v>10</v>
      </c>
      <c r="K90" t="s">
        <v>270</v>
      </c>
      <c r="L90">
        <v>115</v>
      </c>
    </row>
    <row r="91" spans="5:12" x14ac:dyDescent="0.4">
      <c r="E91">
        <v>85</v>
      </c>
      <c r="F91" t="s">
        <v>56</v>
      </c>
      <c r="I91" t="s">
        <v>7</v>
      </c>
      <c r="K91" t="s">
        <v>270</v>
      </c>
      <c r="L91">
        <v>115</v>
      </c>
    </row>
    <row r="92" spans="5:12" x14ac:dyDescent="0.4">
      <c r="E92">
        <v>86</v>
      </c>
      <c r="F92" t="s">
        <v>57</v>
      </c>
      <c r="I92" t="s">
        <v>8</v>
      </c>
      <c r="K92" t="s">
        <v>270</v>
      </c>
      <c r="L92">
        <v>115</v>
      </c>
    </row>
    <row r="93" spans="5:12" x14ac:dyDescent="0.4">
      <c r="E93">
        <v>87</v>
      </c>
      <c r="F93" t="s">
        <v>58</v>
      </c>
      <c r="I93" t="s">
        <v>9</v>
      </c>
      <c r="K93" t="s">
        <v>270</v>
      </c>
      <c r="L93">
        <v>115</v>
      </c>
    </row>
    <row r="94" spans="5:12" x14ac:dyDescent="0.4">
      <c r="E94">
        <v>88</v>
      </c>
      <c r="F94" t="s">
        <v>59</v>
      </c>
      <c r="I94" t="s">
        <v>10</v>
      </c>
      <c r="K94" t="s">
        <v>270</v>
      </c>
      <c r="L94">
        <v>115</v>
      </c>
    </row>
    <row r="95" spans="5:12" x14ac:dyDescent="0.4">
      <c r="E95">
        <v>89</v>
      </c>
      <c r="F95" t="s">
        <v>60</v>
      </c>
      <c r="I95" t="s">
        <v>7</v>
      </c>
      <c r="K95" t="s">
        <v>270</v>
      </c>
      <c r="L95">
        <v>115</v>
      </c>
    </row>
    <row r="96" spans="5:12" x14ac:dyDescent="0.4">
      <c r="E96">
        <v>90</v>
      </c>
      <c r="F96" t="s">
        <v>61</v>
      </c>
      <c r="I96" t="s">
        <v>8</v>
      </c>
      <c r="K96" t="s">
        <v>270</v>
      </c>
      <c r="L96">
        <v>115</v>
      </c>
    </row>
    <row r="97" spans="5:12" x14ac:dyDescent="0.4">
      <c r="E97">
        <v>91</v>
      </c>
      <c r="F97" t="s">
        <v>62</v>
      </c>
      <c r="I97" t="s">
        <v>9</v>
      </c>
      <c r="K97" t="s">
        <v>270</v>
      </c>
      <c r="L97">
        <v>115</v>
      </c>
    </row>
    <row r="98" spans="5:12" x14ac:dyDescent="0.4">
      <c r="E98">
        <v>92</v>
      </c>
      <c r="F98" t="s">
        <v>63</v>
      </c>
      <c r="I98" t="s">
        <v>10</v>
      </c>
      <c r="K98" t="s">
        <v>270</v>
      </c>
      <c r="L98">
        <v>115</v>
      </c>
    </row>
    <row r="99" spans="5:12" x14ac:dyDescent="0.4">
      <c r="E99">
        <v>93</v>
      </c>
      <c r="F99" t="s">
        <v>64</v>
      </c>
      <c r="I99" t="s">
        <v>7</v>
      </c>
      <c r="K99" t="s">
        <v>270</v>
      </c>
      <c r="L99">
        <v>115</v>
      </c>
    </row>
    <row r="100" spans="5:12" x14ac:dyDescent="0.4">
      <c r="E100">
        <v>94</v>
      </c>
      <c r="F100" t="s">
        <v>65</v>
      </c>
      <c r="I100" t="s">
        <v>8</v>
      </c>
      <c r="K100" t="s">
        <v>270</v>
      </c>
      <c r="L100">
        <v>115</v>
      </c>
    </row>
    <row r="101" spans="5:12" x14ac:dyDescent="0.4">
      <c r="E101">
        <v>95</v>
      </c>
      <c r="F101" t="s">
        <v>66</v>
      </c>
      <c r="I101" t="s">
        <v>9</v>
      </c>
      <c r="K101" t="s">
        <v>270</v>
      </c>
      <c r="L101">
        <v>115</v>
      </c>
    </row>
    <row r="102" spans="5:12" x14ac:dyDescent="0.4">
      <c r="E102">
        <v>96</v>
      </c>
      <c r="F102" t="s">
        <v>67</v>
      </c>
      <c r="I102" t="s">
        <v>10</v>
      </c>
      <c r="K102" t="s">
        <v>270</v>
      </c>
      <c r="L102">
        <v>115</v>
      </c>
    </row>
    <row r="103" spans="5:12" x14ac:dyDescent="0.4">
      <c r="E103">
        <v>97</v>
      </c>
      <c r="F103" t="s">
        <v>29</v>
      </c>
      <c r="I103" t="s">
        <v>7</v>
      </c>
      <c r="K103" t="s">
        <v>270</v>
      </c>
      <c r="L103">
        <v>115</v>
      </c>
    </row>
    <row r="104" spans="5:12" x14ac:dyDescent="0.4">
      <c r="E104">
        <v>98</v>
      </c>
      <c r="F104" t="s">
        <v>30</v>
      </c>
      <c r="I104" t="s">
        <v>8</v>
      </c>
      <c r="K104" t="s">
        <v>270</v>
      </c>
      <c r="L104">
        <v>115</v>
      </c>
    </row>
    <row r="105" spans="5:12" x14ac:dyDescent="0.4">
      <c r="E105">
        <v>99</v>
      </c>
      <c r="F105" t="s">
        <v>31</v>
      </c>
      <c r="I105" t="s">
        <v>9</v>
      </c>
      <c r="K105" t="s">
        <v>270</v>
      </c>
      <c r="L105">
        <v>115</v>
      </c>
    </row>
    <row r="106" spans="5:12" x14ac:dyDescent="0.4">
      <c r="E106">
        <v>100</v>
      </c>
      <c r="F106" t="s">
        <v>32</v>
      </c>
      <c r="I106" t="s">
        <v>10</v>
      </c>
      <c r="K106" t="s">
        <v>270</v>
      </c>
      <c r="L106">
        <v>115</v>
      </c>
    </row>
    <row r="107" spans="5:12" x14ac:dyDescent="0.4">
      <c r="E107">
        <v>101</v>
      </c>
      <c r="F107" t="s">
        <v>33</v>
      </c>
      <c r="I107" t="s">
        <v>7</v>
      </c>
      <c r="K107" t="s">
        <v>270</v>
      </c>
      <c r="L107">
        <v>115</v>
      </c>
    </row>
    <row r="108" spans="5:12" x14ac:dyDescent="0.4">
      <c r="E108">
        <v>102</v>
      </c>
      <c r="F108" t="s">
        <v>34</v>
      </c>
      <c r="I108" t="s">
        <v>8</v>
      </c>
      <c r="K108" t="s">
        <v>270</v>
      </c>
      <c r="L108">
        <v>115</v>
      </c>
    </row>
    <row r="109" spans="5:12" x14ac:dyDescent="0.4">
      <c r="E109">
        <v>103</v>
      </c>
      <c r="F109" t="s">
        <v>35</v>
      </c>
      <c r="I109" t="s">
        <v>9</v>
      </c>
      <c r="K109" t="s">
        <v>270</v>
      </c>
      <c r="L109">
        <v>115</v>
      </c>
    </row>
    <row r="110" spans="5:12" x14ac:dyDescent="0.4">
      <c r="E110">
        <v>104</v>
      </c>
      <c r="F110" t="s">
        <v>36</v>
      </c>
      <c r="I110" t="s">
        <v>10</v>
      </c>
      <c r="K110" t="s">
        <v>270</v>
      </c>
      <c r="L110">
        <v>115</v>
      </c>
    </row>
    <row r="111" spans="5:12" x14ac:dyDescent="0.4">
      <c r="E111">
        <v>105</v>
      </c>
      <c r="F111" t="s">
        <v>37</v>
      </c>
      <c r="I111" t="s">
        <v>7</v>
      </c>
      <c r="K111" t="s">
        <v>270</v>
      </c>
      <c r="L111">
        <v>115</v>
      </c>
    </row>
    <row r="112" spans="5:12" x14ac:dyDescent="0.4">
      <c r="E112">
        <v>106</v>
      </c>
      <c r="F112" t="s">
        <v>38</v>
      </c>
      <c r="I112" t="s">
        <v>8</v>
      </c>
      <c r="K112" t="s">
        <v>270</v>
      </c>
      <c r="L112">
        <v>115</v>
      </c>
    </row>
    <row r="113" spans="5:12" x14ac:dyDescent="0.4">
      <c r="E113">
        <v>107</v>
      </c>
      <c r="F113" t="s">
        <v>39</v>
      </c>
      <c r="I113" t="s">
        <v>9</v>
      </c>
      <c r="K113" t="s">
        <v>270</v>
      </c>
      <c r="L113">
        <v>115</v>
      </c>
    </row>
    <row r="114" spans="5:12" x14ac:dyDescent="0.4">
      <c r="E114">
        <v>108</v>
      </c>
      <c r="F114" t="s">
        <v>40</v>
      </c>
      <c r="I114" t="s">
        <v>10</v>
      </c>
      <c r="K114" t="s">
        <v>270</v>
      </c>
      <c r="L114">
        <v>115</v>
      </c>
    </row>
    <row r="115" spans="5:12" x14ac:dyDescent="0.4">
      <c r="E115">
        <v>109</v>
      </c>
      <c r="F115" t="s">
        <v>41</v>
      </c>
      <c r="I115" t="s">
        <v>7</v>
      </c>
      <c r="K115" t="s">
        <v>270</v>
      </c>
      <c r="L115">
        <v>115</v>
      </c>
    </row>
    <row r="116" spans="5:12" x14ac:dyDescent="0.4">
      <c r="E116">
        <v>110</v>
      </c>
      <c r="F116" t="s">
        <v>42</v>
      </c>
      <c r="I116" t="s">
        <v>8</v>
      </c>
      <c r="K116" t="s">
        <v>270</v>
      </c>
      <c r="L116">
        <v>115</v>
      </c>
    </row>
    <row r="117" spans="5:12" x14ac:dyDescent="0.4">
      <c r="E117">
        <v>111</v>
      </c>
      <c r="F117" t="s">
        <v>43</v>
      </c>
      <c r="I117" t="s">
        <v>9</v>
      </c>
      <c r="K117" t="s">
        <v>270</v>
      </c>
      <c r="L117">
        <v>115</v>
      </c>
    </row>
    <row r="118" spans="5:12" x14ac:dyDescent="0.4">
      <c r="E118">
        <v>112</v>
      </c>
      <c r="F118" t="s">
        <v>44</v>
      </c>
      <c r="I118" t="s">
        <v>10</v>
      </c>
      <c r="K118" t="s">
        <v>270</v>
      </c>
      <c r="L118">
        <v>115</v>
      </c>
    </row>
    <row r="119" spans="5:12" x14ac:dyDescent="0.4">
      <c r="E119">
        <v>113</v>
      </c>
      <c r="F119" t="s">
        <v>45</v>
      </c>
      <c r="I119" t="s">
        <v>7</v>
      </c>
      <c r="K119" t="s">
        <v>270</v>
      </c>
      <c r="L119">
        <v>115</v>
      </c>
    </row>
    <row r="120" spans="5:12" x14ac:dyDescent="0.4">
      <c r="E120">
        <v>114</v>
      </c>
      <c r="F120" t="s">
        <v>46</v>
      </c>
      <c r="I120" t="s">
        <v>8</v>
      </c>
      <c r="K120" t="s">
        <v>270</v>
      </c>
      <c r="L120">
        <v>115</v>
      </c>
    </row>
    <row r="121" spans="5:12" x14ac:dyDescent="0.4">
      <c r="E121">
        <v>115</v>
      </c>
      <c r="F121" t="s">
        <v>47</v>
      </c>
      <c r="I121" t="s">
        <v>9</v>
      </c>
      <c r="K121" t="s">
        <v>270</v>
      </c>
      <c r="L121">
        <v>115</v>
      </c>
    </row>
    <row r="122" spans="5:12" x14ac:dyDescent="0.4">
      <c r="E122">
        <v>116</v>
      </c>
      <c r="F122" t="s">
        <v>48</v>
      </c>
      <c r="I122" t="s">
        <v>10</v>
      </c>
      <c r="K122" t="s">
        <v>270</v>
      </c>
      <c r="L122">
        <v>115</v>
      </c>
    </row>
    <row r="123" spans="5:12" x14ac:dyDescent="0.4">
      <c r="E123">
        <v>117</v>
      </c>
      <c r="F123" t="s">
        <v>49</v>
      </c>
      <c r="I123" t="s">
        <v>7</v>
      </c>
      <c r="K123" t="s">
        <v>270</v>
      </c>
      <c r="L123">
        <v>115</v>
      </c>
    </row>
    <row r="124" spans="5:12" x14ac:dyDescent="0.4">
      <c r="E124">
        <v>118</v>
      </c>
      <c r="F124" t="s">
        <v>50</v>
      </c>
      <c r="I124" t="s">
        <v>8</v>
      </c>
      <c r="K124" t="s">
        <v>270</v>
      </c>
      <c r="L124">
        <v>115</v>
      </c>
    </row>
    <row r="125" spans="5:12" x14ac:dyDescent="0.4">
      <c r="E125">
        <v>119</v>
      </c>
      <c r="F125" t="s">
        <v>51</v>
      </c>
      <c r="I125" t="s">
        <v>9</v>
      </c>
      <c r="K125" t="s">
        <v>270</v>
      </c>
      <c r="L125">
        <v>115</v>
      </c>
    </row>
    <row r="126" spans="5:12" x14ac:dyDescent="0.4">
      <c r="E126">
        <v>120</v>
      </c>
      <c r="F126" t="s">
        <v>52</v>
      </c>
      <c r="I126" t="s">
        <v>10</v>
      </c>
      <c r="K126" t="s">
        <v>270</v>
      </c>
      <c r="L126">
        <v>115</v>
      </c>
    </row>
    <row r="127" spans="5:12" x14ac:dyDescent="0.4">
      <c r="E127">
        <v>121</v>
      </c>
      <c r="F127" t="s">
        <v>53</v>
      </c>
      <c r="I127" t="s">
        <v>7</v>
      </c>
      <c r="K127" t="s">
        <v>270</v>
      </c>
      <c r="L127">
        <v>115</v>
      </c>
    </row>
    <row r="128" spans="5:12" x14ac:dyDescent="0.4">
      <c r="E128">
        <v>122</v>
      </c>
      <c r="F128" t="s">
        <v>54</v>
      </c>
      <c r="I128" t="s">
        <v>8</v>
      </c>
      <c r="K128" t="s">
        <v>270</v>
      </c>
      <c r="L128">
        <v>115</v>
      </c>
    </row>
    <row r="129" spans="5:12" x14ac:dyDescent="0.4">
      <c r="E129">
        <v>123</v>
      </c>
      <c r="F129" t="s">
        <v>55</v>
      </c>
      <c r="I129" t="s">
        <v>9</v>
      </c>
      <c r="K129" t="s">
        <v>270</v>
      </c>
      <c r="L129">
        <v>115</v>
      </c>
    </row>
    <row r="130" spans="5:12" x14ac:dyDescent="0.4">
      <c r="E130">
        <v>124</v>
      </c>
      <c r="F130" t="s">
        <v>56</v>
      </c>
      <c r="I130" t="s">
        <v>10</v>
      </c>
      <c r="K130" t="s">
        <v>270</v>
      </c>
      <c r="L130">
        <v>115</v>
      </c>
    </row>
    <row r="131" spans="5:12" x14ac:dyDescent="0.4">
      <c r="E131">
        <v>125</v>
      </c>
      <c r="F131" t="s">
        <v>57</v>
      </c>
      <c r="I131" t="s">
        <v>7</v>
      </c>
      <c r="K131" t="s">
        <v>270</v>
      </c>
      <c r="L131">
        <v>115</v>
      </c>
    </row>
    <row r="132" spans="5:12" x14ac:dyDescent="0.4">
      <c r="E132">
        <v>126</v>
      </c>
      <c r="F132" t="s">
        <v>58</v>
      </c>
      <c r="I132" t="s">
        <v>8</v>
      </c>
      <c r="K132" t="s">
        <v>270</v>
      </c>
      <c r="L132">
        <v>115</v>
      </c>
    </row>
    <row r="133" spans="5:12" x14ac:dyDescent="0.4">
      <c r="E133">
        <v>127</v>
      </c>
      <c r="F133" t="s">
        <v>59</v>
      </c>
      <c r="I133" t="s">
        <v>9</v>
      </c>
      <c r="K133" t="s">
        <v>270</v>
      </c>
      <c r="L133">
        <v>115</v>
      </c>
    </row>
    <row r="134" spans="5:12" x14ac:dyDescent="0.4">
      <c r="E134">
        <v>128</v>
      </c>
      <c r="F134" t="s">
        <v>60</v>
      </c>
      <c r="I134" t="s">
        <v>10</v>
      </c>
      <c r="K134" t="s">
        <v>270</v>
      </c>
      <c r="L134">
        <v>115</v>
      </c>
    </row>
    <row r="135" spans="5:12" x14ac:dyDescent="0.4">
      <c r="E135">
        <v>129</v>
      </c>
      <c r="F135" t="s">
        <v>61</v>
      </c>
      <c r="I135" t="s">
        <v>7</v>
      </c>
      <c r="K135" t="s">
        <v>270</v>
      </c>
      <c r="L135">
        <v>115</v>
      </c>
    </row>
    <row r="136" spans="5:12" x14ac:dyDescent="0.4">
      <c r="E136">
        <v>130</v>
      </c>
      <c r="F136" t="s">
        <v>62</v>
      </c>
      <c r="I136" t="s">
        <v>8</v>
      </c>
      <c r="K136" t="s">
        <v>270</v>
      </c>
      <c r="L136">
        <v>115</v>
      </c>
    </row>
    <row r="137" spans="5:12" x14ac:dyDescent="0.4">
      <c r="E137">
        <v>131</v>
      </c>
      <c r="F137" t="s">
        <v>63</v>
      </c>
      <c r="I137" t="s">
        <v>9</v>
      </c>
      <c r="K137" t="s">
        <v>270</v>
      </c>
      <c r="L137">
        <v>115</v>
      </c>
    </row>
    <row r="138" spans="5:12" x14ac:dyDescent="0.4">
      <c r="E138">
        <v>132</v>
      </c>
      <c r="F138" t="s">
        <v>64</v>
      </c>
      <c r="I138" t="s">
        <v>10</v>
      </c>
      <c r="K138" t="s">
        <v>270</v>
      </c>
      <c r="L138">
        <v>115</v>
      </c>
    </row>
    <row r="139" spans="5:12" x14ac:dyDescent="0.4">
      <c r="E139">
        <v>133</v>
      </c>
      <c r="F139" t="s">
        <v>65</v>
      </c>
      <c r="I139" t="s">
        <v>7</v>
      </c>
      <c r="K139" t="s">
        <v>270</v>
      </c>
      <c r="L139">
        <v>115</v>
      </c>
    </row>
    <row r="140" spans="5:12" x14ac:dyDescent="0.4">
      <c r="E140">
        <v>134</v>
      </c>
      <c r="F140" t="s">
        <v>66</v>
      </c>
      <c r="I140" t="s">
        <v>8</v>
      </c>
      <c r="K140" t="s">
        <v>270</v>
      </c>
      <c r="L140">
        <v>115</v>
      </c>
    </row>
    <row r="141" spans="5:12" x14ac:dyDescent="0.4">
      <c r="E141">
        <v>135</v>
      </c>
      <c r="F141" t="s">
        <v>67</v>
      </c>
      <c r="I141" t="s">
        <v>9</v>
      </c>
      <c r="K141" t="s">
        <v>270</v>
      </c>
      <c r="L141">
        <v>115</v>
      </c>
    </row>
    <row r="142" spans="5:12" x14ac:dyDescent="0.4">
      <c r="E142">
        <v>136</v>
      </c>
      <c r="F142" t="s">
        <v>68</v>
      </c>
      <c r="I142" t="s">
        <v>10</v>
      </c>
      <c r="K142" t="s">
        <v>270</v>
      </c>
      <c r="L142">
        <v>115</v>
      </c>
    </row>
    <row r="143" spans="5:12" x14ac:dyDescent="0.4">
      <c r="E143">
        <v>137</v>
      </c>
      <c r="F143" t="s">
        <v>69</v>
      </c>
      <c r="I143" t="s">
        <v>7</v>
      </c>
      <c r="K143" t="s">
        <v>270</v>
      </c>
      <c r="L143">
        <v>115</v>
      </c>
    </row>
    <row r="144" spans="5:12" x14ac:dyDescent="0.4">
      <c r="E144">
        <v>138</v>
      </c>
      <c r="F144" t="s">
        <v>70</v>
      </c>
      <c r="I144" t="s">
        <v>8</v>
      </c>
      <c r="K144" t="s">
        <v>270</v>
      </c>
      <c r="L144">
        <v>115</v>
      </c>
    </row>
    <row r="145" spans="5:12" x14ac:dyDescent="0.4">
      <c r="E145">
        <v>139</v>
      </c>
      <c r="F145" t="s">
        <v>71</v>
      </c>
      <c r="I145" t="s">
        <v>9</v>
      </c>
      <c r="K145" t="s">
        <v>270</v>
      </c>
      <c r="L145">
        <v>115</v>
      </c>
    </row>
    <row r="146" spans="5:12" x14ac:dyDescent="0.4">
      <c r="E146">
        <v>140</v>
      </c>
      <c r="F146" t="s">
        <v>72</v>
      </c>
      <c r="I146" t="s">
        <v>10</v>
      </c>
      <c r="K146" t="s">
        <v>270</v>
      </c>
      <c r="L146">
        <v>115</v>
      </c>
    </row>
    <row r="147" spans="5:12" x14ac:dyDescent="0.4">
      <c r="E147">
        <v>141</v>
      </c>
      <c r="F147" t="s">
        <v>73</v>
      </c>
      <c r="I147" t="s">
        <v>7</v>
      </c>
      <c r="K147" t="s">
        <v>270</v>
      </c>
      <c r="L147">
        <v>115</v>
      </c>
    </row>
    <row r="148" spans="5:12" x14ac:dyDescent="0.4">
      <c r="E148">
        <v>142</v>
      </c>
      <c r="F148" t="s">
        <v>74</v>
      </c>
      <c r="I148" t="s">
        <v>8</v>
      </c>
      <c r="K148" t="s">
        <v>270</v>
      </c>
      <c r="L148">
        <v>115</v>
      </c>
    </row>
    <row r="149" spans="5:12" x14ac:dyDescent="0.4">
      <c r="E149">
        <v>143</v>
      </c>
      <c r="F149" t="s">
        <v>75</v>
      </c>
      <c r="I149" t="s">
        <v>9</v>
      </c>
      <c r="K149" t="s">
        <v>270</v>
      </c>
      <c r="L149">
        <v>115</v>
      </c>
    </row>
    <row r="150" spans="5:12" x14ac:dyDescent="0.4">
      <c r="E150">
        <v>144</v>
      </c>
      <c r="F150" t="s">
        <v>76</v>
      </c>
      <c r="I150" t="s">
        <v>10</v>
      </c>
      <c r="K150" t="s">
        <v>270</v>
      </c>
      <c r="L150">
        <v>115</v>
      </c>
    </row>
    <row r="151" spans="5:12" x14ac:dyDescent="0.4">
      <c r="E151">
        <v>145</v>
      </c>
      <c r="F151" t="s">
        <v>38</v>
      </c>
      <c r="I151" t="s">
        <v>7</v>
      </c>
      <c r="K151" t="s">
        <v>270</v>
      </c>
      <c r="L151">
        <v>115</v>
      </c>
    </row>
    <row r="152" spans="5:12" x14ac:dyDescent="0.4">
      <c r="E152">
        <v>146</v>
      </c>
      <c r="F152" t="s">
        <v>39</v>
      </c>
      <c r="I152" t="s">
        <v>8</v>
      </c>
      <c r="K152" t="s">
        <v>270</v>
      </c>
      <c r="L152">
        <v>115</v>
      </c>
    </row>
    <row r="153" spans="5:12" x14ac:dyDescent="0.4">
      <c r="E153">
        <v>147</v>
      </c>
      <c r="F153" t="s">
        <v>40</v>
      </c>
      <c r="I153" t="s">
        <v>9</v>
      </c>
      <c r="K153" t="s">
        <v>270</v>
      </c>
      <c r="L153">
        <v>115</v>
      </c>
    </row>
    <row r="154" spans="5:12" x14ac:dyDescent="0.4">
      <c r="E154">
        <v>148</v>
      </c>
      <c r="F154" t="s">
        <v>41</v>
      </c>
      <c r="I154" t="s">
        <v>10</v>
      </c>
      <c r="K154" t="s">
        <v>270</v>
      </c>
      <c r="L154">
        <v>115</v>
      </c>
    </row>
    <row r="155" spans="5:12" x14ac:dyDescent="0.4">
      <c r="E155">
        <v>149</v>
      </c>
      <c r="F155" t="s">
        <v>42</v>
      </c>
      <c r="I155" t="s">
        <v>7</v>
      </c>
      <c r="K155" t="s">
        <v>270</v>
      </c>
      <c r="L155">
        <v>115</v>
      </c>
    </row>
    <row r="156" spans="5:12" x14ac:dyDescent="0.4">
      <c r="E156">
        <v>150</v>
      </c>
      <c r="F156" t="s">
        <v>43</v>
      </c>
      <c r="I156" t="s">
        <v>8</v>
      </c>
      <c r="K156" t="s">
        <v>270</v>
      </c>
      <c r="L156">
        <v>115</v>
      </c>
    </row>
    <row r="157" spans="5:12" x14ac:dyDescent="0.4">
      <c r="E157">
        <v>151</v>
      </c>
      <c r="F157" t="s">
        <v>44</v>
      </c>
      <c r="I157" t="s">
        <v>9</v>
      </c>
      <c r="K157" t="s">
        <v>270</v>
      </c>
      <c r="L157">
        <v>115</v>
      </c>
    </row>
    <row r="158" spans="5:12" x14ac:dyDescent="0.4">
      <c r="E158">
        <v>152</v>
      </c>
      <c r="F158" t="s">
        <v>45</v>
      </c>
      <c r="I158" t="s">
        <v>10</v>
      </c>
      <c r="K158" t="s">
        <v>270</v>
      </c>
      <c r="L158">
        <v>115</v>
      </c>
    </row>
    <row r="159" spans="5:12" x14ac:dyDescent="0.4">
      <c r="E159">
        <v>153</v>
      </c>
      <c r="F159" t="s">
        <v>46</v>
      </c>
      <c r="I159" t="s">
        <v>7</v>
      </c>
      <c r="K159" t="s">
        <v>270</v>
      </c>
      <c r="L159">
        <v>115</v>
      </c>
    </row>
    <row r="160" spans="5:12" x14ac:dyDescent="0.4">
      <c r="E160">
        <v>154</v>
      </c>
      <c r="F160" t="s">
        <v>47</v>
      </c>
      <c r="I160" t="s">
        <v>8</v>
      </c>
      <c r="K160" t="s">
        <v>270</v>
      </c>
      <c r="L160">
        <v>115</v>
      </c>
    </row>
    <row r="161" spans="5:12" x14ac:dyDescent="0.4">
      <c r="E161">
        <v>155</v>
      </c>
      <c r="F161" t="s">
        <v>48</v>
      </c>
      <c r="I161" t="s">
        <v>9</v>
      </c>
      <c r="K161" t="s">
        <v>270</v>
      </c>
      <c r="L161">
        <v>115</v>
      </c>
    </row>
    <row r="162" spans="5:12" x14ac:dyDescent="0.4">
      <c r="E162">
        <v>156</v>
      </c>
      <c r="F162" t="s">
        <v>49</v>
      </c>
      <c r="I162" t="s">
        <v>10</v>
      </c>
      <c r="K162" t="s">
        <v>270</v>
      </c>
      <c r="L162">
        <v>115</v>
      </c>
    </row>
    <row r="163" spans="5:12" x14ac:dyDescent="0.4">
      <c r="E163">
        <v>157</v>
      </c>
      <c r="F163" t="s">
        <v>50</v>
      </c>
      <c r="I163" t="s">
        <v>7</v>
      </c>
      <c r="K163" t="s">
        <v>270</v>
      </c>
      <c r="L163">
        <v>115</v>
      </c>
    </row>
    <row r="164" spans="5:12" x14ac:dyDescent="0.4">
      <c r="E164">
        <v>158</v>
      </c>
      <c r="F164" t="s">
        <v>51</v>
      </c>
      <c r="I164" t="s">
        <v>8</v>
      </c>
      <c r="K164" t="s">
        <v>270</v>
      </c>
      <c r="L164">
        <v>115</v>
      </c>
    </row>
    <row r="165" spans="5:12" x14ac:dyDescent="0.4">
      <c r="E165">
        <v>159</v>
      </c>
      <c r="F165" t="s">
        <v>52</v>
      </c>
      <c r="I165" t="s">
        <v>9</v>
      </c>
      <c r="K165" t="s">
        <v>270</v>
      </c>
      <c r="L165">
        <v>115</v>
      </c>
    </row>
    <row r="166" spans="5:12" x14ac:dyDescent="0.4">
      <c r="E166">
        <v>160</v>
      </c>
      <c r="F166" t="s">
        <v>53</v>
      </c>
      <c r="I166" t="s">
        <v>10</v>
      </c>
      <c r="K166" t="s">
        <v>270</v>
      </c>
      <c r="L166">
        <v>115</v>
      </c>
    </row>
    <row r="167" spans="5:12" x14ac:dyDescent="0.4">
      <c r="E167">
        <v>161</v>
      </c>
      <c r="F167" t="s">
        <v>54</v>
      </c>
      <c r="I167" t="s">
        <v>7</v>
      </c>
      <c r="K167" t="s">
        <v>270</v>
      </c>
      <c r="L167">
        <v>115</v>
      </c>
    </row>
    <row r="168" spans="5:12" x14ac:dyDescent="0.4">
      <c r="E168">
        <v>162</v>
      </c>
      <c r="F168" t="s">
        <v>55</v>
      </c>
      <c r="I168" t="s">
        <v>8</v>
      </c>
      <c r="K168" t="s">
        <v>270</v>
      </c>
      <c r="L168">
        <v>115</v>
      </c>
    </row>
    <row r="169" spans="5:12" x14ac:dyDescent="0.4">
      <c r="E169">
        <v>163</v>
      </c>
      <c r="F169" t="s">
        <v>56</v>
      </c>
      <c r="I169" t="s">
        <v>9</v>
      </c>
      <c r="K169" t="s">
        <v>270</v>
      </c>
      <c r="L169">
        <v>115</v>
      </c>
    </row>
    <row r="170" spans="5:12" x14ac:dyDescent="0.4">
      <c r="E170">
        <v>164</v>
      </c>
      <c r="F170" t="s">
        <v>57</v>
      </c>
      <c r="I170" t="s">
        <v>10</v>
      </c>
      <c r="K170" t="s">
        <v>270</v>
      </c>
      <c r="L170">
        <v>115</v>
      </c>
    </row>
    <row r="171" spans="5:12" x14ac:dyDescent="0.4">
      <c r="E171">
        <v>165</v>
      </c>
      <c r="F171" t="s">
        <v>58</v>
      </c>
      <c r="I171" t="s">
        <v>7</v>
      </c>
      <c r="K171" t="s">
        <v>270</v>
      </c>
      <c r="L171">
        <v>115</v>
      </c>
    </row>
    <row r="172" spans="5:12" x14ac:dyDescent="0.4">
      <c r="E172">
        <v>166</v>
      </c>
      <c r="F172" t="s">
        <v>59</v>
      </c>
      <c r="I172" t="s">
        <v>8</v>
      </c>
      <c r="K172" t="s">
        <v>270</v>
      </c>
      <c r="L172">
        <v>115</v>
      </c>
    </row>
    <row r="173" spans="5:12" x14ac:dyDescent="0.4">
      <c r="E173">
        <v>167</v>
      </c>
      <c r="F173" t="s">
        <v>60</v>
      </c>
      <c r="I173" t="s">
        <v>9</v>
      </c>
      <c r="K173" t="s">
        <v>270</v>
      </c>
      <c r="L173">
        <v>115</v>
      </c>
    </row>
    <row r="174" spans="5:12" x14ac:dyDescent="0.4">
      <c r="E174">
        <v>168</v>
      </c>
      <c r="F174" t="s">
        <v>61</v>
      </c>
      <c r="I174" t="s">
        <v>10</v>
      </c>
      <c r="K174" t="s">
        <v>270</v>
      </c>
      <c r="L174">
        <v>115</v>
      </c>
    </row>
    <row r="175" spans="5:12" x14ac:dyDescent="0.4">
      <c r="E175">
        <v>169</v>
      </c>
      <c r="F175" t="s">
        <v>62</v>
      </c>
      <c r="I175" t="s">
        <v>7</v>
      </c>
      <c r="K175" t="s">
        <v>270</v>
      </c>
      <c r="L175">
        <v>115</v>
      </c>
    </row>
    <row r="176" spans="5:12" x14ac:dyDescent="0.4">
      <c r="E176">
        <v>170</v>
      </c>
      <c r="F176" t="s">
        <v>63</v>
      </c>
      <c r="I176" t="s">
        <v>8</v>
      </c>
      <c r="K176" t="s">
        <v>270</v>
      </c>
      <c r="L176">
        <v>115</v>
      </c>
    </row>
    <row r="177" spans="5:12" x14ac:dyDescent="0.4">
      <c r="E177">
        <v>171</v>
      </c>
      <c r="F177" t="s">
        <v>64</v>
      </c>
      <c r="I177" t="s">
        <v>9</v>
      </c>
      <c r="K177" t="s">
        <v>270</v>
      </c>
      <c r="L177">
        <v>115</v>
      </c>
    </row>
    <row r="178" spans="5:12" x14ac:dyDescent="0.4">
      <c r="E178">
        <v>172</v>
      </c>
      <c r="F178" t="s">
        <v>65</v>
      </c>
      <c r="I178" t="s">
        <v>10</v>
      </c>
      <c r="K178" t="s">
        <v>270</v>
      </c>
      <c r="L178">
        <v>115</v>
      </c>
    </row>
    <row r="179" spans="5:12" x14ac:dyDescent="0.4">
      <c r="E179">
        <v>173</v>
      </c>
      <c r="F179" t="s">
        <v>66</v>
      </c>
      <c r="I179" t="s">
        <v>7</v>
      </c>
      <c r="K179" t="s">
        <v>270</v>
      </c>
      <c r="L179">
        <v>115</v>
      </c>
    </row>
    <row r="180" spans="5:12" x14ac:dyDescent="0.4">
      <c r="E180">
        <v>174</v>
      </c>
      <c r="F180" t="s">
        <v>67</v>
      </c>
      <c r="I180" t="s">
        <v>8</v>
      </c>
      <c r="K180" t="s">
        <v>270</v>
      </c>
      <c r="L180">
        <v>115</v>
      </c>
    </row>
    <row r="181" spans="5:12" x14ac:dyDescent="0.4">
      <c r="E181">
        <v>175</v>
      </c>
      <c r="F181" t="s">
        <v>68</v>
      </c>
      <c r="I181" t="s">
        <v>9</v>
      </c>
      <c r="K181" t="s">
        <v>270</v>
      </c>
      <c r="L181">
        <v>115</v>
      </c>
    </row>
    <row r="182" spans="5:12" x14ac:dyDescent="0.4">
      <c r="E182">
        <v>176</v>
      </c>
      <c r="F182" t="s">
        <v>69</v>
      </c>
      <c r="I182" t="s">
        <v>10</v>
      </c>
      <c r="K182" t="s">
        <v>270</v>
      </c>
      <c r="L182">
        <v>115</v>
      </c>
    </row>
    <row r="183" spans="5:12" x14ac:dyDescent="0.4">
      <c r="E183">
        <v>177</v>
      </c>
      <c r="F183" t="s">
        <v>70</v>
      </c>
      <c r="I183" t="s">
        <v>7</v>
      </c>
      <c r="K183" t="s">
        <v>270</v>
      </c>
      <c r="L183">
        <v>115</v>
      </c>
    </row>
    <row r="184" spans="5:12" x14ac:dyDescent="0.4">
      <c r="E184">
        <v>178</v>
      </c>
      <c r="F184" t="s">
        <v>71</v>
      </c>
      <c r="I184" t="s">
        <v>8</v>
      </c>
      <c r="K184" t="s">
        <v>270</v>
      </c>
      <c r="L184">
        <v>115</v>
      </c>
    </row>
    <row r="185" spans="5:12" x14ac:dyDescent="0.4">
      <c r="E185">
        <v>179</v>
      </c>
      <c r="F185" t="s">
        <v>72</v>
      </c>
      <c r="I185" t="s">
        <v>9</v>
      </c>
      <c r="K185" t="s">
        <v>271</v>
      </c>
      <c r="L185">
        <v>125</v>
      </c>
    </row>
    <row r="186" spans="5:12" x14ac:dyDescent="0.4">
      <c r="E186">
        <v>180</v>
      </c>
      <c r="F186" t="s">
        <v>73</v>
      </c>
      <c r="I186" t="s">
        <v>10</v>
      </c>
      <c r="K186" t="s">
        <v>271</v>
      </c>
      <c r="L186">
        <v>125</v>
      </c>
    </row>
    <row r="187" spans="5:12" x14ac:dyDescent="0.4">
      <c r="E187">
        <v>181</v>
      </c>
      <c r="F187" t="s">
        <v>74</v>
      </c>
      <c r="I187" t="s">
        <v>7</v>
      </c>
      <c r="K187" t="s">
        <v>271</v>
      </c>
      <c r="L187">
        <v>125</v>
      </c>
    </row>
    <row r="188" spans="5:12" x14ac:dyDescent="0.4">
      <c r="E188">
        <v>182</v>
      </c>
      <c r="F188" t="s">
        <v>75</v>
      </c>
      <c r="I188" t="s">
        <v>8</v>
      </c>
      <c r="K188" t="s">
        <v>271</v>
      </c>
      <c r="L188">
        <v>125</v>
      </c>
    </row>
    <row r="189" spans="5:12" x14ac:dyDescent="0.4">
      <c r="E189">
        <v>183</v>
      </c>
      <c r="F189" t="s">
        <v>76</v>
      </c>
      <c r="I189" t="s">
        <v>9</v>
      </c>
      <c r="K189" t="s">
        <v>271</v>
      </c>
      <c r="L189">
        <v>125</v>
      </c>
    </row>
    <row r="190" spans="5:12" x14ac:dyDescent="0.4">
      <c r="E190">
        <v>184</v>
      </c>
      <c r="F190" t="s">
        <v>77</v>
      </c>
      <c r="I190" t="s">
        <v>10</v>
      </c>
      <c r="K190" t="s">
        <v>271</v>
      </c>
      <c r="L190">
        <v>125</v>
      </c>
    </row>
    <row r="191" spans="5:12" x14ac:dyDescent="0.4">
      <c r="E191">
        <v>185</v>
      </c>
      <c r="F191" t="s">
        <v>78</v>
      </c>
      <c r="I191" t="s">
        <v>7</v>
      </c>
      <c r="K191" t="s">
        <v>271</v>
      </c>
      <c r="L191">
        <v>125</v>
      </c>
    </row>
    <row r="192" spans="5:12" x14ac:dyDescent="0.4">
      <c r="E192">
        <v>186</v>
      </c>
      <c r="F192" t="s">
        <v>79</v>
      </c>
      <c r="I192" t="s">
        <v>8</v>
      </c>
      <c r="K192" t="s">
        <v>271</v>
      </c>
      <c r="L192">
        <v>125</v>
      </c>
    </row>
    <row r="193" spans="5:12" x14ac:dyDescent="0.4">
      <c r="E193">
        <v>187</v>
      </c>
      <c r="F193" t="s">
        <v>80</v>
      </c>
      <c r="I193" t="s">
        <v>9</v>
      </c>
      <c r="K193" t="s">
        <v>271</v>
      </c>
      <c r="L193">
        <v>125</v>
      </c>
    </row>
    <row r="194" spans="5:12" x14ac:dyDescent="0.4">
      <c r="E194">
        <v>188</v>
      </c>
      <c r="F194" t="s">
        <v>81</v>
      </c>
      <c r="I194" t="s">
        <v>10</v>
      </c>
      <c r="K194" t="s">
        <v>271</v>
      </c>
      <c r="L194">
        <v>125</v>
      </c>
    </row>
    <row r="195" spans="5:12" x14ac:dyDescent="0.4">
      <c r="E195">
        <v>189</v>
      </c>
      <c r="F195" t="s">
        <v>82</v>
      </c>
      <c r="I195" t="s">
        <v>7</v>
      </c>
      <c r="K195" t="s">
        <v>271</v>
      </c>
      <c r="L195">
        <v>125</v>
      </c>
    </row>
    <row r="196" spans="5:12" x14ac:dyDescent="0.4">
      <c r="E196">
        <v>190</v>
      </c>
      <c r="F196" t="s">
        <v>83</v>
      </c>
      <c r="I196" t="s">
        <v>8</v>
      </c>
      <c r="K196" t="s">
        <v>271</v>
      </c>
      <c r="L196">
        <v>125</v>
      </c>
    </row>
    <row r="197" spans="5:12" x14ac:dyDescent="0.4">
      <c r="E197">
        <v>191</v>
      </c>
      <c r="F197" t="s">
        <v>84</v>
      </c>
      <c r="I197" t="s">
        <v>9</v>
      </c>
      <c r="K197" t="s">
        <v>271</v>
      </c>
      <c r="L197">
        <v>125</v>
      </c>
    </row>
    <row r="198" spans="5:12" x14ac:dyDescent="0.4">
      <c r="E198">
        <v>192</v>
      </c>
      <c r="F198" t="s">
        <v>85</v>
      </c>
      <c r="I198" t="s">
        <v>10</v>
      </c>
      <c r="K198" t="s">
        <v>271</v>
      </c>
      <c r="L198">
        <v>125</v>
      </c>
    </row>
    <row r="199" spans="5:12" x14ac:dyDescent="0.4">
      <c r="E199">
        <v>193</v>
      </c>
      <c r="F199" t="s">
        <v>47</v>
      </c>
      <c r="I199" t="s">
        <v>7</v>
      </c>
      <c r="K199" t="s">
        <v>271</v>
      </c>
      <c r="L199">
        <v>125</v>
      </c>
    </row>
    <row r="200" spans="5:12" x14ac:dyDescent="0.4">
      <c r="E200">
        <v>194</v>
      </c>
      <c r="F200" t="s">
        <v>48</v>
      </c>
      <c r="I200" t="s">
        <v>8</v>
      </c>
      <c r="K200" t="s">
        <v>271</v>
      </c>
      <c r="L200">
        <v>125</v>
      </c>
    </row>
    <row r="201" spans="5:12" x14ac:dyDescent="0.4">
      <c r="E201">
        <v>195</v>
      </c>
      <c r="F201" t="s">
        <v>49</v>
      </c>
      <c r="I201" t="s">
        <v>9</v>
      </c>
      <c r="K201" t="s">
        <v>271</v>
      </c>
      <c r="L201">
        <v>125</v>
      </c>
    </row>
    <row r="202" spans="5:12" x14ac:dyDescent="0.4">
      <c r="E202">
        <v>196</v>
      </c>
      <c r="F202" t="s">
        <v>50</v>
      </c>
      <c r="I202" t="s">
        <v>10</v>
      </c>
      <c r="K202" t="s">
        <v>271</v>
      </c>
      <c r="L202">
        <v>125</v>
      </c>
    </row>
    <row r="203" spans="5:12" x14ac:dyDescent="0.4">
      <c r="E203">
        <v>197</v>
      </c>
      <c r="F203" t="s">
        <v>51</v>
      </c>
      <c r="I203" t="s">
        <v>7</v>
      </c>
      <c r="K203" t="s">
        <v>271</v>
      </c>
      <c r="L203">
        <v>125</v>
      </c>
    </row>
    <row r="204" spans="5:12" x14ac:dyDescent="0.4">
      <c r="E204">
        <v>198</v>
      </c>
      <c r="F204" t="s">
        <v>52</v>
      </c>
      <c r="I204" t="s">
        <v>8</v>
      </c>
      <c r="K204" t="s">
        <v>271</v>
      </c>
      <c r="L204">
        <v>125</v>
      </c>
    </row>
    <row r="205" spans="5:12" x14ac:dyDescent="0.4">
      <c r="E205">
        <v>199</v>
      </c>
      <c r="F205" t="s">
        <v>53</v>
      </c>
      <c r="I205" t="s">
        <v>9</v>
      </c>
      <c r="K205" t="s">
        <v>271</v>
      </c>
      <c r="L205">
        <v>125</v>
      </c>
    </row>
    <row r="206" spans="5:12" x14ac:dyDescent="0.4">
      <c r="E206">
        <v>200</v>
      </c>
      <c r="F206" t="s">
        <v>54</v>
      </c>
      <c r="I206" t="s">
        <v>10</v>
      </c>
      <c r="K206" t="s">
        <v>271</v>
      </c>
      <c r="L206">
        <v>125</v>
      </c>
    </row>
    <row r="207" spans="5:12" x14ac:dyDescent="0.4">
      <c r="E207">
        <v>201</v>
      </c>
      <c r="F207" t="s">
        <v>55</v>
      </c>
      <c r="I207" t="s">
        <v>7</v>
      </c>
      <c r="K207" t="s">
        <v>271</v>
      </c>
      <c r="L207">
        <v>125</v>
      </c>
    </row>
    <row r="208" spans="5:12" x14ac:dyDescent="0.4">
      <c r="E208">
        <v>202</v>
      </c>
      <c r="F208" t="s">
        <v>56</v>
      </c>
      <c r="I208" t="s">
        <v>8</v>
      </c>
      <c r="K208" t="s">
        <v>271</v>
      </c>
      <c r="L208">
        <v>125</v>
      </c>
    </row>
    <row r="209" spans="5:12" x14ac:dyDescent="0.4">
      <c r="E209">
        <v>203</v>
      </c>
      <c r="F209" t="s">
        <v>57</v>
      </c>
      <c r="I209" t="s">
        <v>9</v>
      </c>
      <c r="K209" t="s">
        <v>271</v>
      </c>
      <c r="L209">
        <v>125</v>
      </c>
    </row>
    <row r="210" spans="5:12" x14ac:dyDescent="0.4">
      <c r="E210">
        <v>204</v>
      </c>
      <c r="F210" t="s">
        <v>58</v>
      </c>
      <c r="I210" t="s">
        <v>10</v>
      </c>
      <c r="K210" t="s">
        <v>271</v>
      </c>
      <c r="L210">
        <v>125</v>
      </c>
    </row>
    <row r="211" spans="5:12" x14ac:dyDescent="0.4">
      <c r="E211">
        <v>205</v>
      </c>
      <c r="F211" t="s">
        <v>59</v>
      </c>
      <c r="I211" t="s">
        <v>7</v>
      </c>
      <c r="K211" t="s">
        <v>271</v>
      </c>
      <c r="L211">
        <v>125</v>
      </c>
    </row>
    <row r="212" spans="5:12" x14ac:dyDescent="0.4">
      <c r="E212">
        <v>206</v>
      </c>
      <c r="F212" t="s">
        <v>60</v>
      </c>
      <c r="I212" t="s">
        <v>8</v>
      </c>
      <c r="K212" t="s">
        <v>271</v>
      </c>
      <c r="L212">
        <v>125</v>
      </c>
    </row>
    <row r="213" spans="5:12" x14ac:dyDescent="0.4">
      <c r="E213">
        <v>207</v>
      </c>
      <c r="F213" t="s">
        <v>61</v>
      </c>
      <c r="I213" t="s">
        <v>9</v>
      </c>
      <c r="K213" t="s">
        <v>271</v>
      </c>
      <c r="L213">
        <v>125</v>
      </c>
    </row>
    <row r="214" spans="5:12" x14ac:dyDescent="0.4">
      <c r="E214">
        <v>208</v>
      </c>
      <c r="F214" t="s">
        <v>62</v>
      </c>
      <c r="I214" t="s">
        <v>10</v>
      </c>
      <c r="K214" t="s">
        <v>271</v>
      </c>
      <c r="L214">
        <v>125</v>
      </c>
    </row>
    <row r="215" spans="5:12" x14ac:dyDescent="0.4">
      <c r="E215">
        <v>209</v>
      </c>
      <c r="F215" t="s">
        <v>63</v>
      </c>
      <c r="I215" t="s">
        <v>7</v>
      </c>
      <c r="K215" t="s">
        <v>271</v>
      </c>
      <c r="L215">
        <v>125</v>
      </c>
    </row>
    <row r="216" spans="5:12" x14ac:dyDescent="0.4">
      <c r="E216">
        <v>210</v>
      </c>
      <c r="F216" t="s">
        <v>64</v>
      </c>
      <c r="I216" t="s">
        <v>8</v>
      </c>
      <c r="K216" t="s">
        <v>271</v>
      </c>
      <c r="L216">
        <v>125</v>
      </c>
    </row>
    <row r="217" spans="5:12" x14ac:dyDescent="0.4">
      <c r="E217">
        <v>211</v>
      </c>
      <c r="F217" t="s">
        <v>65</v>
      </c>
      <c r="I217" t="s">
        <v>9</v>
      </c>
      <c r="K217" t="s">
        <v>271</v>
      </c>
      <c r="L217">
        <v>125</v>
      </c>
    </row>
    <row r="218" spans="5:12" x14ac:dyDescent="0.4">
      <c r="E218">
        <v>212</v>
      </c>
      <c r="F218" t="s">
        <v>66</v>
      </c>
      <c r="I218" t="s">
        <v>10</v>
      </c>
      <c r="K218" t="s">
        <v>271</v>
      </c>
      <c r="L218">
        <v>125</v>
      </c>
    </row>
    <row r="219" spans="5:12" x14ac:dyDescent="0.4">
      <c r="E219">
        <v>213</v>
      </c>
      <c r="F219" t="s">
        <v>67</v>
      </c>
      <c r="I219" t="s">
        <v>7</v>
      </c>
      <c r="K219" t="s">
        <v>271</v>
      </c>
      <c r="L219">
        <v>125</v>
      </c>
    </row>
    <row r="220" spans="5:12" x14ac:dyDescent="0.4">
      <c r="E220">
        <v>214</v>
      </c>
      <c r="F220" t="s">
        <v>68</v>
      </c>
      <c r="I220" t="s">
        <v>8</v>
      </c>
      <c r="K220" t="s">
        <v>271</v>
      </c>
      <c r="L220">
        <v>125</v>
      </c>
    </row>
    <row r="221" spans="5:12" x14ac:dyDescent="0.4">
      <c r="E221">
        <v>215</v>
      </c>
      <c r="F221" t="s">
        <v>69</v>
      </c>
      <c r="I221" t="s">
        <v>9</v>
      </c>
      <c r="K221" t="s">
        <v>271</v>
      </c>
      <c r="L221">
        <v>125</v>
      </c>
    </row>
    <row r="222" spans="5:12" x14ac:dyDescent="0.4">
      <c r="E222">
        <v>216</v>
      </c>
      <c r="F222" t="s">
        <v>70</v>
      </c>
      <c r="I222" t="s">
        <v>10</v>
      </c>
      <c r="K222" t="s">
        <v>271</v>
      </c>
      <c r="L222">
        <v>125</v>
      </c>
    </row>
    <row r="223" spans="5:12" x14ac:dyDescent="0.4">
      <c r="E223">
        <v>217</v>
      </c>
      <c r="F223" t="s">
        <v>71</v>
      </c>
      <c r="I223" t="s">
        <v>7</v>
      </c>
      <c r="K223" t="s">
        <v>271</v>
      </c>
      <c r="L223">
        <v>125</v>
      </c>
    </row>
    <row r="224" spans="5:12" x14ac:dyDescent="0.4">
      <c r="E224">
        <v>218</v>
      </c>
      <c r="F224" t="s">
        <v>72</v>
      </c>
      <c r="I224" t="s">
        <v>8</v>
      </c>
      <c r="K224" t="s">
        <v>271</v>
      </c>
      <c r="L224">
        <v>125</v>
      </c>
    </row>
    <row r="225" spans="5:12" x14ac:dyDescent="0.4">
      <c r="E225">
        <v>219</v>
      </c>
      <c r="F225" t="s">
        <v>73</v>
      </c>
      <c r="I225" t="s">
        <v>9</v>
      </c>
      <c r="K225" t="s">
        <v>271</v>
      </c>
      <c r="L225">
        <v>125</v>
      </c>
    </row>
    <row r="226" spans="5:12" x14ac:dyDescent="0.4">
      <c r="E226">
        <v>220</v>
      </c>
      <c r="F226" t="s">
        <v>74</v>
      </c>
      <c r="I226" t="s">
        <v>10</v>
      </c>
      <c r="K226" t="s">
        <v>271</v>
      </c>
      <c r="L226">
        <v>125</v>
      </c>
    </row>
    <row r="227" spans="5:12" x14ac:dyDescent="0.4">
      <c r="E227">
        <v>221</v>
      </c>
      <c r="F227" t="s">
        <v>75</v>
      </c>
      <c r="I227" t="s">
        <v>7</v>
      </c>
      <c r="K227" t="s">
        <v>271</v>
      </c>
      <c r="L227">
        <v>125</v>
      </c>
    </row>
    <row r="228" spans="5:12" x14ac:dyDescent="0.4">
      <c r="E228">
        <v>222</v>
      </c>
      <c r="F228" t="s">
        <v>76</v>
      </c>
      <c r="I228" t="s">
        <v>8</v>
      </c>
      <c r="K228" t="s">
        <v>271</v>
      </c>
      <c r="L228">
        <v>125</v>
      </c>
    </row>
    <row r="229" spans="5:12" x14ac:dyDescent="0.4">
      <c r="E229">
        <v>223</v>
      </c>
      <c r="F229" t="s">
        <v>77</v>
      </c>
      <c r="I229" t="s">
        <v>9</v>
      </c>
      <c r="K229" t="s">
        <v>271</v>
      </c>
      <c r="L229">
        <v>125</v>
      </c>
    </row>
    <row r="230" spans="5:12" x14ac:dyDescent="0.4">
      <c r="E230">
        <v>224</v>
      </c>
      <c r="F230" t="s">
        <v>78</v>
      </c>
      <c r="I230" t="s">
        <v>10</v>
      </c>
      <c r="K230" t="s">
        <v>271</v>
      </c>
      <c r="L230">
        <v>125</v>
      </c>
    </row>
    <row r="231" spans="5:12" x14ac:dyDescent="0.4">
      <c r="E231">
        <v>225</v>
      </c>
      <c r="F231" t="s">
        <v>79</v>
      </c>
      <c r="I231" t="s">
        <v>7</v>
      </c>
      <c r="K231" t="s">
        <v>271</v>
      </c>
      <c r="L231">
        <v>125</v>
      </c>
    </row>
    <row r="232" spans="5:12" x14ac:dyDescent="0.4">
      <c r="E232">
        <v>226</v>
      </c>
      <c r="F232" t="s">
        <v>80</v>
      </c>
      <c r="I232" t="s">
        <v>8</v>
      </c>
      <c r="K232" t="s">
        <v>271</v>
      </c>
      <c r="L232">
        <v>125</v>
      </c>
    </row>
    <row r="233" spans="5:12" x14ac:dyDescent="0.4">
      <c r="E233">
        <v>227</v>
      </c>
      <c r="F233" t="s">
        <v>81</v>
      </c>
      <c r="I233" t="s">
        <v>9</v>
      </c>
      <c r="K233" t="s">
        <v>271</v>
      </c>
      <c r="L233">
        <v>125</v>
      </c>
    </row>
    <row r="234" spans="5:12" x14ac:dyDescent="0.4">
      <c r="E234">
        <v>228</v>
      </c>
      <c r="F234" t="s">
        <v>82</v>
      </c>
      <c r="I234" t="s">
        <v>10</v>
      </c>
      <c r="K234" t="s">
        <v>271</v>
      </c>
      <c r="L234">
        <v>125</v>
      </c>
    </row>
    <row r="235" spans="5:12" x14ac:dyDescent="0.4">
      <c r="E235">
        <v>229</v>
      </c>
      <c r="F235" t="s">
        <v>83</v>
      </c>
      <c r="I235" t="s">
        <v>7</v>
      </c>
      <c r="K235" t="s">
        <v>271</v>
      </c>
      <c r="L235">
        <v>125</v>
      </c>
    </row>
    <row r="236" spans="5:12" x14ac:dyDescent="0.4">
      <c r="E236">
        <v>230</v>
      </c>
      <c r="F236" t="s">
        <v>84</v>
      </c>
      <c r="I236" t="s">
        <v>8</v>
      </c>
      <c r="K236" t="s">
        <v>271</v>
      </c>
      <c r="L236">
        <v>125</v>
      </c>
    </row>
    <row r="237" spans="5:12" x14ac:dyDescent="0.4">
      <c r="E237">
        <v>231</v>
      </c>
      <c r="F237" t="s">
        <v>85</v>
      </c>
      <c r="I237" t="s">
        <v>9</v>
      </c>
      <c r="K237" t="s">
        <v>271</v>
      </c>
      <c r="L237">
        <v>125</v>
      </c>
    </row>
    <row r="238" spans="5:12" x14ac:dyDescent="0.4">
      <c r="E238">
        <v>232</v>
      </c>
      <c r="F238" t="s">
        <v>86</v>
      </c>
      <c r="I238" t="s">
        <v>10</v>
      </c>
      <c r="K238" t="s">
        <v>271</v>
      </c>
      <c r="L238">
        <v>125</v>
      </c>
    </row>
    <row r="239" spans="5:12" x14ac:dyDescent="0.4">
      <c r="E239">
        <v>233</v>
      </c>
      <c r="F239" t="s">
        <v>87</v>
      </c>
      <c r="I239" t="s">
        <v>7</v>
      </c>
      <c r="K239" t="s">
        <v>271</v>
      </c>
      <c r="L239">
        <v>125</v>
      </c>
    </row>
    <row r="240" spans="5:12" x14ac:dyDescent="0.4">
      <c r="E240">
        <v>234</v>
      </c>
      <c r="F240" t="s">
        <v>88</v>
      </c>
      <c r="I240" t="s">
        <v>8</v>
      </c>
      <c r="K240" t="s">
        <v>272</v>
      </c>
      <c r="L240">
        <v>110</v>
      </c>
    </row>
    <row r="241" spans="5:12" x14ac:dyDescent="0.4">
      <c r="E241">
        <v>235</v>
      </c>
      <c r="F241" t="s">
        <v>89</v>
      </c>
      <c r="I241" t="s">
        <v>9</v>
      </c>
      <c r="K241" t="s">
        <v>272</v>
      </c>
      <c r="L241">
        <v>110</v>
      </c>
    </row>
    <row r="242" spans="5:12" x14ac:dyDescent="0.4">
      <c r="E242">
        <v>236</v>
      </c>
      <c r="F242" t="s">
        <v>90</v>
      </c>
      <c r="I242" t="s">
        <v>10</v>
      </c>
      <c r="K242" t="s">
        <v>272</v>
      </c>
      <c r="L242">
        <v>110</v>
      </c>
    </row>
    <row r="243" spans="5:12" x14ac:dyDescent="0.4">
      <c r="E243">
        <v>237</v>
      </c>
      <c r="F243" t="s">
        <v>91</v>
      </c>
      <c r="I243" t="s">
        <v>7</v>
      </c>
      <c r="K243" t="s">
        <v>272</v>
      </c>
      <c r="L243">
        <v>110</v>
      </c>
    </row>
    <row r="244" spans="5:12" x14ac:dyDescent="0.4">
      <c r="E244">
        <v>238</v>
      </c>
      <c r="F244" t="s">
        <v>92</v>
      </c>
      <c r="I244" t="s">
        <v>8</v>
      </c>
      <c r="K244" t="s">
        <v>272</v>
      </c>
      <c r="L244">
        <v>110</v>
      </c>
    </row>
    <row r="245" spans="5:12" x14ac:dyDescent="0.4">
      <c r="E245">
        <v>239</v>
      </c>
      <c r="F245" t="s">
        <v>93</v>
      </c>
      <c r="I245" t="s">
        <v>9</v>
      </c>
      <c r="K245" t="s">
        <v>272</v>
      </c>
      <c r="L245">
        <v>110</v>
      </c>
    </row>
    <row r="246" spans="5:12" x14ac:dyDescent="0.4">
      <c r="E246">
        <v>240</v>
      </c>
      <c r="F246" t="s">
        <v>94</v>
      </c>
      <c r="I246" t="s">
        <v>10</v>
      </c>
      <c r="K246" t="s">
        <v>272</v>
      </c>
      <c r="L246">
        <v>110</v>
      </c>
    </row>
    <row r="247" spans="5:12" x14ac:dyDescent="0.4">
      <c r="E247">
        <v>241</v>
      </c>
      <c r="F247" t="s">
        <v>56</v>
      </c>
      <c r="I247" t="s">
        <v>7</v>
      </c>
      <c r="K247" t="s">
        <v>272</v>
      </c>
      <c r="L247">
        <v>110</v>
      </c>
    </row>
    <row r="248" spans="5:12" x14ac:dyDescent="0.4">
      <c r="E248">
        <v>242</v>
      </c>
      <c r="F248" t="s">
        <v>57</v>
      </c>
      <c r="I248" t="s">
        <v>8</v>
      </c>
      <c r="K248" t="s">
        <v>272</v>
      </c>
      <c r="L248">
        <v>110</v>
      </c>
    </row>
    <row r="249" spans="5:12" x14ac:dyDescent="0.4">
      <c r="E249">
        <v>243</v>
      </c>
      <c r="F249" t="s">
        <v>58</v>
      </c>
      <c r="I249" t="s">
        <v>9</v>
      </c>
      <c r="K249" t="s">
        <v>272</v>
      </c>
      <c r="L249">
        <v>110</v>
      </c>
    </row>
    <row r="250" spans="5:12" x14ac:dyDescent="0.4">
      <c r="E250">
        <v>244</v>
      </c>
      <c r="F250" t="s">
        <v>59</v>
      </c>
      <c r="I250" t="s">
        <v>10</v>
      </c>
      <c r="K250" t="s">
        <v>272</v>
      </c>
      <c r="L250">
        <v>110</v>
      </c>
    </row>
    <row r="251" spans="5:12" x14ac:dyDescent="0.4">
      <c r="E251">
        <v>245</v>
      </c>
      <c r="F251" t="s">
        <v>60</v>
      </c>
      <c r="I251" t="s">
        <v>7</v>
      </c>
      <c r="K251" t="s">
        <v>272</v>
      </c>
      <c r="L251">
        <v>110</v>
      </c>
    </row>
    <row r="252" spans="5:12" x14ac:dyDescent="0.4">
      <c r="E252">
        <v>246</v>
      </c>
      <c r="F252" t="s">
        <v>61</v>
      </c>
      <c r="I252" t="s">
        <v>8</v>
      </c>
      <c r="K252" t="s">
        <v>272</v>
      </c>
      <c r="L252">
        <v>110</v>
      </c>
    </row>
    <row r="253" spans="5:12" x14ac:dyDescent="0.4">
      <c r="E253">
        <v>247</v>
      </c>
      <c r="F253" t="s">
        <v>62</v>
      </c>
      <c r="I253" t="s">
        <v>9</v>
      </c>
      <c r="K253" t="s">
        <v>272</v>
      </c>
      <c r="L253">
        <v>110</v>
      </c>
    </row>
    <row r="254" spans="5:12" x14ac:dyDescent="0.4">
      <c r="E254">
        <v>248</v>
      </c>
      <c r="F254" t="s">
        <v>63</v>
      </c>
      <c r="I254" t="s">
        <v>10</v>
      </c>
      <c r="K254" t="s">
        <v>272</v>
      </c>
      <c r="L254">
        <v>110</v>
      </c>
    </row>
    <row r="255" spans="5:12" x14ac:dyDescent="0.4">
      <c r="E255">
        <v>249</v>
      </c>
      <c r="F255" t="s">
        <v>64</v>
      </c>
      <c r="I255" t="s">
        <v>7</v>
      </c>
      <c r="K255" t="s">
        <v>272</v>
      </c>
      <c r="L255">
        <v>110</v>
      </c>
    </row>
    <row r="256" spans="5:12" x14ac:dyDescent="0.4">
      <c r="E256">
        <v>250</v>
      </c>
      <c r="F256" t="s">
        <v>65</v>
      </c>
      <c r="I256" t="s">
        <v>8</v>
      </c>
      <c r="K256" t="s">
        <v>272</v>
      </c>
      <c r="L256">
        <v>110</v>
      </c>
    </row>
    <row r="257" spans="5:12" x14ac:dyDescent="0.4">
      <c r="E257">
        <v>251</v>
      </c>
      <c r="F257" t="s">
        <v>66</v>
      </c>
      <c r="I257" t="s">
        <v>9</v>
      </c>
      <c r="K257" t="s">
        <v>272</v>
      </c>
      <c r="L257">
        <v>110</v>
      </c>
    </row>
    <row r="258" spans="5:12" x14ac:dyDescent="0.4">
      <c r="E258">
        <v>252</v>
      </c>
      <c r="F258" t="s">
        <v>67</v>
      </c>
      <c r="I258" t="s">
        <v>10</v>
      </c>
      <c r="K258" t="s">
        <v>272</v>
      </c>
      <c r="L258">
        <v>110</v>
      </c>
    </row>
    <row r="259" spans="5:12" x14ac:dyDescent="0.4">
      <c r="E259">
        <v>253</v>
      </c>
      <c r="F259" t="s">
        <v>68</v>
      </c>
      <c r="I259" t="s">
        <v>7</v>
      </c>
      <c r="K259" t="s">
        <v>272</v>
      </c>
      <c r="L259">
        <v>110</v>
      </c>
    </row>
    <row r="260" spans="5:12" x14ac:dyDescent="0.4">
      <c r="E260">
        <v>254</v>
      </c>
      <c r="F260" t="s">
        <v>69</v>
      </c>
      <c r="I260" t="s">
        <v>8</v>
      </c>
      <c r="K260" t="s">
        <v>272</v>
      </c>
      <c r="L260">
        <v>110</v>
      </c>
    </row>
    <row r="261" spans="5:12" x14ac:dyDescent="0.4">
      <c r="E261">
        <v>255</v>
      </c>
      <c r="F261" t="s">
        <v>70</v>
      </c>
      <c r="I261" t="s">
        <v>9</v>
      </c>
      <c r="K261" t="s">
        <v>272</v>
      </c>
      <c r="L261">
        <v>110</v>
      </c>
    </row>
    <row r="262" spans="5:12" x14ac:dyDescent="0.4">
      <c r="E262">
        <v>256</v>
      </c>
      <c r="F262" t="s">
        <v>71</v>
      </c>
      <c r="I262" t="s">
        <v>10</v>
      </c>
      <c r="K262" t="s">
        <v>272</v>
      </c>
      <c r="L262">
        <v>110</v>
      </c>
    </row>
    <row r="263" spans="5:12" x14ac:dyDescent="0.4">
      <c r="E263">
        <v>257</v>
      </c>
      <c r="F263" t="s">
        <v>72</v>
      </c>
      <c r="I263" t="s">
        <v>7</v>
      </c>
      <c r="K263" t="s">
        <v>273</v>
      </c>
      <c r="L263">
        <v>130</v>
      </c>
    </row>
    <row r="264" spans="5:12" x14ac:dyDescent="0.4">
      <c r="E264">
        <v>258</v>
      </c>
      <c r="F264" t="s">
        <v>73</v>
      </c>
      <c r="I264" t="s">
        <v>8</v>
      </c>
      <c r="K264" t="s">
        <v>273</v>
      </c>
      <c r="L264">
        <v>130</v>
      </c>
    </row>
    <row r="265" spans="5:12" x14ac:dyDescent="0.4">
      <c r="E265">
        <v>259</v>
      </c>
      <c r="F265" t="s">
        <v>74</v>
      </c>
      <c r="I265" t="s">
        <v>9</v>
      </c>
      <c r="K265" t="s">
        <v>273</v>
      </c>
      <c r="L265">
        <v>130</v>
      </c>
    </row>
    <row r="266" spans="5:12" x14ac:dyDescent="0.4">
      <c r="E266">
        <v>260</v>
      </c>
      <c r="F266" t="s">
        <v>75</v>
      </c>
      <c r="I266" t="s">
        <v>10</v>
      </c>
      <c r="K266" t="s">
        <v>273</v>
      </c>
      <c r="L266">
        <v>130</v>
      </c>
    </row>
    <row r="267" spans="5:12" x14ac:dyDescent="0.4">
      <c r="E267">
        <v>261</v>
      </c>
      <c r="F267" t="s">
        <v>76</v>
      </c>
      <c r="I267" t="s">
        <v>7</v>
      </c>
      <c r="K267" t="s">
        <v>273</v>
      </c>
      <c r="L267">
        <v>130</v>
      </c>
    </row>
    <row r="268" spans="5:12" x14ac:dyDescent="0.4">
      <c r="E268">
        <v>262</v>
      </c>
      <c r="F268" t="s">
        <v>77</v>
      </c>
      <c r="I268" t="s">
        <v>8</v>
      </c>
      <c r="K268" t="s">
        <v>273</v>
      </c>
      <c r="L268">
        <v>130</v>
      </c>
    </row>
    <row r="269" spans="5:12" x14ac:dyDescent="0.4">
      <c r="E269">
        <v>263</v>
      </c>
      <c r="F269" t="s">
        <v>78</v>
      </c>
      <c r="I269" t="s">
        <v>9</v>
      </c>
      <c r="K269" t="s">
        <v>273</v>
      </c>
      <c r="L269">
        <v>130</v>
      </c>
    </row>
    <row r="270" spans="5:12" x14ac:dyDescent="0.4">
      <c r="E270">
        <v>264</v>
      </c>
      <c r="F270" t="s">
        <v>79</v>
      </c>
      <c r="I270" t="s">
        <v>10</v>
      </c>
      <c r="K270" t="s">
        <v>273</v>
      </c>
      <c r="L270">
        <v>130</v>
      </c>
    </row>
    <row r="271" spans="5:12" x14ac:dyDescent="0.4">
      <c r="E271">
        <v>265</v>
      </c>
      <c r="F271" t="s">
        <v>80</v>
      </c>
      <c r="I271" t="s">
        <v>7</v>
      </c>
      <c r="K271" t="s">
        <v>273</v>
      </c>
      <c r="L271">
        <v>130</v>
      </c>
    </row>
    <row r="272" spans="5:12" x14ac:dyDescent="0.4">
      <c r="E272">
        <v>266</v>
      </c>
      <c r="F272" t="s">
        <v>81</v>
      </c>
      <c r="I272" t="s">
        <v>8</v>
      </c>
      <c r="K272" t="s">
        <v>273</v>
      </c>
      <c r="L272">
        <v>130</v>
      </c>
    </row>
    <row r="273" spans="5:12" x14ac:dyDescent="0.4">
      <c r="E273">
        <v>267</v>
      </c>
      <c r="F273" t="s">
        <v>82</v>
      </c>
      <c r="I273" t="s">
        <v>9</v>
      </c>
      <c r="K273" t="s">
        <v>273</v>
      </c>
      <c r="L273">
        <v>130</v>
      </c>
    </row>
    <row r="274" spans="5:12" x14ac:dyDescent="0.4">
      <c r="E274">
        <v>268</v>
      </c>
      <c r="F274" t="s">
        <v>83</v>
      </c>
      <c r="I274" t="s">
        <v>10</v>
      </c>
      <c r="K274" t="s">
        <v>273</v>
      </c>
      <c r="L274">
        <v>130</v>
      </c>
    </row>
    <row r="275" spans="5:12" x14ac:dyDescent="0.4">
      <c r="E275">
        <v>269</v>
      </c>
      <c r="F275" t="s">
        <v>84</v>
      </c>
      <c r="I275" t="s">
        <v>7</v>
      </c>
      <c r="K275" t="s">
        <v>273</v>
      </c>
      <c r="L275">
        <v>130</v>
      </c>
    </row>
    <row r="276" spans="5:12" x14ac:dyDescent="0.4">
      <c r="E276">
        <v>270</v>
      </c>
      <c r="F276" t="s">
        <v>85</v>
      </c>
      <c r="I276" t="s">
        <v>8</v>
      </c>
      <c r="K276" t="s">
        <v>273</v>
      </c>
      <c r="L276">
        <v>130</v>
      </c>
    </row>
    <row r="277" spans="5:12" x14ac:dyDescent="0.4">
      <c r="E277">
        <v>271</v>
      </c>
      <c r="F277" t="s">
        <v>86</v>
      </c>
      <c r="I277" t="s">
        <v>9</v>
      </c>
      <c r="K277" t="s">
        <v>273</v>
      </c>
      <c r="L277">
        <v>130</v>
      </c>
    </row>
    <row r="278" spans="5:12" x14ac:dyDescent="0.4">
      <c r="E278">
        <v>272</v>
      </c>
      <c r="F278" t="s">
        <v>87</v>
      </c>
      <c r="I278" t="s">
        <v>10</v>
      </c>
      <c r="K278" t="s">
        <v>273</v>
      </c>
      <c r="L278">
        <v>130</v>
      </c>
    </row>
    <row r="279" spans="5:12" x14ac:dyDescent="0.4">
      <c r="E279">
        <v>273</v>
      </c>
      <c r="F279" t="s">
        <v>88</v>
      </c>
      <c r="I279" t="s">
        <v>7</v>
      </c>
      <c r="K279" t="s">
        <v>273</v>
      </c>
      <c r="L279">
        <v>130</v>
      </c>
    </row>
    <row r="280" spans="5:12" x14ac:dyDescent="0.4">
      <c r="E280">
        <v>274</v>
      </c>
      <c r="F280" t="s">
        <v>89</v>
      </c>
      <c r="I280" t="s">
        <v>8</v>
      </c>
      <c r="K280" t="s">
        <v>273</v>
      </c>
      <c r="L280">
        <v>130</v>
      </c>
    </row>
    <row r="281" spans="5:12" x14ac:dyDescent="0.4">
      <c r="E281">
        <v>275</v>
      </c>
      <c r="F281" t="s">
        <v>90</v>
      </c>
      <c r="I281" t="s">
        <v>9</v>
      </c>
      <c r="K281" t="s">
        <v>273</v>
      </c>
      <c r="L281">
        <v>130</v>
      </c>
    </row>
    <row r="282" spans="5:12" x14ac:dyDescent="0.4">
      <c r="E282">
        <v>276</v>
      </c>
      <c r="F282" t="s">
        <v>91</v>
      </c>
      <c r="I282" t="s">
        <v>10</v>
      </c>
      <c r="K282" t="s">
        <v>273</v>
      </c>
      <c r="L282">
        <v>130</v>
      </c>
    </row>
    <row r="283" spans="5:12" x14ac:dyDescent="0.4">
      <c r="E283">
        <v>277</v>
      </c>
      <c r="F283" t="s">
        <v>92</v>
      </c>
      <c r="I283" t="s">
        <v>7</v>
      </c>
      <c r="K283" t="s">
        <v>273</v>
      </c>
      <c r="L283">
        <v>130</v>
      </c>
    </row>
    <row r="284" spans="5:12" x14ac:dyDescent="0.4">
      <c r="E284">
        <v>278</v>
      </c>
      <c r="F284" t="s">
        <v>93</v>
      </c>
      <c r="I284" t="s">
        <v>8</v>
      </c>
      <c r="K284" t="s">
        <v>273</v>
      </c>
      <c r="L284">
        <v>130</v>
      </c>
    </row>
    <row r="285" spans="5:12" x14ac:dyDescent="0.4">
      <c r="E285">
        <v>279</v>
      </c>
      <c r="F285" t="s">
        <v>94</v>
      </c>
      <c r="I285" t="s">
        <v>9</v>
      </c>
      <c r="K285" t="s">
        <v>273</v>
      </c>
      <c r="L285">
        <v>130</v>
      </c>
    </row>
    <row r="286" spans="5:12" x14ac:dyDescent="0.4">
      <c r="E286">
        <v>280</v>
      </c>
      <c r="F286" t="s">
        <v>95</v>
      </c>
      <c r="I286" t="s">
        <v>10</v>
      </c>
      <c r="K286" t="s">
        <v>273</v>
      </c>
      <c r="L286">
        <v>130</v>
      </c>
    </row>
    <row r="287" spans="5:12" x14ac:dyDescent="0.4">
      <c r="E287">
        <v>281</v>
      </c>
      <c r="F287" t="s">
        <v>96</v>
      </c>
      <c r="I287" t="s">
        <v>7</v>
      </c>
      <c r="K287" t="s">
        <v>273</v>
      </c>
      <c r="L287">
        <v>130</v>
      </c>
    </row>
    <row r="288" spans="5:12" x14ac:dyDescent="0.4">
      <c r="E288">
        <v>282</v>
      </c>
      <c r="F288" t="s">
        <v>97</v>
      </c>
      <c r="I288" t="s">
        <v>8</v>
      </c>
      <c r="K288" t="s">
        <v>273</v>
      </c>
      <c r="L288">
        <v>130</v>
      </c>
    </row>
    <row r="289" spans="5:12" x14ac:dyDescent="0.4">
      <c r="E289">
        <v>283</v>
      </c>
      <c r="F289" t="s">
        <v>98</v>
      </c>
      <c r="I289" t="s">
        <v>9</v>
      </c>
      <c r="K289" t="s">
        <v>273</v>
      </c>
      <c r="L289">
        <v>130</v>
      </c>
    </row>
    <row r="290" spans="5:12" x14ac:dyDescent="0.4">
      <c r="E290">
        <v>284</v>
      </c>
      <c r="F290" t="s">
        <v>99</v>
      </c>
      <c r="I290" t="s">
        <v>10</v>
      </c>
      <c r="K290" t="s">
        <v>273</v>
      </c>
      <c r="L290">
        <v>130</v>
      </c>
    </row>
    <row r="291" spans="5:12" x14ac:dyDescent="0.4">
      <c r="E291">
        <v>285</v>
      </c>
      <c r="F291" t="s">
        <v>100</v>
      </c>
      <c r="I291" t="s">
        <v>7</v>
      </c>
      <c r="K291" t="s">
        <v>273</v>
      </c>
      <c r="L291">
        <v>130</v>
      </c>
    </row>
    <row r="292" spans="5:12" x14ac:dyDescent="0.4">
      <c r="E292">
        <v>286</v>
      </c>
      <c r="F292" t="s">
        <v>101</v>
      </c>
      <c r="I292" t="s">
        <v>8</v>
      </c>
      <c r="K292" t="s">
        <v>273</v>
      </c>
      <c r="L292">
        <v>130</v>
      </c>
    </row>
    <row r="293" spans="5:12" x14ac:dyDescent="0.4">
      <c r="E293">
        <v>287</v>
      </c>
      <c r="F293" t="s">
        <v>102</v>
      </c>
      <c r="I293" t="s">
        <v>9</v>
      </c>
      <c r="K293" t="s">
        <v>273</v>
      </c>
      <c r="L293">
        <v>130</v>
      </c>
    </row>
    <row r="294" spans="5:12" x14ac:dyDescent="0.4">
      <c r="E294">
        <v>288</v>
      </c>
      <c r="F294" t="s">
        <v>103</v>
      </c>
      <c r="I294" t="s">
        <v>10</v>
      </c>
      <c r="K294" t="s">
        <v>273</v>
      </c>
      <c r="L294">
        <v>130</v>
      </c>
    </row>
    <row r="295" spans="5:12" x14ac:dyDescent="0.4">
      <c r="E295">
        <v>289</v>
      </c>
      <c r="F295" t="s">
        <v>65</v>
      </c>
      <c r="I295" t="s">
        <v>7</v>
      </c>
      <c r="K295" t="s">
        <v>273</v>
      </c>
      <c r="L295">
        <v>130</v>
      </c>
    </row>
    <row r="296" spans="5:12" x14ac:dyDescent="0.4">
      <c r="E296">
        <v>290</v>
      </c>
      <c r="F296" t="s">
        <v>66</v>
      </c>
      <c r="I296" t="s">
        <v>8</v>
      </c>
      <c r="K296" t="s">
        <v>273</v>
      </c>
      <c r="L296">
        <v>130</v>
      </c>
    </row>
    <row r="297" spans="5:12" x14ac:dyDescent="0.4">
      <c r="E297">
        <v>291</v>
      </c>
      <c r="F297" t="s">
        <v>67</v>
      </c>
      <c r="I297" t="s">
        <v>9</v>
      </c>
      <c r="K297" t="s">
        <v>273</v>
      </c>
      <c r="L297">
        <v>130</v>
      </c>
    </row>
    <row r="298" spans="5:12" x14ac:dyDescent="0.4">
      <c r="E298">
        <v>292</v>
      </c>
      <c r="F298" t="s">
        <v>68</v>
      </c>
      <c r="I298" t="s">
        <v>10</v>
      </c>
      <c r="K298" t="s">
        <v>273</v>
      </c>
      <c r="L298">
        <v>130</v>
      </c>
    </row>
    <row r="299" spans="5:12" x14ac:dyDescent="0.4">
      <c r="E299">
        <v>293</v>
      </c>
      <c r="F299" t="s">
        <v>69</v>
      </c>
      <c r="I299" t="s">
        <v>7</v>
      </c>
      <c r="K299" t="s">
        <v>273</v>
      </c>
      <c r="L299">
        <v>130</v>
      </c>
    </row>
    <row r="300" spans="5:12" x14ac:dyDescent="0.4">
      <c r="E300">
        <v>294</v>
      </c>
      <c r="F300" t="s">
        <v>70</v>
      </c>
      <c r="I300" t="s">
        <v>8</v>
      </c>
      <c r="K300" t="s">
        <v>273</v>
      </c>
      <c r="L300">
        <v>130</v>
      </c>
    </row>
    <row r="301" spans="5:12" x14ac:dyDescent="0.4">
      <c r="E301">
        <v>295</v>
      </c>
      <c r="F301" t="s">
        <v>71</v>
      </c>
      <c r="I301" t="s">
        <v>9</v>
      </c>
      <c r="K301" t="s">
        <v>273</v>
      </c>
      <c r="L301">
        <v>130</v>
      </c>
    </row>
    <row r="302" spans="5:12" x14ac:dyDescent="0.4">
      <c r="E302">
        <v>296</v>
      </c>
      <c r="F302" t="s">
        <v>72</v>
      </c>
      <c r="I302" t="s">
        <v>10</v>
      </c>
      <c r="K302" t="s">
        <v>273</v>
      </c>
      <c r="L302">
        <v>130</v>
      </c>
    </row>
    <row r="303" spans="5:12" x14ac:dyDescent="0.4">
      <c r="E303">
        <v>297</v>
      </c>
      <c r="F303" t="s">
        <v>73</v>
      </c>
      <c r="I303" t="s">
        <v>7</v>
      </c>
      <c r="K303" t="s">
        <v>273</v>
      </c>
      <c r="L303">
        <v>130</v>
      </c>
    </row>
    <row r="304" spans="5:12" x14ac:dyDescent="0.4">
      <c r="E304">
        <v>298</v>
      </c>
      <c r="F304" t="s">
        <v>74</v>
      </c>
      <c r="I304" t="s">
        <v>8</v>
      </c>
      <c r="K304" t="s">
        <v>273</v>
      </c>
      <c r="L304">
        <v>130</v>
      </c>
    </row>
    <row r="305" spans="5:12" x14ac:dyDescent="0.4">
      <c r="E305">
        <v>299</v>
      </c>
      <c r="F305" t="s">
        <v>75</v>
      </c>
      <c r="I305" t="s">
        <v>9</v>
      </c>
      <c r="K305" t="s">
        <v>273</v>
      </c>
      <c r="L305">
        <v>130</v>
      </c>
    </row>
    <row r="306" spans="5:12" x14ac:dyDescent="0.4">
      <c r="E306">
        <v>300</v>
      </c>
      <c r="F306" t="s">
        <v>76</v>
      </c>
      <c r="I306" t="s">
        <v>10</v>
      </c>
      <c r="K306" t="s">
        <v>273</v>
      </c>
      <c r="L306">
        <v>130</v>
      </c>
    </row>
    <row r="307" spans="5:12" x14ac:dyDescent="0.4">
      <c r="E307">
        <v>301</v>
      </c>
      <c r="F307" t="s">
        <v>77</v>
      </c>
      <c r="I307" t="s">
        <v>7</v>
      </c>
      <c r="K307" t="s">
        <v>273</v>
      </c>
      <c r="L307">
        <v>130</v>
      </c>
    </row>
    <row r="308" spans="5:12" x14ac:dyDescent="0.4">
      <c r="E308">
        <v>302</v>
      </c>
      <c r="F308" t="s">
        <v>78</v>
      </c>
      <c r="I308" t="s">
        <v>8</v>
      </c>
      <c r="K308" t="s">
        <v>273</v>
      </c>
      <c r="L308">
        <v>130</v>
      </c>
    </row>
    <row r="309" spans="5:12" x14ac:dyDescent="0.4">
      <c r="E309">
        <v>303</v>
      </c>
      <c r="F309" t="s">
        <v>79</v>
      </c>
      <c r="I309" t="s">
        <v>9</v>
      </c>
      <c r="K309" t="s">
        <v>273</v>
      </c>
      <c r="L309">
        <v>130</v>
      </c>
    </row>
    <row r="310" spans="5:12" x14ac:dyDescent="0.4">
      <c r="E310">
        <v>304</v>
      </c>
      <c r="F310" t="s">
        <v>80</v>
      </c>
      <c r="I310" t="s">
        <v>10</v>
      </c>
      <c r="K310" t="s">
        <v>273</v>
      </c>
      <c r="L310">
        <v>130</v>
      </c>
    </row>
    <row r="311" spans="5:12" x14ac:dyDescent="0.4">
      <c r="E311">
        <v>305</v>
      </c>
      <c r="F311" t="s">
        <v>81</v>
      </c>
      <c r="I311" t="s">
        <v>7</v>
      </c>
      <c r="K311" t="s">
        <v>273</v>
      </c>
      <c r="L311">
        <v>130</v>
      </c>
    </row>
    <row r="312" spans="5:12" x14ac:dyDescent="0.4">
      <c r="E312">
        <v>306</v>
      </c>
      <c r="F312" t="s">
        <v>82</v>
      </c>
      <c r="I312" t="s">
        <v>8</v>
      </c>
      <c r="K312" t="s">
        <v>273</v>
      </c>
      <c r="L312">
        <v>130</v>
      </c>
    </row>
    <row r="313" spans="5:12" x14ac:dyDescent="0.4">
      <c r="E313">
        <v>307</v>
      </c>
      <c r="F313" t="s">
        <v>83</v>
      </c>
      <c r="I313" t="s">
        <v>9</v>
      </c>
      <c r="K313" t="s">
        <v>273</v>
      </c>
      <c r="L313">
        <v>130</v>
      </c>
    </row>
    <row r="314" spans="5:12" x14ac:dyDescent="0.4">
      <c r="E314">
        <v>308</v>
      </c>
      <c r="F314" t="s">
        <v>84</v>
      </c>
      <c r="I314" t="s">
        <v>10</v>
      </c>
      <c r="K314" t="s">
        <v>273</v>
      </c>
      <c r="L314">
        <v>130</v>
      </c>
    </row>
    <row r="315" spans="5:12" x14ac:dyDescent="0.4">
      <c r="E315">
        <v>309</v>
      </c>
      <c r="F315" t="s">
        <v>85</v>
      </c>
      <c r="I315" t="s">
        <v>7</v>
      </c>
      <c r="K315" t="s">
        <v>273</v>
      </c>
      <c r="L315">
        <v>130</v>
      </c>
    </row>
    <row r="316" spans="5:12" x14ac:dyDescent="0.4">
      <c r="E316">
        <v>310</v>
      </c>
      <c r="F316" t="s">
        <v>86</v>
      </c>
      <c r="I316" t="s">
        <v>8</v>
      </c>
      <c r="K316" t="s">
        <v>273</v>
      </c>
      <c r="L316">
        <v>130</v>
      </c>
    </row>
    <row r="317" spans="5:12" x14ac:dyDescent="0.4">
      <c r="E317">
        <v>311</v>
      </c>
      <c r="F317" t="s">
        <v>87</v>
      </c>
      <c r="I317" t="s">
        <v>9</v>
      </c>
      <c r="K317" t="s">
        <v>273</v>
      </c>
      <c r="L317">
        <v>130</v>
      </c>
    </row>
    <row r="318" spans="5:12" x14ac:dyDescent="0.4">
      <c r="E318">
        <v>312</v>
      </c>
      <c r="F318" t="s">
        <v>88</v>
      </c>
      <c r="I318" t="s">
        <v>10</v>
      </c>
      <c r="K318" t="s">
        <v>273</v>
      </c>
      <c r="L318">
        <v>130</v>
      </c>
    </row>
    <row r="319" spans="5:12" x14ac:dyDescent="0.4">
      <c r="E319">
        <v>313</v>
      </c>
      <c r="F319" t="s">
        <v>89</v>
      </c>
      <c r="I319" t="s">
        <v>7</v>
      </c>
      <c r="K319" t="s">
        <v>273</v>
      </c>
      <c r="L319">
        <v>130</v>
      </c>
    </row>
    <row r="320" spans="5:12" x14ac:dyDescent="0.4">
      <c r="E320">
        <v>314</v>
      </c>
      <c r="F320" t="s">
        <v>90</v>
      </c>
      <c r="I320" t="s">
        <v>8</v>
      </c>
      <c r="K320" t="s">
        <v>273</v>
      </c>
      <c r="L320">
        <v>130</v>
      </c>
    </row>
    <row r="321" spans="5:12" x14ac:dyDescent="0.4">
      <c r="E321">
        <v>315</v>
      </c>
      <c r="F321" t="s">
        <v>91</v>
      </c>
      <c r="I321" t="s">
        <v>9</v>
      </c>
      <c r="K321" t="s">
        <v>273</v>
      </c>
      <c r="L321">
        <v>130</v>
      </c>
    </row>
    <row r="322" spans="5:12" x14ac:dyDescent="0.4">
      <c r="E322">
        <v>316</v>
      </c>
      <c r="F322" t="s">
        <v>92</v>
      </c>
      <c r="I322" t="s">
        <v>10</v>
      </c>
      <c r="K322" t="s">
        <v>273</v>
      </c>
      <c r="L322">
        <v>130</v>
      </c>
    </row>
    <row r="323" spans="5:12" x14ac:dyDescent="0.4">
      <c r="E323">
        <v>317</v>
      </c>
      <c r="F323" t="s">
        <v>93</v>
      </c>
      <c r="I323" t="s">
        <v>7</v>
      </c>
      <c r="K323" t="s">
        <v>273</v>
      </c>
      <c r="L323">
        <v>130</v>
      </c>
    </row>
    <row r="324" spans="5:12" x14ac:dyDescent="0.4">
      <c r="E324">
        <v>318</v>
      </c>
      <c r="F324" t="s">
        <v>94</v>
      </c>
      <c r="I324" t="s">
        <v>8</v>
      </c>
      <c r="K324" t="s">
        <v>273</v>
      </c>
      <c r="L324">
        <v>130</v>
      </c>
    </row>
    <row r="325" spans="5:12" x14ac:dyDescent="0.4">
      <c r="E325">
        <v>319</v>
      </c>
      <c r="F325" t="s">
        <v>95</v>
      </c>
      <c r="I325" t="s">
        <v>9</v>
      </c>
      <c r="K325" t="s">
        <v>273</v>
      </c>
      <c r="L325">
        <v>130</v>
      </c>
    </row>
    <row r="326" spans="5:12" x14ac:dyDescent="0.4">
      <c r="E326">
        <v>320</v>
      </c>
      <c r="F326" t="s">
        <v>96</v>
      </c>
      <c r="I326" t="s">
        <v>10</v>
      </c>
      <c r="K326" t="s">
        <v>273</v>
      </c>
      <c r="L326">
        <v>130</v>
      </c>
    </row>
    <row r="327" spans="5:12" x14ac:dyDescent="0.4">
      <c r="E327">
        <v>321</v>
      </c>
      <c r="F327" t="s">
        <v>97</v>
      </c>
      <c r="I327" t="s">
        <v>7</v>
      </c>
      <c r="K327" t="s">
        <v>273</v>
      </c>
      <c r="L327">
        <v>130</v>
      </c>
    </row>
    <row r="328" spans="5:12" x14ac:dyDescent="0.4">
      <c r="E328">
        <v>322</v>
      </c>
      <c r="F328" t="s">
        <v>98</v>
      </c>
      <c r="I328" t="s">
        <v>8</v>
      </c>
      <c r="K328" t="s">
        <v>273</v>
      </c>
      <c r="L328">
        <v>130</v>
      </c>
    </row>
    <row r="329" spans="5:12" x14ac:dyDescent="0.4">
      <c r="E329">
        <v>323</v>
      </c>
      <c r="F329" t="s">
        <v>99</v>
      </c>
      <c r="I329" t="s">
        <v>9</v>
      </c>
      <c r="K329" t="s">
        <v>273</v>
      </c>
      <c r="L329">
        <v>130</v>
      </c>
    </row>
    <row r="330" spans="5:12" x14ac:dyDescent="0.4">
      <c r="E330">
        <v>324</v>
      </c>
      <c r="F330" t="s">
        <v>100</v>
      </c>
      <c r="I330" t="s">
        <v>10</v>
      </c>
      <c r="K330" t="s">
        <v>273</v>
      </c>
      <c r="L330">
        <v>130</v>
      </c>
    </row>
    <row r="331" spans="5:12" x14ac:dyDescent="0.4">
      <c r="E331">
        <v>325</v>
      </c>
      <c r="F331" t="s">
        <v>101</v>
      </c>
      <c r="I331" t="s">
        <v>7</v>
      </c>
      <c r="K331" t="s">
        <v>273</v>
      </c>
      <c r="L331">
        <v>130</v>
      </c>
    </row>
    <row r="332" spans="5:12" x14ac:dyDescent="0.4">
      <c r="E332">
        <v>326</v>
      </c>
      <c r="F332" t="s">
        <v>102</v>
      </c>
      <c r="I332" t="s">
        <v>8</v>
      </c>
      <c r="K332" t="s">
        <v>273</v>
      </c>
      <c r="L332">
        <v>130</v>
      </c>
    </row>
    <row r="333" spans="5:12" x14ac:dyDescent="0.4">
      <c r="E333">
        <v>327</v>
      </c>
      <c r="F333" t="s">
        <v>103</v>
      </c>
      <c r="I333" t="s">
        <v>9</v>
      </c>
      <c r="K333" t="s">
        <v>273</v>
      </c>
      <c r="L333">
        <v>130</v>
      </c>
    </row>
    <row r="334" spans="5:12" x14ac:dyDescent="0.4">
      <c r="E334">
        <v>328</v>
      </c>
      <c r="F334" t="s">
        <v>104</v>
      </c>
      <c r="I334" t="s">
        <v>10</v>
      </c>
      <c r="K334" t="s">
        <v>273</v>
      </c>
      <c r="L334">
        <v>130</v>
      </c>
    </row>
    <row r="335" spans="5:12" x14ac:dyDescent="0.4">
      <c r="E335">
        <v>329</v>
      </c>
      <c r="F335" t="s">
        <v>105</v>
      </c>
      <c r="I335" t="s">
        <v>7</v>
      </c>
      <c r="K335" t="s">
        <v>273</v>
      </c>
      <c r="L335">
        <v>130</v>
      </c>
    </row>
    <row r="336" spans="5:12" x14ac:dyDescent="0.4">
      <c r="E336">
        <v>330</v>
      </c>
      <c r="F336" t="s">
        <v>106</v>
      </c>
      <c r="I336" t="s">
        <v>8</v>
      </c>
      <c r="K336" t="s">
        <v>273</v>
      </c>
      <c r="L336">
        <v>130</v>
      </c>
    </row>
    <row r="337" spans="5:12" x14ac:dyDescent="0.4">
      <c r="E337">
        <v>331</v>
      </c>
      <c r="F337" t="s">
        <v>107</v>
      </c>
      <c r="I337" t="s">
        <v>9</v>
      </c>
      <c r="K337" t="s">
        <v>273</v>
      </c>
      <c r="L337">
        <v>130</v>
      </c>
    </row>
    <row r="338" spans="5:12" x14ac:dyDescent="0.4">
      <c r="E338">
        <v>332</v>
      </c>
      <c r="F338" t="s">
        <v>108</v>
      </c>
      <c r="I338" t="s">
        <v>10</v>
      </c>
      <c r="K338" t="s">
        <v>273</v>
      </c>
      <c r="L338">
        <v>130</v>
      </c>
    </row>
    <row r="339" spans="5:12" x14ac:dyDescent="0.4">
      <c r="E339">
        <v>333</v>
      </c>
      <c r="F339" t="s">
        <v>109</v>
      </c>
      <c r="I339" t="s">
        <v>7</v>
      </c>
      <c r="K339" t="s">
        <v>273</v>
      </c>
      <c r="L339">
        <v>130</v>
      </c>
    </row>
    <row r="340" spans="5:12" x14ac:dyDescent="0.4">
      <c r="E340">
        <v>334</v>
      </c>
      <c r="F340" t="s">
        <v>110</v>
      </c>
      <c r="I340" t="s">
        <v>8</v>
      </c>
      <c r="K340" t="s">
        <v>273</v>
      </c>
      <c r="L340">
        <v>130</v>
      </c>
    </row>
    <row r="341" spans="5:12" x14ac:dyDescent="0.4">
      <c r="E341">
        <v>335</v>
      </c>
      <c r="F341" t="s">
        <v>111</v>
      </c>
      <c r="I341" t="s">
        <v>9</v>
      </c>
      <c r="K341" t="s">
        <v>273</v>
      </c>
      <c r="L341">
        <v>130</v>
      </c>
    </row>
    <row r="342" spans="5:12" x14ac:dyDescent="0.4">
      <c r="E342">
        <v>336</v>
      </c>
      <c r="F342" t="s">
        <v>112</v>
      </c>
      <c r="I342" t="s">
        <v>10</v>
      </c>
      <c r="K342" t="s">
        <v>273</v>
      </c>
      <c r="L342">
        <v>130</v>
      </c>
    </row>
    <row r="343" spans="5:12" x14ac:dyDescent="0.4">
      <c r="E343">
        <v>337</v>
      </c>
      <c r="F343" t="s">
        <v>74</v>
      </c>
      <c r="I343" t="s">
        <v>7</v>
      </c>
      <c r="K343" t="s">
        <v>273</v>
      </c>
      <c r="L343">
        <v>130</v>
      </c>
    </row>
    <row r="344" spans="5:12" x14ac:dyDescent="0.4">
      <c r="E344">
        <v>338</v>
      </c>
      <c r="F344" t="s">
        <v>75</v>
      </c>
      <c r="I344" t="s">
        <v>8</v>
      </c>
      <c r="K344" t="s">
        <v>273</v>
      </c>
      <c r="L344">
        <v>130</v>
      </c>
    </row>
    <row r="345" spans="5:12" x14ac:dyDescent="0.4">
      <c r="E345">
        <v>339</v>
      </c>
      <c r="F345" t="s">
        <v>76</v>
      </c>
      <c r="I345" t="s">
        <v>9</v>
      </c>
      <c r="K345" t="s">
        <v>273</v>
      </c>
      <c r="L345">
        <v>130</v>
      </c>
    </row>
    <row r="346" spans="5:12" x14ac:dyDescent="0.4">
      <c r="E346">
        <v>340</v>
      </c>
      <c r="F346" t="s">
        <v>77</v>
      </c>
      <c r="I346" t="s">
        <v>10</v>
      </c>
      <c r="K346" t="s">
        <v>273</v>
      </c>
      <c r="L346">
        <v>130</v>
      </c>
    </row>
    <row r="347" spans="5:12" x14ac:dyDescent="0.4">
      <c r="E347">
        <v>341</v>
      </c>
      <c r="F347" t="s">
        <v>78</v>
      </c>
      <c r="I347" t="s">
        <v>7</v>
      </c>
      <c r="K347" t="s">
        <v>273</v>
      </c>
      <c r="L347">
        <v>130</v>
      </c>
    </row>
    <row r="348" spans="5:12" x14ac:dyDescent="0.4">
      <c r="E348">
        <v>342</v>
      </c>
      <c r="F348" t="s">
        <v>79</v>
      </c>
      <c r="I348" t="s">
        <v>8</v>
      </c>
      <c r="K348" t="s">
        <v>273</v>
      </c>
      <c r="L348">
        <v>130</v>
      </c>
    </row>
    <row r="349" spans="5:12" x14ac:dyDescent="0.4">
      <c r="E349">
        <v>343</v>
      </c>
      <c r="F349" t="s">
        <v>80</v>
      </c>
      <c r="I349" t="s">
        <v>9</v>
      </c>
      <c r="K349" t="s">
        <v>273</v>
      </c>
      <c r="L349">
        <v>130</v>
      </c>
    </row>
    <row r="350" spans="5:12" x14ac:dyDescent="0.4">
      <c r="E350">
        <v>344</v>
      </c>
      <c r="F350" t="s">
        <v>81</v>
      </c>
      <c r="I350" t="s">
        <v>10</v>
      </c>
      <c r="K350" t="s">
        <v>273</v>
      </c>
      <c r="L350">
        <v>130</v>
      </c>
    </row>
    <row r="351" spans="5:12" x14ac:dyDescent="0.4">
      <c r="E351">
        <v>345</v>
      </c>
      <c r="F351" t="s">
        <v>82</v>
      </c>
      <c r="I351" t="s">
        <v>7</v>
      </c>
      <c r="K351" t="s">
        <v>273</v>
      </c>
      <c r="L351">
        <v>130</v>
      </c>
    </row>
    <row r="352" spans="5:12" x14ac:dyDescent="0.4">
      <c r="E352">
        <v>346</v>
      </c>
      <c r="F352" t="s">
        <v>83</v>
      </c>
      <c r="I352" t="s">
        <v>8</v>
      </c>
      <c r="K352" t="s">
        <v>273</v>
      </c>
      <c r="L352">
        <v>130</v>
      </c>
    </row>
    <row r="353" spans="5:12" x14ac:dyDescent="0.4">
      <c r="E353">
        <v>347</v>
      </c>
      <c r="F353" t="s">
        <v>84</v>
      </c>
      <c r="I353" t="s">
        <v>9</v>
      </c>
      <c r="K353" t="s">
        <v>273</v>
      </c>
      <c r="L353">
        <v>130</v>
      </c>
    </row>
    <row r="354" spans="5:12" x14ac:dyDescent="0.4">
      <c r="E354">
        <v>348</v>
      </c>
      <c r="F354" t="s">
        <v>85</v>
      </c>
      <c r="I354" t="s">
        <v>10</v>
      </c>
      <c r="K354" t="s">
        <v>273</v>
      </c>
      <c r="L354">
        <v>130</v>
      </c>
    </row>
    <row r="355" spans="5:12" x14ac:dyDescent="0.4">
      <c r="E355">
        <v>349</v>
      </c>
      <c r="F355" t="s">
        <v>86</v>
      </c>
      <c r="I355" t="s">
        <v>7</v>
      </c>
      <c r="K355" t="s">
        <v>273</v>
      </c>
      <c r="L355">
        <v>130</v>
      </c>
    </row>
    <row r="356" spans="5:12" x14ac:dyDescent="0.4">
      <c r="E356">
        <v>350</v>
      </c>
      <c r="F356" t="s">
        <v>87</v>
      </c>
      <c r="I356" t="s">
        <v>8</v>
      </c>
      <c r="K356" t="s">
        <v>273</v>
      </c>
      <c r="L356">
        <v>130</v>
      </c>
    </row>
    <row r="357" spans="5:12" x14ac:dyDescent="0.4">
      <c r="E357">
        <v>351</v>
      </c>
      <c r="F357" t="s">
        <v>88</v>
      </c>
      <c r="I357" t="s">
        <v>9</v>
      </c>
      <c r="K357" t="s">
        <v>273</v>
      </c>
      <c r="L357">
        <v>130</v>
      </c>
    </row>
    <row r="358" spans="5:12" x14ac:dyDescent="0.4">
      <c r="E358">
        <v>352</v>
      </c>
      <c r="F358" t="s">
        <v>89</v>
      </c>
      <c r="I358" t="s">
        <v>10</v>
      </c>
      <c r="K358" t="s">
        <v>273</v>
      </c>
      <c r="L358">
        <v>130</v>
      </c>
    </row>
    <row r="359" spans="5:12" x14ac:dyDescent="0.4">
      <c r="E359">
        <v>353</v>
      </c>
      <c r="F359" t="s">
        <v>90</v>
      </c>
      <c r="I359" t="s">
        <v>7</v>
      </c>
      <c r="K359" t="s">
        <v>273</v>
      </c>
      <c r="L359">
        <v>130</v>
      </c>
    </row>
    <row r="360" spans="5:12" x14ac:dyDescent="0.4">
      <c r="E360">
        <v>354</v>
      </c>
      <c r="F360" t="s">
        <v>91</v>
      </c>
      <c r="I360" t="s">
        <v>8</v>
      </c>
      <c r="K360" t="s">
        <v>273</v>
      </c>
      <c r="L360">
        <v>130</v>
      </c>
    </row>
    <row r="361" spans="5:12" x14ac:dyDescent="0.4">
      <c r="E361">
        <v>355</v>
      </c>
      <c r="F361" t="s">
        <v>92</v>
      </c>
      <c r="I361" t="s">
        <v>9</v>
      </c>
      <c r="K361" t="s">
        <v>273</v>
      </c>
      <c r="L361">
        <v>130</v>
      </c>
    </row>
    <row r="362" spans="5:12" x14ac:dyDescent="0.4">
      <c r="E362">
        <v>356</v>
      </c>
      <c r="F362" t="s">
        <v>93</v>
      </c>
      <c r="I362" t="s">
        <v>10</v>
      </c>
      <c r="K362" t="s">
        <v>273</v>
      </c>
      <c r="L362">
        <v>130</v>
      </c>
    </row>
    <row r="363" spans="5:12" x14ac:dyDescent="0.4">
      <c r="E363">
        <v>357</v>
      </c>
      <c r="F363" t="s">
        <v>94</v>
      </c>
      <c r="I363" t="s">
        <v>7</v>
      </c>
      <c r="K363" t="s">
        <v>273</v>
      </c>
      <c r="L363">
        <v>130</v>
      </c>
    </row>
    <row r="364" spans="5:12" x14ac:dyDescent="0.4">
      <c r="E364">
        <v>358</v>
      </c>
      <c r="F364" t="s">
        <v>95</v>
      </c>
      <c r="I364" t="s">
        <v>8</v>
      </c>
      <c r="K364" t="s">
        <v>273</v>
      </c>
      <c r="L364">
        <v>130</v>
      </c>
    </row>
    <row r="365" spans="5:12" x14ac:dyDescent="0.4">
      <c r="E365">
        <v>359</v>
      </c>
      <c r="F365" t="s">
        <v>96</v>
      </c>
      <c r="I365" t="s">
        <v>9</v>
      </c>
      <c r="K365" t="s">
        <v>273</v>
      </c>
      <c r="L365">
        <v>130</v>
      </c>
    </row>
    <row r="366" spans="5:12" x14ac:dyDescent="0.4">
      <c r="E366">
        <v>360</v>
      </c>
      <c r="F366" t="s">
        <v>97</v>
      </c>
      <c r="I366" t="s">
        <v>10</v>
      </c>
      <c r="K366" t="s">
        <v>273</v>
      </c>
      <c r="L366">
        <v>130</v>
      </c>
    </row>
    <row r="367" spans="5:12" x14ac:dyDescent="0.4">
      <c r="E367">
        <v>361</v>
      </c>
      <c r="F367" t="s">
        <v>98</v>
      </c>
      <c r="I367" t="s">
        <v>7</v>
      </c>
      <c r="K367" t="s">
        <v>273</v>
      </c>
      <c r="L367">
        <v>130</v>
      </c>
    </row>
    <row r="368" spans="5:12" x14ac:dyDescent="0.4">
      <c r="E368">
        <v>362</v>
      </c>
      <c r="F368" t="s">
        <v>99</v>
      </c>
      <c r="I368" t="s">
        <v>8</v>
      </c>
      <c r="K368" t="s">
        <v>273</v>
      </c>
      <c r="L368">
        <v>130</v>
      </c>
    </row>
    <row r="369" spans="5:12" x14ac:dyDescent="0.4">
      <c r="E369">
        <v>363</v>
      </c>
      <c r="F369" t="s">
        <v>100</v>
      </c>
      <c r="I369" t="s">
        <v>9</v>
      </c>
      <c r="K369" t="s">
        <v>273</v>
      </c>
      <c r="L369">
        <v>130</v>
      </c>
    </row>
    <row r="370" spans="5:12" x14ac:dyDescent="0.4">
      <c r="E370">
        <v>364</v>
      </c>
      <c r="F370" t="s">
        <v>101</v>
      </c>
      <c r="I370" t="s">
        <v>10</v>
      </c>
      <c r="K370" t="s">
        <v>273</v>
      </c>
      <c r="L370">
        <v>130</v>
      </c>
    </row>
    <row r="371" spans="5:12" x14ac:dyDescent="0.4">
      <c r="E371">
        <v>365</v>
      </c>
      <c r="F371" t="s">
        <v>102</v>
      </c>
      <c r="I371" t="s">
        <v>7</v>
      </c>
      <c r="K371" t="s">
        <v>273</v>
      </c>
      <c r="L371">
        <v>130</v>
      </c>
    </row>
    <row r="372" spans="5:12" x14ac:dyDescent="0.4">
      <c r="E372">
        <v>366</v>
      </c>
      <c r="F372" t="s">
        <v>103</v>
      </c>
      <c r="I372" t="s">
        <v>8</v>
      </c>
      <c r="K372" t="s">
        <v>273</v>
      </c>
      <c r="L372">
        <v>130</v>
      </c>
    </row>
    <row r="373" spans="5:12" x14ac:dyDescent="0.4">
      <c r="E373">
        <v>367</v>
      </c>
      <c r="F373" t="s">
        <v>104</v>
      </c>
      <c r="I373" t="s">
        <v>9</v>
      </c>
      <c r="K373" t="s">
        <v>273</v>
      </c>
      <c r="L373">
        <v>130</v>
      </c>
    </row>
    <row r="374" spans="5:12" x14ac:dyDescent="0.4">
      <c r="E374">
        <v>368</v>
      </c>
      <c r="F374" t="s">
        <v>105</v>
      </c>
      <c r="I374" t="s">
        <v>10</v>
      </c>
      <c r="K374" t="s">
        <v>273</v>
      </c>
      <c r="L374">
        <v>130</v>
      </c>
    </row>
    <row r="375" spans="5:12" x14ac:dyDescent="0.4">
      <c r="E375">
        <v>369</v>
      </c>
      <c r="F375" t="s">
        <v>106</v>
      </c>
      <c r="I375" t="s">
        <v>7</v>
      </c>
      <c r="K375" t="s">
        <v>273</v>
      </c>
      <c r="L375">
        <v>130</v>
      </c>
    </row>
    <row r="376" spans="5:12" x14ac:dyDescent="0.4">
      <c r="E376">
        <v>370</v>
      </c>
      <c r="F376" t="s">
        <v>107</v>
      </c>
      <c r="I376" t="s">
        <v>8</v>
      </c>
      <c r="K376" t="s">
        <v>273</v>
      </c>
      <c r="L376">
        <v>130</v>
      </c>
    </row>
    <row r="377" spans="5:12" x14ac:dyDescent="0.4">
      <c r="E377">
        <v>371</v>
      </c>
      <c r="F377" t="s">
        <v>108</v>
      </c>
      <c r="I377" t="s">
        <v>9</v>
      </c>
      <c r="K377" t="s">
        <v>273</v>
      </c>
      <c r="L377">
        <v>130</v>
      </c>
    </row>
    <row r="378" spans="5:12" x14ac:dyDescent="0.4">
      <c r="E378">
        <v>372</v>
      </c>
      <c r="F378" t="s">
        <v>109</v>
      </c>
      <c r="I378" t="s">
        <v>10</v>
      </c>
      <c r="K378" t="s">
        <v>273</v>
      </c>
      <c r="L378">
        <v>130</v>
      </c>
    </row>
    <row r="379" spans="5:12" x14ac:dyDescent="0.4">
      <c r="E379">
        <v>373</v>
      </c>
      <c r="F379" t="s">
        <v>110</v>
      </c>
      <c r="I379" t="s">
        <v>7</v>
      </c>
      <c r="K379" t="s">
        <v>273</v>
      </c>
      <c r="L379">
        <v>130</v>
      </c>
    </row>
    <row r="380" spans="5:12" x14ac:dyDescent="0.4">
      <c r="E380">
        <v>374</v>
      </c>
      <c r="F380" t="s">
        <v>111</v>
      </c>
      <c r="I380" t="s">
        <v>8</v>
      </c>
      <c r="K380" t="s">
        <v>273</v>
      </c>
      <c r="L380">
        <v>130</v>
      </c>
    </row>
    <row r="381" spans="5:12" x14ac:dyDescent="0.4">
      <c r="E381">
        <v>375</v>
      </c>
      <c r="F381" t="s">
        <v>112</v>
      </c>
      <c r="I381" t="s">
        <v>9</v>
      </c>
      <c r="K381" t="s">
        <v>273</v>
      </c>
      <c r="L381">
        <v>130</v>
      </c>
    </row>
    <row r="382" spans="5:12" x14ac:dyDescent="0.4">
      <c r="E382">
        <v>376</v>
      </c>
      <c r="F382" t="s">
        <v>113</v>
      </c>
      <c r="I382" t="s">
        <v>10</v>
      </c>
      <c r="K382" t="s">
        <v>273</v>
      </c>
      <c r="L382">
        <v>130</v>
      </c>
    </row>
    <row r="383" spans="5:12" x14ac:dyDescent="0.4">
      <c r="E383">
        <v>377</v>
      </c>
      <c r="F383" t="s">
        <v>114</v>
      </c>
      <c r="I383" t="s">
        <v>7</v>
      </c>
      <c r="K383" t="s">
        <v>273</v>
      </c>
      <c r="L383">
        <v>130</v>
      </c>
    </row>
    <row r="384" spans="5:12" x14ac:dyDescent="0.4">
      <c r="E384">
        <v>378</v>
      </c>
      <c r="F384" t="s">
        <v>115</v>
      </c>
      <c r="I384" t="s">
        <v>8</v>
      </c>
      <c r="K384" t="s">
        <v>273</v>
      </c>
      <c r="L384">
        <v>130</v>
      </c>
    </row>
    <row r="385" spans="5:12" x14ac:dyDescent="0.4">
      <c r="E385">
        <v>379</v>
      </c>
      <c r="F385" t="s">
        <v>116</v>
      </c>
      <c r="I385" t="s">
        <v>9</v>
      </c>
      <c r="K385" t="s">
        <v>273</v>
      </c>
      <c r="L385">
        <v>130</v>
      </c>
    </row>
    <row r="386" spans="5:12" x14ac:dyDescent="0.4">
      <c r="E386">
        <v>380</v>
      </c>
      <c r="F386" t="s">
        <v>117</v>
      </c>
      <c r="I386" t="s">
        <v>10</v>
      </c>
      <c r="K386" t="s">
        <v>273</v>
      </c>
      <c r="L386">
        <v>130</v>
      </c>
    </row>
    <row r="387" spans="5:12" x14ac:dyDescent="0.4">
      <c r="E387">
        <v>381</v>
      </c>
      <c r="F387" t="s">
        <v>118</v>
      </c>
      <c r="I387" t="s">
        <v>7</v>
      </c>
      <c r="K387" t="s">
        <v>273</v>
      </c>
      <c r="L387">
        <v>130</v>
      </c>
    </row>
    <row r="388" spans="5:12" x14ac:dyDescent="0.4">
      <c r="E388">
        <v>382</v>
      </c>
      <c r="F388" t="s">
        <v>119</v>
      </c>
      <c r="I388" t="s">
        <v>8</v>
      </c>
      <c r="K388" t="s">
        <v>273</v>
      </c>
      <c r="L388">
        <v>130</v>
      </c>
    </row>
    <row r="389" spans="5:12" x14ac:dyDescent="0.4">
      <c r="E389">
        <v>383</v>
      </c>
      <c r="F389" t="s">
        <v>120</v>
      </c>
      <c r="I389" t="s">
        <v>9</v>
      </c>
      <c r="K389" t="s">
        <v>273</v>
      </c>
      <c r="L389">
        <v>130</v>
      </c>
    </row>
    <row r="390" spans="5:12" x14ac:dyDescent="0.4">
      <c r="E390">
        <v>384</v>
      </c>
      <c r="F390" t="s">
        <v>121</v>
      </c>
      <c r="I390" t="s">
        <v>10</v>
      </c>
      <c r="K390" t="s">
        <v>274</v>
      </c>
      <c r="L390">
        <v>240</v>
      </c>
    </row>
    <row r="391" spans="5:12" x14ac:dyDescent="0.4">
      <c r="E391">
        <v>385</v>
      </c>
      <c r="F391" t="s">
        <v>83</v>
      </c>
      <c r="I391" t="s">
        <v>7</v>
      </c>
      <c r="K391" t="s">
        <v>274</v>
      </c>
      <c r="L391">
        <v>240</v>
      </c>
    </row>
    <row r="392" spans="5:12" x14ac:dyDescent="0.4">
      <c r="E392">
        <v>386</v>
      </c>
      <c r="F392" t="s">
        <v>84</v>
      </c>
      <c r="I392" t="s">
        <v>8</v>
      </c>
      <c r="K392" t="s">
        <v>274</v>
      </c>
      <c r="L392">
        <v>240</v>
      </c>
    </row>
    <row r="393" spans="5:12" x14ac:dyDescent="0.4">
      <c r="E393">
        <v>387</v>
      </c>
      <c r="F393" t="s">
        <v>85</v>
      </c>
      <c r="I393" t="s">
        <v>9</v>
      </c>
      <c r="K393" t="s">
        <v>274</v>
      </c>
      <c r="L393">
        <v>240</v>
      </c>
    </row>
    <row r="394" spans="5:12" x14ac:dyDescent="0.4">
      <c r="E394">
        <v>388</v>
      </c>
      <c r="F394" t="s">
        <v>86</v>
      </c>
      <c r="I394" t="s">
        <v>10</v>
      </c>
      <c r="K394" t="s">
        <v>274</v>
      </c>
      <c r="L394">
        <v>240</v>
      </c>
    </row>
    <row r="395" spans="5:12" x14ac:dyDescent="0.4">
      <c r="E395">
        <v>389</v>
      </c>
      <c r="F395" t="s">
        <v>87</v>
      </c>
      <c r="I395" t="s">
        <v>7</v>
      </c>
      <c r="K395" t="s">
        <v>274</v>
      </c>
      <c r="L395">
        <v>240</v>
      </c>
    </row>
    <row r="396" spans="5:12" x14ac:dyDescent="0.4">
      <c r="E396">
        <v>390</v>
      </c>
      <c r="F396" t="s">
        <v>88</v>
      </c>
      <c r="I396" t="s">
        <v>8</v>
      </c>
      <c r="K396" t="s">
        <v>274</v>
      </c>
      <c r="L396">
        <v>240</v>
      </c>
    </row>
    <row r="397" spans="5:12" x14ac:dyDescent="0.4">
      <c r="E397">
        <v>391</v>
      </c>
      <c r="F397" t="s">
        <v>89</v>
      </c>
      <c r="I397" t="s">
        <v>9</v>
      </c>
      <c r="K397" t="s">
        <v>274</v>
      </c>
      <c r="L397">
        <v>240</v>
      </c>
    </row>
    <row r="398" spans="5:12" x14ac:dyDescent="0.4">
      <c r="E398">
        <v>392</v>
      </c>
      <c r="F398" t="s">
        <v>90</v>
      </c>
      <c r="I398" t="s">
        <v>10</v>
      </c>
      <c r="K398" t="s">
        <v>274</v>
      </c>
      <c r="L398">
        <v>240</v>
      </c>
    </row>
    <row r="399" spans="5:12" x14ac:dyDescent="0.4">
      <c r="E399">
        <v>393</v>
      </c>
      <c r="F399" t="s">
        <v>91</v>
      </c>
      <c r="I399" t="s">
        <v>7</v>
      </c>
      <c r="K399" t="s">
        <v>274</v>
      </c>
      <c r="L399">
        <v>240</v>
      </c>
    </row>
    <row r="400" spans="5:12" x14ac:dyDescent="0.4">
      <c r="E400">
        <v>394</v>
      </c>
      <c r="F400" t="s">
        <v>92</v>
      </c>
      <c r="I400" t="s">
        <v>8</v>
      </c>
      <c r="K400" t="s">
        <v>274</v>
      </c>
      <c r="L400">
        <v>240</v>
      </c>
    </row>
    <row r="401" spans="5:12" x14ac:dyDescent="0.4">
      <c r="E401">
        <v>395</v>
      </c>
      <c r="F401" t="s">
        <v>93</v>
      </c>
      <c r="I401" t="s">
        <v>9</v>
      </c>
      <c r="K401" t="s">
        <v>274</v>
      </c>
      <c r="L401">
        <v>240</v>
      </c>
    </row>
    <row r="402" spans="5:12" x14ac:dyDescent="0.4">
      <c r="E402">
        <v>396</v>
      </c>
      <c r="F402" t="s">
        <v>94</v>
      </c>
      <c r="I402" t="s">
        <v>10</v>
      </c>
      <c r="K402" t="s">
        <v>274</v>
      </c>
      <c r="L402">
        <v>240</v>
      </c>
    </row>
    <row r="403" spans="5:12" x14ac:dyDescent="0.4">
      <c r="E403">
        <v>397</v>
      </c>
      <c r="F403" t="s">
        <v>95</v>
      </c>
      <c r="I403" t="s">
        <v>7</v>
      </c>
      <c r="K403" t="s">
        <v>274</v>
      </c>
      <c r="L403">
        <v>240</v>
      </c>
    </row>
    <row r="404" spans="5:12" x14ac:dyDescent="0.4">
      <c r="E404">
        <v>398</v>
      </c>
      <c r="F404" t="s">
        <v>96</v>
      </c>
      <c r="I404" t="s">
        <v>8</v>
      </c>
      <c r="K404" t="s">
        <v>274</v>
      </c>
      <c r="L404">
        <v>240</v>
      </c>
    </row>
    <row r="405" spans="5:12" x14ac:dyDescent="0.4">
      <c r="E405">
        <v>399</v>
      </c>
      <c r="F405" t="s">
        <v>97</v>
      </c>
      <c r="I405" t="s">
        <v>9</v>
      </c>
      <c r="K405" t="s">
        <v>274</v>
      </c>
      <c r="L405">
        <v>240</v>
      </c>
    </row>
    <row r="406" spans="5:12" x14ac:dyDescent="0.4">
      <c r="E406">
        <v>400</v>
      </c>
      <c r="F406" t="s">
        <v>98</v>
      </c>
      <c r="I406" t="s">
        <v>10</v>
      </c>
      <c r="K406" t="s">
        <v>274</v>
      </c>
      <c r="L406">
        <v>240</v>
      </c>
    </row>
    <row r="407" spans="5:12" x14ac:dyDescent="0.4">
      <c r="E407">
        <v>401</v>
      </c>
      <c r="F407" t="s">
        <v>99</v>
      </c>
      <c r="I407" t="s">
        <v>7</v>
      </c>
      <c r="K407" t="s">
        <v>274</v>
      </c>
      <c r="L407">
        <v>240</v>
      </c>
    </row>
    <row r="408" spans="5:12" x14ac:dyDescent="0.4">
      <c r="E408">
        <v>402</v>
      </c>
      <c r="F408" t="s">
        <v>100</v>
      </c>
      <c r="I408" t="s">
        <v>8</v>
      </c>
      <c r="K408" t="s">
        <v>274</v>
      </c>
      <c r="L408">
        <v>240</v>
      </c>
    </row>
    <row r="409" spans="5:12" x14ac:dyDescent="0.4">
      <c r="E409">
        <v>403</v>
      </c>
      <c r="F409" t="s">
        <v>101</v>
      </c>
      <c r="I409" t="s">
        <v>9</v>
      </c>
      <c r="K409" t="s">
        <v>274</v>
      </c>
      <c r="L409">
        <v>240</v>
      </c>
    </row>
    <row r="410" spans="5:12" x14ac:dyDescent="0.4">
      <c r="E410">
        <v>404</v>
      </c>
      <c r="F410" t="s">
        <v>102</v>
      </c>
      <c r="I410" t="s">
        <v>10</v>
      </c>
      <c r="K410" t="s">
        <v>274</v>
      </c>
      <c r="L410">
        <v>240</v>
      </c>
    </row>
    <row r="411" spans="5:12" x14ac:dyDescent="0.4">
      <c r="E411">
        <v>405</v>
      </c>
      <c r="F411" t="s">
        <v>103</v>
      </c>
      <c r="I411" t="s">
        <v>7</v>
      </c>
      <c r="K411" t="s">
        <v>274</v>
      </c>
      <c r="L411">
        <v>240</v>
      </c>
    </row>
    <row r="412" spans="5:12" x14ac:dyDescent="0.4">
      <c r="E412">
        <v>406</v>
      </c>
      <c r="F412" t="s">
        <v>104</v>
      </c>
      <c r="I412" t="s">
        <v>8</v>
      </c>
      <c r="K412" t="s">
        <v>274</v>
      </c>
      <c r="L412">
        <v>240</v>
      </c>
    </row>
    <row r="413" spans="5:12" x14ac:dyDescent="0.4">
      <c r="E413">
        <v>407</v>
      </c>
      <c r="F413" t="s">
        <v>105</v>
      </c>
      <c r="I413" t="s">
        <v>9</v>
      </c>
      <c r="K413" t="s">
        <v>274</v>
      </c>
      <c r="L413">
        <v>240</v>
      </c>
    </row>
    <row r="414" spans="5:12" x14ac:dyDescent="0.4">
      <c r="E414">
        <v>408</v>
      </c>
      <c r="F414" t="s">
        <v>106</v>
      </c>
      <c r="I414" t="s">
        <v>10</v>
      </c>
      <c r="K414" t="s">
        <v>274</v>
      </c>
      <c r="L414">
        <v>240</v>
      </c>
    </row>
    <row r="415" spans="5:12" x14ac:dyDescent="0.4">
      <c r="E415">
        <v>409</v>
      </c>
      <c r="F415" t="s">
        <v>107</v>
      </c>
      <c r="I415" t="s">
        <v>7</v>
      </c>
      <c r="K415" t="s">
        <v>274</v>
      </c>
      <c r="L415">
        <v>240</v>
      </c>
    </row>
    <row r="416" spans="5:12" x14ac:dyDescent="0.4">
      <c r="E416">
        <v>410</v>
      </c>
      <c r="F416" t="s">
        <v>108</v>
      </c>
      <c r="I416" t="s">
        <v>8</v>
      </c>
      <c r="K416" t="s">
        <v>274</v>
      </c>
      <c r="L416">
        <v>240</v>
      </c>
    </row>
    <row r="417" spans="5:12" x14ac:dyDescent="0.4">
      <c r="E417">
        <v>411</v>
      </c>
      <c r="F417" t="s">
        <v>109</v>
      </c>
      <c r="I417" t="s">
        <v>9</v>
      </c>
      <c r="K417" t="s">
        <v>274</v>
      </c>
      <c r="L417">
        <v>240</v>
      </c>
    </row>
    <row r="418" spans="5:12" x14ac:dyDescent="0.4">
      <c r="E418">
        <v>412</v>
      </c>
      <c r="F418" t="s">
        <v>110</v>
      </c>
      <c r="I418" t="s">
        <v>10</v>
      </c>
      <c r="K418" t="s">
        <v>274</v>
      </c>
      <c r="L418">
        <v>240</v>
      </c>
    </row>
    <row r="419" spans="5:12" x14ac:dyDescent="0.4">
      <c r="E419">
        <v>413</v>
      </c>
      <c r="F419" t="s">
        <v>111</v>
      </c>
      <c r="I419" t="s">
        <v>7</v>
      </c>
      <c r="K419" t="s">
        <v>274</v>
      </c>
      <c r="L419">
        <v>240</v>
      </c>
    </row>
    <row r="420" spans="5:12" x14ac:dyDescent="0.4">
      <c r="E420">
        <v>414</v>
      </c>
      <c r="F420" t="s">
        <v>112</v>
      </c>
      <c r="I420" t="s">
        <v>8</v>
      </c>
      <c r="K420" t="s">
        <v>274</v>
      </c>
      <c r="L420">
        <v>240</v>
      </c>
    </row>
    <row r="421" spans="5:12" x14ac:dyDescent="0.4">
      <c r="E421">
        <v>415</v>
      </c>
      <c r="F421" t="s">
        <v>113</v>
      </c>
      <c r="I421" t="s">
        <v>9</v>
      </c>
      <c r="K421" t="s">
        <v>274</v>
      </c>
      <c r="L421">
        <v>240</v>
      </c>
    </row>
    <row r="422" spans="5:12" x14ac:dyDescent="0.4">
      <c r="E422">
        <v>416</v>
      </c>
      <c r="F422" t="s">
        <v>114</v>
      </c>
      <c r="I422" t="s">
        <v>10</v>
      </c>
      <c r="K422" t="s">
        <v>274</v>
      </c>
      <c r="L422">
        <v>240</v>
      </c>
    </row>
    <row r="423" spans="5:12" x14ac:dyDescent="0.4">
      <c r="E423">
        <v>417</v>
      </c>
      <c r="F423" t="s">
        <v>115</v>
      </c>
      <c r="I423" t="s">
        <v>7</v>
      </c>
      <c r="K423" t="s">
        <v>274</v>
      </c>
      <c r="L423">
        <v>240</v>
      </c>
    </row>
    <row r="424" spans="5:12" x14ac:dyDescent="0.4">
      <c r="E424">
        <v>418</v>
      </c>
      <c r="F424" t="s">
        <v>116</v>
      </c>
      <c r="I424" t="s">
        <v>8</v>
      </c>
      <c r="K424" t="s">
        <v>274</v>
      </c>
      <c r="L424">
        <v>240</v>
      </c>
    </row>
    <row r="425" spans="5:12" x14ac:dyDescent="0.4">
      <c r="E425">
        <v>419</v>
      </c>
      <c r="F425" t="s">
        <v>117</v>
      </c>
      <c r="I425" t="s">
        <v>9</v>
      </c>
      <c r="K425" t="s">
        <v>274</v>
      </c>
      <c r="L425">
        <v>240</v>
      </c>
    </row>
    <row r="426" spans="5:12" x14ac:dyDescent="0.4">
      <c r="E426">
        <v>420</v>
      </c>
      <c r="F426" t="s">
        <v>118</v>
      </c>
      <c r="I426" t="s">
        <v>10</v>
      </c>
      <c r="K426" t="s">
        <v>274</v>
      </c>
      <c r="L426">
        <v>240</v>
      </c>
    </row>
    <row r="427" spans="5:12" x14ac:dyDescent="0.4">
      <c r="E427">
        <v>421</v>
      </c>
      <c r="F427" t="s">
        <v>119</v>
      </c>
      <c r="I427" t="s">
        <v>7</v>
      </c>
      <c r="K427" t="s">
        <v>274</v>
      </c>
      <c r="L427">
        <v>240</v>
      </c>
    </row>
    <row r="428" spans="5:12" x14ac:dyDescent="0.4">
      <c r="E428">
        <v>422</v>
      </c>
      <c r="F428" t="s">
        <v>120</v>
      </c>
      <c r="I428" t="s">
        <v>8</v>
      </c>
      <c r="K428" t="s">
        <v>274</v>
      </c>
      <c r="L428">
        <v>240</v>
      </c>
    </row>
    <row r="429" spans="5:12" x14ac:dyDescent="0.4">
      <c r="E429">
        <v>423</v>
      </c>
      <c r="F429" t="s">
        <v>121</v>
      </c>
      <c r="I429" t="s">
        <v>9</v>
      </c>
      <c r="K429" t="s">
        <v>274</v>
      </c>
      <c r="L429">
        <v>240</v>
      </c>
    </row>
    <row r="430" spans="5:12" x14ac:dyDescent="0.4">
      <c r="E430">
        <v>424</v>
      </c>
      <c r="F430" t="s">
        <v>122</v>
      </c>
      <c r="I430" t="s">
        <v>10</v>
      </c>
      <c r="K430" t="s">
        <v>274</v>
      </c>
      <c r="L430">
        <v>240</v>
      </c>
    </row>
    <row r="431" spans="5:12" x14ac:dyDescent="0.4">
      <c r="E431">
        <v>425</v>
      </c>
      <c r="F431" t="s">
        <v>123</v>
      </c>
      <c r="I431" t="s">
        <v>7</v>
      </c>
      <c r="K431" t="s">
        <v>274</v>
      </c>
      <c r="L431">
        <v>240</v>
      </c>
    </row>
    <row r="432" spans="5:12" x14ac:dyDescent="0.4">
      <c r="E432">
        <v>426</v>
      </c>
      <c r="F432" t="s">
        <v>124</v>
      </c>
      <c r="I432" t="s">
        <v>8</v>
      </c>
      <c r="K432" t="s">
        <v>274</v>
      </c>
      <c r="L432">
        <v>240</v>
      </c>
    </row>
    <row r="433" spans="5:12" x14ac:dyDescent="0.4">
      <c r="E433">
        <v>427</v>
      </c>
      <c r="F433" t="s">
        <v>125</v>
      </c>
      <c r="I433" t="s">
        <v>9</v>
      </c>
      <c r="K433" t="s">
        <v>274</v>
      </c>
      <c r="L433">
        <v>240</v>
      </c>
    </row>
    <row r="434" spans="5:12" x14ac:dyDescent="0.4">
      <c r="E434">
        <v>428</v>
      </c>
      <c r="F434" t="s">
        <v>126</v>
      </c>
      <c r="I434" t="s">
        <v>10</v>
      </c>
      <c r="K434" t="s">
        <v>274</v>
      </c>
      <c r="L434">
        <v>240</v>
      </c>
    </row>
    <row r="435" spans="5:12" x14ac:dyDescent="0.4">
      <c r="E435">
        <v>429</v>
      </c>
      <c r="F435" t="s">
        <v>127</v>
      </c>
      <c r="I435" t="s">
        <v>7</v>
      </c>
      <c r="K435" t="s">
        <v>274</v>
      </c>
      <c r="L435">
        <v>240</v>
      </c>
    </row>
    <row r="436" spans="5:12" x14ac:dyDescent="0.4">
      <c r="E436">
        <v>430</v>
      </c>
      <c r="F436" t="s">
        <v>128</v>
      </c>
      <c r="I436" t="s">
        <v>8</v>
      </c>
      <c r="K436" t="s">
        <v>274</v>
      </c>
      <c r="L436">
        <v>240</v>
      </c>
    </row>
    <row r="437" spans="5:12" x14ac:dyDescent="0.4">
      <c r="E437">
        <v>431</v>
      </c>
      <c r="F437" t="s">
        <v>129</v>
      </c>
      <c r="I437" t="s">
        <v>9</v>
      </c>
      <c r="K437" t="s">
        <v>274</v>
      </c>
      <c r="L437">
        <v>240</v>
      </c>
    </row>
    <row r="438" spans="5:12" x14ac:dyDescent="0.4">
      <c r="E438">
        <v>432</v>
      </c>
      <c r="F438" t="s">
        <v>130</v>
      </c>
      <c r="I438" t="s">
        <v>10</v>
      </c>
      <c r="K438" t="s">
        <v>274</v>
      </c>
      <c r="L438">
        <v>240</v>
      </c>
    </row>
    <row r="439" spans="5:12" x14ac:dyDescent="0.4">
      <c r="E439">
        <v>433</v>
      </c>
      <c r="F439" t="s">
        <v>92</v>
      </c>
      <c r="I439" t="s">
        <v>7</v>
      </c>
      <c r="K439" t="s">
        <v>274</v>
      </c>
      <c r="L439">
        <v>240</v>
      </c>
    </row>
    <row r="440" spans="5:12" x14ac:dyDescent="0.4">
      <c r="E440">
        <v>434</v>
      </c>
      <c r="F440" t="s">
        <v>93</v>
      </c>
      <c r="I440" t="s">
        <v>8</v>
      </c>
      <c r="K440" t="s">
        <v>274</v>
      </c>
      <c r="L440">
        <v>240</v>
      </c>
    </row>
    <row r="441" spans="5:12" x14ac:dyDescent="0.4">
      <c r="E441">
        <v>435</v>
      </c>
      <c r="F441" t="s">
        <v>94</v>
      </c>
      <c r="I441" t="s">
        <v>9</v>
      </c>
      <c r="K441" t="s">
        <v>274</v>
      </c>
      <c r="L441">
        <v>240</v>
      </c>
    </row>
    <row r="442" spans="5:12" x14ac:dyDescent="0.4">
      <c r="E442">
        <v>436</v>
      </c>
      <c r="F442" t="s">
        <v>95</v>
      </c>
      <c r="I442" t="s">
        <v>10</v>
      </c>
      <c r="K442" t="s">
        <v>274</v>
      </c>
      <c r="L442">
        <v>240</v>
      </c>
    </row>
    <row r="443" spans="5:12" x14ac:dyDescent="0.4">
      <c r="E443">
        <v>437</v>
      </c>
      <c r="F443" t="s">
        <v>96</v>
      </c>
      <c r="I443" t="s">
        <v>7</v>
      </c>
      <c r="K443" t="s">
        <v>274</v>
      </c>
      <c r="L443">
        <v>240</v>
      </c>
    </row>
    <row r="444" spans="5:12" x14ac:dyDescent="0.4">
      <c r="E444">
        <v>438</v>
      </c>
      <c r="F444" t="s">
        <v>97</v>
      </c>
      <c r="I444" t="s">
        <v>8</v>
      </c>
      <c r="K444" t="s">
        <v>274</v>
      </c>
      <c r="L444">
        <v>240</v>
      </c>
    </row>
    <row r="445" spans="5:12" x14ac:dyDescent="0.4">
      <c r="E445">
        <v>439</v>
      </c>
      <c r="F445" t="s">
        <v>98</v>
      </c>
      <c r="I445" t="s">
        <v>9</v>
      </c>
      <c r="K445" t="s">
        <v>274</v>
      </c>
      <c r="L445">
        <v>240</v>
      </c>
    </row>
    <row r="446" spans="5:12" x14ac:dyDescent="0.4">
      <c r="E446">
        <v>440</v>
      </c>
      <c r="F446" t="s">
        <v>99</v>
      </c>
      <c r="I446" t="s">
        <v>10</v>
      </c>
      <c r="K446" t="s">
        <v>274</v>
      </c>
      <c r="L446">
        <v>240</v>
      </c>
    </row>
    <row r="447" spans="5:12" x14ac:dyDescent="0.4">
      <c r="E447">
        <v>441</v>
      </c>
      <c r="F447" t="s">
        <v>100</v>
      </c>
      <c r="I447" t="s">
        <v>7</v>
      </c>
      <c r="K447" t="s">
        <v>274</v>
      </c>
      <c r="L447">
        <v>240</v>
      </c>
    </row>
    <row r="448" spans="5:12" x14ac:dyDescent="0.4">
      <c r="E448">
        <v>442</v>
      </c>
      <c r="F448" t="s">
        <v>101</v>
      </c>
      <c r="I448" t="s">
        <v>8</v>
      </c>
      <c r="K448" t="s">
        <v>274</v>
      </c>
      <c r="L448">
        <v>240</v>
      </c>
    </row>
    <row r="449" spans="5:12" x14ac:dyDescent="0.4">
      <c r="E449">
        <v>443</v>
      </c>
      <c r="F449" t="s">
        <v>102</v>
      </c>
      <c r="I449" t="s">
        <v>9</v>
      </c>
      <c r="K449" t="s">
        <v>274</v>
      </c>
      <c r="L449">
        <v>240</v>
      </c>
    </row>
    <row r="450" spans="5:12" x14ac:dyDescent="0.4">
      <c r="E450">
        <v>444</v>
      </c>
      <c r="F450" t="s">
        <v>103</v>
      </c>
      <c r="I450" t="s">
        <v>10</v>
      </c>
      <c r="K450" t="s">
        <v>274</v>
      </c>
      <c r="L450">
        <v>240</v>
      </c>
    </row>
    <row r="451" spans="5:12" x14ac:dyDescent="0.4">
      <c r="E451">
        <v>445</v>
      </c>
      <c r="F451" t="s">
        <v>104</v>
      </c>
      <c r="I451" t="s">
        <v>7</v>
      </c>
      <c r="K451" t="s">
        <v>274</v>
      </c>
      <c r="L451">
        <v>240</v>
      </c>
    </row>
    <row r="452" spans="5:12" x14ac:dyDescent="0.4">
      <c r="E452">
        <v>446</v>
      </c>
      <c r="F452" t="s">
        <v>105</v>
      </c>
      <c r="I452" t="s">
        <v>8</v>
      </c>
      <c r="K452" t="s">
        <v>274</v>
      </c>
      <c r="L452">
        <v>240</v>
      </c>
    </row>
    <row r="453" spans="5:12" x14ac:dyDescent="0.4">
      <c r="E453">
        <v>447</v>
      </c>
      <c r="F453" t="s">
        <v>106</v>
      </c>
      <c r="I453" t="s">
        <v>9</v>
      </c>
      <c r="K453" t="s">
        <v>274</v>
      </c>
      <c r="L453">
        <v>240</v>
      </c>
    </row>
    <row r="454" spans="5:12" x14ac:dyDescent="0.4">
      <c r="E454">
        <v>448</v>
      </c>
      <c r="F454" t="s">
        <v>107</v>
      </c>
      <c r="I454" t="s">
        <v>10</v>
      </c>
      <c r="K454" t="s">
        <v>274</v>
      </c>
      <c r="L454">
        <v>240</v>
      </c>
    </row>
    <row r="455" spans="5:12" x14ac:dyDescent="0.4">
      <c r="E455">
        <v>449</v>
      </c>
      <c r="F455" t="s">
        <v>108</v>
      </c>
      <c r="I455" t="s">
        <v>7</v>
      </c>
      <c r="K455" t="s">
        <v>274</v>
      </c>
      <c r="L455">
        <v>240</v>
      </c>
    </row>
    <row r="456" spans="5:12" x14ac:dyDescent="0.4">
      <c r="E456">
        <v>450</v>
      </c>
      <c r="F456" t="s">
        <v>109</v>
      </c>
      <c r="I456" t="s">
        <v>8</v>
      </c>
      <c r="K456" t="s">
        <v>275</v>
      </c>
      <c r="L456">
        <v>119</v>
      </c>
    </row>
    <row r="457" spans="5:12" x14ac:dyDescent="0.4">
      <c r="E457">
        <v>451</v>
      </c>
      <c r="F457" t="s">
        <v>110</v>
      </c>
      <c r="I457" t="s">
        <v>9</v>
      </c>
      <c r="K457" t="s">
        <v>275</v>
      </c>
      <c r="L457">
        <v>119</v>
      </c>
    </row>
    <row r="458" spans="5:12" x14ac:dyDescent="0.4">
      <c r="E458">
        <v>452</v>
      </c>
      <c r="F458" t="s">
        <v>111</v>
      </c>
      <c r="I458" t="s">
        <v>10</v>
      </c>
      <c r="K458" t="s">
        <v>275</v>
      </c>
      <c r="L458">
        <v>119</v>
      </c>
    </row>
    <row r="459" spans="5:12" x14ac:dyDescent="0.4">
      <c r="E459">
        <v>453</v>
      </c>
      <c r="F459" t="s">
        <v>112</v>
      </c>
      <c r="I459" t="s">
        <v>7</v>
      </c>
      <c r="K459" t="s">
        <v>275</v>
      </c>
      <c r="L459">
        <v>119</v>
      </c>
    </row>
    <row r="460" spans="5:12" x14ac:dyDescent="0.4">
      <c r="E460">
        <v>454</v>
      </c>
      <c r="F460" t="s">
        <v>113</v>
      </c>
      <c r="I460" t="s">
        <v>8</v>
      </c>
      <c r="K460" t="s">
        <v>275</v>
      </c>
      <c r="L460">
        <v>119</v>
      </c>
    </row>
    <row r="461" spans="5:12" x14ac:dyDescent="0.4">
      <c r="E461">
        <v>455</v>
      </c>
      <c r="F461" t="s">
        <v>114</v>
      </c>
      <c r="I461" t="s">
        <v>9</v>
      </c>
      <c r="K461" t="s">
        <v>275</v>
      </c>
      <c r="L461">
        <v>119</v>
      </c>
    </row>
    <row r="462" spans="5:12" x14ac:dyDescent="0.4">
      <c r="E462">
        <v>456</v>
      </c>
      <c r="F462" t="s">
        <v>115</v>
      </c>
      <c r="I462" t="s">
        <v>10</v>
      </c>
      <c r="K462" t="s">
        <v>275</v>
      </c>
      <c r="L462">
        <v>119</v>
      </c>
    </row>
    <row r="463" spans="5:12" x14ac:dyDescent="0.4">
      <c r="E463">
        <v>457</v>
      </c>
      <c r="F463" t="s">
        <v>116</v>
      </c>
      <c r="I463" t="s">
        <v>7</v>
      </c>
      <c r="K463" t="s">
        <v>275</v>
      </c>
      <c r="L463">
        <v>119</v>
      </c>
    </row>
    <row r="464" spans="5:12" x14ac:dyDescent="0.4">
      <c r="E464">
        <v>458</v>
      </c>
      <c r="F464" t="s">
        <v>117</v>
      </c>
      <c r="I464" t="s">
        <v>8</v>
      </c>
      <c r="K464" t="s">
        <v>275</v>
      </c>
      <c r="L464">
        <v>119</v>
      </c>
    </row>
    <row r="465" spans="5:12" x14ac:dyDescent="0.4">
      <c r="E465">
        <v>459</v>
      </c>
      <c r="F465" t="s">
        <v>118</v>
      </c>
      <c r="I465" t="s">
        <v>9</v>
      </c>
      <c r="K465" t="s">
        <v>275</v>
      </c>
      <c r="L465">
        <v>119</v>
      </c>
    </row>
    <row r="466" spans="5:12" x14ac:dyDescent="0.4">
      <c r="E466">
        <v>460</v>
      </c>
      <c r="F466" t="s">
        <v>119</v>
      </c>
      <c r="I466" t="s">
        <v>10</v>
      </c>
      <c r="K466" t="s">
        <v>275</v>
      </c>
      <c r="L466">
        <v>119</v>
      </c>
    </row>
    <row r="467" spans="5:12" x14ac:dyDescent="0.4">
      <c r="E467">
        <v>461</v>
      </c>
      <c r="F467" t="s">
        <v>120</v>
      </c>
      <c r="I467" t="s">
        <v>7</v>
      </c>
      <c r="K467" t="s">
        <v>275</v>
      </c>
      <c r="L467">
        <v>119</v>
      </c>
    </row>
    <row r="468" spans="5:12" x14ac:dyDescent="0.4">
      <c r="E468">
        <v>462</v>
      </c>
      <c r="F468" t="s">
        <v>121</v>
      </c>
      <c r="I468" t="s">
        <v>8</v>
      </c>
      <c r="K468" t="s">
        <v>275</v>
      </c>
      <c r="L468">
        <v>119</v>
      </c>
    </row>
    <row r="469" spans="5:12" x14ac:dyDescent="0.4">
      <c r="E469">
        <v>463</v>
      </c>
      <c r="F469" t="s">
        <v>122</v>
      </c>
      <c r="I469" t="s">
        <v>9</v>
      </c>
      <c r="K469" t="s">
        <v>275</v>
      </c>
      <c r="L469">
        <v>119</v>
      </c>
    </row>
    <row r="470" spans="5:12" x14ac:dyDescent="0.4">
      <c r="E470">
        <v>464</v>
      </c>
      <c r="F470" t="s">
        <v>123</v>
      </c>
      <c r="I470" t="s">
        <v>10</v>
      </c>
      <c r="K470" t="s">
        <v>275</v>
      </c>
      <c r="L470">
        <v>119</v>
      </c>
    </row>
    <row r="471" spans="5:12" x14ac:dyDescent="0.4">
      <c r="E471">
        <v>465</v>
      </c>
      <c r="F471" t="s">
        <v>124</v>
      </c>
      <c r="I471" t="s">
        <v>7</v>
      </c>
      <c r="K471" t="s">
        <v>275</v>
      </c>
      <c r="L471">
        <v>119</v>
      </c>
    </row>
    <row r="472" spans="5:12" x14ac:dyDescent="0.4">
      <c r="E472">
        <v>466</v>
      </c>
      <c r="F472" t="s">
        <v>125</v>
      </c>
      <c r="I472" t="s">
        <v>8</v>
      </c>
      <c r="K472" t="s">
        <v>275</v>
      </c>
      <c r="L472">
        <v>119</v>
      </c>
    </row>
    <row r="473" spans="5:12" x14ac:dyDescent="0.4">
      <c r="E473">
        <v>467</v>
      </c>
      <c r="F473" t="s">
        <v>126</v>
      </c>
      <c r="I473" t="s">
        <v>9</v>
      </c>
      <c r="K473" t="s">
        <v>275</v>
      </c>
      <c r="L473">
        <v>119</v>
      </c>
    </row>
    <row r="474" spans="5:12" x14ac:dyDescent="0.4">
      <c r="E474">
        <v>468</v>
      </c>
      <c r="F474" t="s">
        <v>127</v>
      </c>
      <c r="I474" t="s">
        <v>10</v>
      </c>
      <c r="K474" t="s">
        <v>275</v>
      </c>
      <c r="L474">
        <v>119</v>
      </c>
    </row>
    <row r="475" spans="5:12" x14ac:dyDescent="0.4">
      <c r="E475">
        <v>469</v>
      </c>
      <c r="F475" t="s">
        <v>128</v>
      </c>
      <c r="I475" t="s">
        <v>7</v>
      </c>
      <c r="K475" t="s">
        <v>275</v>
      </c>
      <c r="L475">
        <v>119</v>
      </c>
    </row>
    <row r="476" spans="5:12" x14ac:dyDescent="0.4">
      <c r="E476">
        <v>470</v>
      </c>
      <c r="F476" t="s">
        <v>129</v>
      </c>
      <c r="I476" t="s">
        <v>8</v>
      </c>
      <c r="K476" t="s">
        <v>275</v>
      </c>
      <c r="L476">
        <v>119</v>
      </c>
    </row>
    <row r="477" spans="5:12" x14ac:dyDescent="0.4">
      <c r="E477">
        <v>471</v>
      </c>
      <c r="F477" t="s">
        <v>130</v>
      </c>
      <c r="I477" t="s">
        <v>9</v>
      </c>
      <c r="K477" t="s">
        <v>275</v>
      </c>
      <c r="L477">
        <v>119</v>
      </c>
    </row>
    <row r="478" spans="5:12" x14ac:dyDescent="0.4">
      <c r="E478">
        <v>472</v>
      </c>
      <c r="F478" t="s">
        <v>131</v>
      </c>
      <c r="I478" t="s">
        <v>10</v>
      </c>
      <c r="K478" t="s">
        <v>275</v>
      </c>
      <c r="L478">
        <v>119</v>
      </c>
    </row>
    <row r="479" spans="5:12" x14ac:dyDescent="0.4">
      <c r="E479">
        <v>473</v>
      </c>
      <c r="F479" t="s">
        <v>132</v>
      </c>
      <c r="I479" t="s">
        <v>7</v>
      </c>
      <c r="K479" t="s">
        <v>275</v>
      </c>
      <c r="L479">
        <v>119</v>
      </c>
    </row>
    <row r="480" spans="5:12" x14ac:dyDescent="0.4">
      <c r="E480">
        <v>474</v>
      </c>
      <c r="F480" t="s">
        <v>133</v>
      </c>
      <c r="I480" t="s">
        <v>8</v>
      </c>
      <c r="K480" t="s">
        <v>275</v>
      </c>
      <c r="L480">
        <v>119</v>
      </c>
    </row>
    <row r="481" spans="5:12" x14ac:dyDescent="0.4">
      <c r="E481">
        <v>475</v>
      </c>
      <c r="F481" t="s">
        <v>134</v>
      </c>
      <c r="I481" t="s">
        <v>9</v>
      </c>
      <c r="K481" t="s">
        <v>275</v>
      </c>
      <c r="L481">
        <v>119</v>
      </c>
    </row>
    <row r="482" spans="5:12" x14ac:dyDescent="0.4">
      <c r="E482">
        <v>476</v>
      </c>
      <c r="F482" t="s">
        <v>135</v>
      </c>
      <c r="I482" t="s">
        <v>10</v>
      </c>
      <c r="K482" t="s">
        <v>275</v>
      </c>
      <c r="L482">
        <v>119</v>
      </c>
    </row>
    <row r="483" spans="5:12" x14ac:dyDescent="0.4">
      <c r="E483">
        <v>477</v>
      </c>
      <c r="F483" t="s">
        <v>136</v>
      </c>
      <c r="I483" t="s">
        <v>7</v>
      </c>
      <c r="K483" t="s">
        <v>276</v>
      </c>
      <c r="L483">
        <v>300</v>
      </c>
    </row>
    <row r="484" spans="5:12" x14ac:dyDescent="0.4">
      <c r="E484">
        <v>478</v>
      </c>
      <c r="F484" t="s">
        <v>137</v>
      </c>
      <c r="I484" t="s">
        <v>8</v>
      </c>
      <c r="K484" t="s">
        <v>276</v>
      </c>
      <c r="L484">
        <v>300</v>
      </c>
    </row>
    <row r="485" spans="5:12" x14ac:dyDescent="0.4">
      <c r="E485">
        <v>479</v>
      </c>
      <c r="F485" t="s">
        <v>138</v>
      </c>
      <c r="I485" t="s">
        <v>9</v>
      </c>
      <c r="K485" t="s">
        <v>276</v>
      </c>
      <c r="L485">
        <v>300</v>
      </c>
    </row>
    <row r="486" spans="5:12" x14ac:dyDescent="0.4">
      <c r="E486">
        <v>480</v>
      </c>
      <c r="F486" t="s">
        <v>139</v>
      </c>
      <c r="I486" t="s">
        <v>10</v>
      </c>
      <c r="K486" t="s">
        <v>276</v>
      </c>
      <c r="L486">
        <v>300</v>
      </c>
    </row>
    <row r="487" spans="5:12" x14ac:dyDescent="0.4">
      <c r="E487">
        <v>481</v>
      </c>
      <c r="F487" t="s">
        <v>101</v>
      </c>
      <c r="I487" t="s">
        <v>7</v>
      </c>
      <c r="K487" t="s">
        <v>276</v>
      </c>
      <c r="L487">
        <v>300</v>
      </c>
    </row>
    <row r="488" spans="5:12" x14ac:dyDescent="0.4">
      <c r="E488">
        <v>482</v>
      </c>
      <c r="F488" t="s">
        <v>102</v>
      </c>
      <c r="I488" t="s">
        <v>8</v>
      </c>
      <c r="K488" t="s">
        <v>276</v>
      </c>
      <c r="L488">
        <v>300</v>
      </c>
    </row>
    <row r="489" spans="5:12" x14ac:dyDescent="0.4">
      <c r="E489">
        <v>483</v>
      </c>
      <c r="F489" t="s">
        <v>103</v>
      </c>
      <c r="I489" t="s">
        <v>9</v>
      </c>
      <c r="K489" t="s">
        <v>276</v>
      </c>
      <c r="L489">
        <v>300</v>
      </c>
    </row>
    <row r="490" spans="5:12" x14ac:dyDescent="0.4">
      <c r="E490">
        <v>484</v>
      </c>
      <c r="F490" t="s">
        <v>104</v>
      </c>
      <c r="I490" t="s">
        <v>10</v>
      </c>
      <c r="K490" t="s">
        <v>276</v>
      </c>
      <c r="L490">
        <v>300</v>
      </c>
    </row>
    <row r="491" spans="5:12" x14ac:dyDescent="0.4">
      <c r="E491">
        <v>485</v>
      </c>
      <c r="F491" t="s">
        <v>105</v>
      </c>
      <c r="I491" t="s">
        <v>7</v>
      </c>
      <c r="K491" t="s">
        <v>276</v>
      </c>
      <c r="L491">
        <v>300</v>
      </c>
    </row>
    <row r="492" spans="5:12" x14ac:dyDescent="0.4">
      <c r="E492">
        <v>486</v>
      </c>
      <c r="F492" t="s">
        <v>106</v>
      </c>
      <c r="I492" t="s">
        <v>8</v>
      </c>
      <c r="K492" t="s">
        <v>276</v>
      </c>
      <c r="L492">
        <v>300</v>
      </c>
    </row>
    <row r="493" spans="5:12" x14ac:dyDescent="0.4">
      <c r="E493">
        <v>487</v>
      </c>
      <c r="F493" t="s">
        <v>107</v>
      </c>
      <c r="I493" t="s">
        <v>9</v>
      </c>
      <c r="K493" t="s">
        <v>276</v>
      </c>
      <c r="L493">
        <v>300</v>
      </c>
    </row>
    <row r="494" spans="5:12" x14ac:dyDescent="0.4">
      <c r="E494">
        <v>488</v>
      </c>
      <c r="F494" t="s">
        <v>108</v>
      </c>
      <c r="I494" t="s">
        <v>10</v>
      </c>
      <c r="K494" t="s">
        <v>276</v>
      </c>
      <c r="L494">
        <v>300</v>
      </c>
    </row>
    <row r="495" spans="5:12" x14ac:dyDescent="0.4">
      <c r="E495">
        <v>489</v>
      </c>
      <c r="F495" t="s">
        <v>109</v>
      </c>
      <c r="I495" t="s">
        <v>7</v>
      </c>
      <c r="K495" t="s">
        <v>276</v>
      </c>
      <c r="L495">
        <v>300</v>
      </c>
    </row>
    <row r="496" spans="5:12" x14ac:dyDescent="0.4">
      <c r="E496">
        <v>490</v>
      </c>
      <c r="F496" t="s">
        <v>110</v>
      </c>
      <c r="I496" t="s">
        <v>8</v>
      </c>
      <c r="K496" t="s">
        <v>276</v>
      </c>
      <c r="L496">
        <v>300</v>
      </c>
    </row>
    <row r="497" spans="5:12" x14ac:dyDescent="0.4">
      <c r="E497">
        <v>491</v>
      </c>
      <c r="F497" t="s">
        <v>111</v>
      </c>
      <c r="I497" t="s">
        <v>9</v>
      </c>
      <c r="K497" t="s">
        <v>276</v>
      </c>
      <c r="L497">
        <v>300</v>
      </c>
    </row>
    <row r="498" spans="5:12" x14ac:dyDescent="0.4">
      <c r="E498">
        <v>492</v>
      </c>
      <c r="F498" t="s">
        <v>112</v>
      </c>
      <c r="I498" t="s">
        <v>10</v>
      </c>
      <c r="K498" t="s">
        <v>276</v>
      </c>
      <c r="L498">
        <v>300</v>
      </c>
    </row>
    <row r="499" spans="5:12" x14ac:dyDescent="0.4">
      <c r="E499">
        <v>493</v>
      </c>
      <c r="F499" t="s">
        <v>113</v>
      </c>
      <c r="I499" t="s">
        <v>7</v>
      </c>
      <c r="K499" t="s">
        <v>276</v>
      </c>
      <c r="L499">
        <v>300</v>
      </c>
    </row>
    <row r="500" spans="5:12" x14ac:dyDescent="0.4">
      <c r="E500">
        <v>494</v>
      </c>
      <c r="F500" t="s">
        <v>114</v>
      </c>
      <c r="I500" t="s">
        <v>8</v>
      </c>
      <c r="K500" t="s">
        <v>276</v>
      </c>
      <c r="L500">
        <v>300</v>
      </c>
    </row>
    <row r="501" spans="5:12" x14ac:dyDescent="0.4">
      <c r="E501">
        <v>495</v>
      </c>
      <c r="F501" t="s">
        <v>115</v>
      </c>
      <c r="I501" t="s">
        <v>9</v>
      </c>
      <c r="K501" t="s">
        <v>276</v>
      </c>
      <c r="L501">
        <v>300</v>
      </c>
    </row>
    <row r="502" spans="5:12" x14ac:dyDescent="0.4">
      <c r="E502">
        <v>496</v>
      </c>
      <c r="F502" t="s">
        <v>116</v>
      </c>
      <c r="I502" t="s">
        <v>10</v>
      </c>
      <c r="K502" t="s">
        <v>276</v>
      </c>
      <c r="L502">
        <v>300</v>
      </c>
    </row>
    <row r="503" spans="5:12" x14ac:dyDescent="0.4">
      <c r="E503">
        <v>497</v>
      </c>
      <c r="F503" t="s">
        <v>117</v>
      </c>
      <c r="I503" t="s">
        <v>7</v>
      </c>
      <c r="K503" t="s">
        <v>276</v>
      </c>
      <c r="L503">
        <v>300</v>
      </c>
    </row>
    <row r="504" spans="5:12" x14ac:dyDescent="0.4">
      <c r="E504">
        <v>498</v>
      </c>
      <c r="F504" t="s">
        <v>118</v>
      </c>
      <c r="I504" t="s">
        <v>8</v>
      </c>
      <c r="K504" t="s">
        <v>276</v>
      </c>
      <c r="L504">
        <v>300</v>
      </c>
    </row>
    <row r="505" spans="5:12" x14ac:dyDescent="0.4">
      <c r="E505">
        <v>499</v>
      </c>
      <c r="F505" t="s">
        <v>119</v>
      </c>
      <c r="I505" t="s">
        <v>9</v>
      </c>
      <c r="K505" t="s">
        <v>276</v>
      </c>
      <c r="L505">
        <v>300</v>
      </c>
    </row>
    <row r="506" spans="5:12" x14ac:dyDescent="0.4">
      <c r="E506">
        <v>500</v>
      </c>
      <c r="F506" t="s">
        <v>120</v>
      </c>
      <c r="I506" t="s">
        <v>10</v>
      </c>
      <c r="K506" t="s">
        <v>276</v>
      </c>
      <c r="L506">
        <v>300</v>
      </c>
    </row>
    <row r="507" spans="5:12" x14ac:dyDescent="0.4">
      <c r="E507">
        <v>501</v>
      </c>
      <c r="F507" t="s">
        <v>121</v>
      </c>
      <c r="I507" t="s">
        <v>7</v>
      </c>
      <c r="K507" t="s">
        <v>276</v>
      </c>
      <c r="L507">
        <v>300</v>
      </c>
    </row>
    <row r="508" spans="5:12" x14ac:dyDescent="0.4">
      <c r="E508">
        <v>502</v>
      </c>
      <c r="F508" t="s">
        <v>122</v>
      </c>
      <c r="I508" t="s">
        <v>8</v>
      </c>
      <c r="K508" t="s">
        <v>276</v>
      </c>
      <c r="L508">
        <v>300</v>
      </c>
    </row>
    <row r="509" spans="5:12" x14ac:dyDescent="0.4">
      <c r="E509">
        <v>503</v>
      </c>
      <c r="F509" t="s">
        <v>123</v>
      </c>
      <c r="I509" t="s">
        <v>9</v>
      </c>
      <c r="K509" t="s">
        <v>276</v>
      </c>
      <c r="L509">
        <v>300</v>
      </c>
    </row>
    <row r="510" spans="5:12" x14ac:dyDescent="0.4">
      <c r="E510">
        <v>504</v>
      </c>
      <c r="F510" t="s">
        <v>124</v>
      </c>
      <c r="I510" t="s">
        <v>10</v>
      </c>
      <c r="K510" t="s">
        <v>276</v>
      </c>
      <c r="L510">
        <v>300</v>
      </c>
    </row>
    <row r="511" spans="5:12" x14ac:dyDescent="0.4">
      <c r="E511">
        <v>505</v>
      </c>
      <c r="F511" t="s">
        <v>125</v>
      </c>
      <c r="I511" t="s">
        <v>7</v>
      </c>
      <c r="K511" t="s">
        <v>276</v>
      </c>
      <c r="L511">
        <v>300</v>
      </c>
    </row>
    <row r="512" spans="5:12" x14ac:dyDescent="0.4">
      <c r="E512">
        <v>506</v>
      </c>
      <c r="F512" t="s">
        <v>126</v>
      </c>
      <c r="I512" t="s">
        <v>8</v>
      </c>
      <c r="K512" t="s">
        <v>276</v>
      </c>
      <c r="L512">
        <v>300</v>
      </c>
    </row>
    <row r="513" spans="5:12" x14ac:dyDescent="0.4">
      <c r="E513">
        <v>507</v>
      </c>
      <c r="F513" t="s">
        <v>127</v>
      </c>
      <c r="I513" t="s">
        <v>9</v>
      </c>
      <c r="K513" t="s">
        <v>276</v>
      </c>
      <c r="L513">
        <v>300</v>
      </c>
    </row>
    <row r="514" spans="5:12" x14ac:dyDescent="0.4">
      <c r="E514">
        <v>508</v>
      </c>
      <c r="F514" t="s">
        <v>128</v>
      </c>
      <c r="I514" t="s">
        <v>10</v>
      </c>
      <c r="K514" t="s">
        <v>276</v>
      </c>
      <c r="L514">
        <v>300</v>
      </c>
    </row>
    <row r="515" spans="5:12" x14ac:dyDescent="0.4">
      <c r="E515">
        <v>509</v>
      </c>
      <c r="F515" t="s">
        <v>129</v>
      </c>
      <c r="I515" t="s">
        <v>7</v>
      </c>
      <c r="K515" t="s">
        <v>276</v>
      </c>
      <c r="L515">
        <v>300</v>
      </c>
    </row>
    <row r="516" spans="5:12" x14ac:dyDescent="0.4">
      <c r="E516">
        <v>510</v>
      </c>
      <c r="F516" t="s">
        <v>130</v>
      </c>
      <c r="I516" t="s">
        <v>8</v>
      </c>
      <c r="K516" t="s">
        <v>276</v>
      </c>
      <c r="L516">
        <v>300</v>
      </c>
    </row>
    <row r="517" spans="5:12" x14ac:dyDescent="0.4">
      <c r="E517">
        <v>511</v>
      </c>
      <c r="F517" t="s">
        <v>131</v>
      </c>
      <c r="I517" t="s">
        <v>9</v>
      </c>
      <c r="K517" t="s">
        <v>276</v>
      </c>
      <c r="L517">
        <v>300</v>
      </c>
    </row>
    <row r="518" spans="5:12" x14ac:dyDescent="0.4">
      <c r="E518">
        <v>512</v>
      </c>
      <c r="F518" t="s">
        <v>132</v>
      </c>
      <c r="I518" t="s">
        <v>10</v>
      </c>
      <c r="K518" t="s">
        <v>276</v>
      </c>
      <c r="L518">
        <v>300</v>
      </c>
    </row>
    <row r="519" spans="5:12" x14ac:dyDescent="0.4">
      <c r="E519">
        <v>513</v>
      </c>
      <c r="F519" t="s">
        <v>133</v>
      </c>
      <c r="I519" t="s">
        <v>7</v>
      </c>
      <c r="K519" t="s">
        <v>276</v>
      </c>
      <c r="L519">
        <v>300</v>
      </c>
    </row>
    <row r="520" spans="5:12" x14ac:dyDescent="0.4">
      <c r="E520">
        <v>514</v>
      </c>
      <c r="F520" t="s">
        <v>134</v>
      </c>
      <c r="I520" t="s">
        <v>8</v>
      </c>
      <c r="K520" t="s">
        <v>276</v>
      </c>
      <c r="L520">
        <v>300</v>
      </c>
    </row>
    <row r="521" spans="5:12" x14ac:dyDescent="0.4">
      <c r="E521">
        <v>515</v>
      </c>
      <c r="F521" t="s">
        <v>135</v>
      </c>
      <c r="I521" t="s">
        <v>9</v>
      </c>
      <c r="K521" t="s">
        <v>276</v>
      </c>
      <c r="L521">
        <v>300</v>
      </c>
    </row>
    <row r="522" spans="5:12" x14ac:dyDescent="0.4">
      <c r="E522">
        <v>516</v>
      </c>
      <c r="F522" t="s">
        <v>136</v>
      </c>
      <c r="I522" t="s">
        <v>10</v>
      </c>
      <c r="K522" t="s">
        <v>276</v>
      </c>
      <c r="L522">
        <v>300</v>
      </c>
    </row>
    <row r="523" spans="5:12" x14ac:dyDescent="0.4">
      <c r="E523">
        <v>517</v>
      </c>
      <c r="F523" t="s">
        <v>137</v>
      </c>
      <c r="I523" t="s">
        <v>7</v>
      </c>
      <c r="K523" t="s">
        <v>276</v>
      </c>
      <c r="L523">
        <v>300</v>
      </c>
    </row>
    <row r="524" spans="5:12" x14ac:dyDescent="0.4">
      <c r="E524">
        <v>518</v>
      </c>
      <c r="F524" t="s">
        <v>138</v>
      </c>
      <c r="I524" t="s">
        <v>8</v>
      </c>
      <c r="K524" t="s">
        <v>276</v>
      </c>
      <c r="L524">
        <v>300</v>
      </c>
    </row>
    <row r="525" spans="5:12" x14ac:dyDescent="0.4">
      <c r="E525">
        <v>519</v>
      </c>
      <c r="F525" t="s">
        <v>139</v>
      </c>
      <c r="I525" t="s">
        <v>9</v>
      </c>
      <c r="K525" t="s">
        <v>276</v>
      </c>
      <c r="L525">
        <v>300</v>
      </c>
    </row>
    <row r="526" spans="5:12" x14ac:dyDescent="0.4">
      <c r="E526">
        <v>520</v>
      </c>
      <c r="F526" t="s">
        <v>140</v>
      </c>
      <c r="I526" t="s">
        <v>10</v>
      </c>
      <c r="K526" t="s">
        <v>276</v>
      </c>
      <c r="L526">
        <v>300</v>
      </c>
    </row>
    <row r="527" spans="5:12" x14ac:dyDescent="0.4">
      <c r="E527">
        <v>521</v>
      </c>
      <c r="F527" t="s">
        <v>141</v>
      </c>
      <c r="I527" t="s">
        <v>7</v>
      </c>
      <c r="K527" t="s">
        <v>276</v>
      </c>
      <c r="L527">
        <v>300</v>
      </c>
    </row>
    <row r="528" spans="5:12" x14ac:dyDescent="0.4">
      <c r="E528">
        <v>522</v>
      </c>
      <c r="F528" t="s">
        <v>142</v>
      </c>
      <c r="I528" t="s">
        <v>8</v>
      </c>
      <c r="K528" t="s">
        <v>276</v>
      </c>
      <c r="L528">
        <v>300</v>
      </c>
    </row>
    <row r="529" spans="5:12" x14ac:dyDescent="0.4">
      <c r="E529">
        <v>523</v>
      </c>
      <c r="F529" t="s">
        <v>143</v>
      </c>
      <c r="I529" t="s">
        <v>9</v>
      </c>
      <c r="K529" t="s">
        <v>276</v>
      </c>
      <c r="L529">
        <v>300</v>
      </c>
    </row>
    <row r="530" spans="5:12" x14ac:dyDescent="0.4">
      <c r="E530">
        <v>524</v>
      </c>
      <c r="F530" t="s">
        <v>144</v>
      </c>
      <c r="I530" t="s">
        <v>10</v>
      </c>
      <c r="K530" t="s">
        <v>276</v>
      </c>
      <c r="L530">
        <v>300</v>
      </c>
    </row>
    <row r="531" spans="5:12" x14ac:dyDescent="0.4">
      <c r="E531">
        <v>525</v>
      </c>
      <c r="F531" t="s">
        <v>145</v>
      </c>
      <c r="I531" t="s">
        <v>7</v>
      </c>
      <c r="K531" t="s">
        <v>276</v>
      </c>
      <c r="L531">
        <v>300</v>
      </c>
    </row>
    <row r="532" spans="5:12" x14ac:dyDescent="0.4">
      <c r="E532">
        <v>526</v>
      </c>
      <c r="F532" t="s">
        <v>146</v>
      </c>
      <c r="I532" t="s">
        <v>8</v>
      </c>
      <c r="K532" t="s">
        <v>276</v>
      </c>
      <c r="L532">
        <v>300</v>
      </c>
    </row>
    <row r="533" spans="5:12" x14ac:dyDescent="0.4">
      <c r="E533">
        <v>527</v>
      </c>
      <c r="F533" t="s">
        <v>147</v>
      </c>
      <c r="I533" t="s">
        <v>9</v>
      </c>
      <c r="K533" t="s">
        <v>276</v>
      </c>
      <c r="L533">
        <v>300</v>
      </c>
    </row>
    <row r="534" spans="5:12" x14ac:dyDescent="0.4">
      <c r="E534">
        <v>528</v>
      </c>
      <c r="F534" t="s">
        <v>148</v>
      </c>
      <c r="I534" t="s">
        <v>10</v>
      </c>
      <c r="K534" t="s">
        <v>276</v>
      </c>
      <c r="L534">
        <v>300</v>
      </c>
    </row>
    <row r="535" spans="5:12" x14ac:dyDescent="0.4">
      <c r="E535">
        <v>529</v>
      </c>
      <c r="F535" t="s">
        <v>110</v>
      </c>
      <c r="I535" t="s">
        <v>7</v>
      </c>
      <c r="K535" t="s">
        <v>276</v>
      </c>
      <c r="L535">
        <v>300</v>
      </c>
    </row>
    <row r="536" spans="5:12" x14ac:dyDescent="0.4">
      <c r="E536">
        <v>530</v>
      </c>
      <c r="F536" t="s">
        <v>111</v>
      </c>
      <c r="I536" t="s">
        <v>8</v>
      </c>
      <c r="K536" t="s">
        <v>276</v>
      </c>
      <c r="L536">
        <v>300</v>
      </c>
    </row>
    <row r="537" spans="5:12" x14ac:dyDescent="0.4">
      <c r="E537">
        <v>531</v>
      </c>
      <c r="F537" t="s">
        <v>112</v>
      </c>
      <c r="I537" t="s">
        <v>9</v>
      </c>
      <c r="K537" t="s">
        <v>276</v>
      </c>
      <c r="L537">
        <v>300</v>
      </c>
    </row>
    <row r="538" spans="5:12" x14ac:dyDescent="0.4">
      <c r="E538">
        <v>532</v>
      </c>
      <c r="F538" t="s">
        <v>113</v>
      </c>
      <c r="I538" t="s">
        <v>10</v>
      </c>
      <c r="K538" t="s">
        <v>276</v>
      </c>
      <c r="L538">
        <v>300</v>
      </c>
    </row>
    <row r="539" spans="5:12" x14ac:dyDescent="0.4">
      <c r="E539">
        <v>533</v>
      </c>
      <c r="F539" t="s">
        <v>114</v>
      </c>
      <c r="I539" t="s">
        <v>7</v>
      </c>
      <c r="K539" t="s">
        <v>276</v>
      </c>
      <c r="L539">
        <v>300</v>
      </c>
    </row>
    <row r="540" spans="5:12" x14ac:dyDescent="0.4">
      <c r="E540">
        <v>534</v>
      </c>
      <c r="F540" t="s">
        <v>115</v>
      </c>
      <c r="I540" t="s">
        <v>8</v>
      </c>
      <c r="K540" t="s">
        <v>276</v>
      </c>
      <c r="L540">
        <v>300</v>
      </c>
    </row>
    <row r="541" spans="5:12" x14ac:dyDescent="0.4">
      <c r="E541">
        <v>535</v>
      </c>
      <c r="F541" t="s">
        <v>116</v>
      </c>
      <c r="I541" t="s">
        <v>9</v>
      </c>
      <c r="K541" t="s">
        <v>276</v>
      </c>
      <c r="L541">
        <v>300</v>
      </c>
    </row>
    <row r="542" spans="5:12" x14ac:dyDescent="0.4">
      <c r="E542">
        <v>536</v>
      </c>
      <c r="F542" t="s">
        <v>117</v>
      </c>
      <c r="I542" t="s">
        <v>10</v>
      </c>
      <c r="K542" t="s">
        <v>276</v>
      </c>
      <c r="L542">
        <v>300</v>
      </c>
    </row>
    <row r="543" spans="5:12" x14ac:dyDescent="0.4">
      <c r="E543">
        <v>537</v>
      </c>
      <c r="F543" t="s">
        <v>118</v>
      </c>
      <c r="I543" t="s">
        <v>7</v>
      </c>
      <c r="K543" t="s">
        <v>276</v>
      </c>
      <c r="L543">
        <v>300</v>
      </c>
    </row>
    <row r="544" spans="5:12" x14ac:dyDescent="0.4">
      <c r="E544">
        <v>538</v>
      </c>
      <c r="F544" t="s">
        <v>119</v>
      </c>
      <c r="I544" t="s">
        <v>8</v>
      </c>
      <c r="K544" t="s">
        <v>276</v>
      </c>
      <c r="L544">
        <v>300</v>
      </c>
    </row>
    <row r="545" spans="5:12" x14ac:dyDescent="0.4">
      <c r="E545">
        <v>539</v>
      </c>
      <c r="F545" t="s">
        <v>120</v>
      </c>
      <c r="I545" t="s">
        <v>9</v>
      </c>
      <c r="K545" t="s">
        <v>276</v>
      </c>
      <c r="L545">
        <v>300</v>
      </c>
    </row>
    <row r="546" spans="5:12" x14ac:dyDescent="0.4">
      <c r="E546">
        <v>540</v>
      </c>
      <c r="F546" t="s">
        <v>121</v>
      </c>
      <c r="I546" t="s">
        <v>10</v>
      </c>
      <c r="K546" t="s">
        <v>276</v>
      </c>
      <c r="L546">
        <v>300</v>
      </c>
    </row>
    <row r="547" spans="5:12" x14ac:dyDescent="0.4">
      <c r="E547">
        <v>541</v>
      </c>
      <c r="F547" t="s">
        <v>122</v>
      </c>
      <c r="I547" t="s">
        <v>7</v>
      </c>
      <c r="K547" t="s">
        <v>276</v>
      </c>
      <c r="L547">
        <v>300</v>
      </c>
    </row>
    <row r="548" spans="5:12" x14ac:dyDescent="0.4">
      <c r="E548">
        <v>542</v>
      </c>
      <c r="F548" t="s">
        <v>123</v>
      </c>
      <c r="I548" t="s">
        <v>8</v>
      </c>
      <c r="K548" t="s">
        <v>276</v>
      </c>
      <c r="L548">
        <v>300</v>
      </c>
    </row>
    <row r="549" spans="5:12" x14ac:dyDescent="0.4">
      <c r="E549">
        <v>543</v>
      </c>
      <c r="F549" t="s">
        <v>124</v>
      </c>
      <c r="I549" t="s">
        <v>9</v>
      </c>
      <c r="K549" t="s">
        <v>276</v>
      </c>
      <c r="L549">
        <v>300</v>
      </c>
    </row>
    <row r="550" spans="5:12" x14ac:dyDescent="0.4">
      <c r="E550">
        <v>544</v>
      </c>
      <c r="F550" t="s">
        <v>125</v>
      </c>
      <c r="I550" t="s">
        <v>10</v>
      </c>
      <c r="K550" t="s">
        <v>276</v>
      </c>
      <c r="L550">
        <v>300</v>
      </c>
    </row>
    <row r="551" spans="5:12" x14ac:dyDescent="0.4">
      <c r="E551">
        <v>545</v>
      </c>
      <c r="F551" t="s">
        <v>126</v>
      </c>
      <c r="I551" t="s">
        <v>7</v>
      </c>
      <c r="K551" t="s">
        <v>276</v>
      </c>
      <c r="L551">
        <v>300</v>
      </c>
    </row>
    <row r="552" spans="5:12" x14ac:dyDescent="0.4">
      <c r="E552">
        <v>546</v>
      </c>
      <c r="F552" t="s">
        <v>127</v>
      </c>
      <c r="I552" t="s">
        <v>8</v>
      </c>
      <c r="K552" t="s">
        <v>276</v>
      </c>
      <c r="L552">
        <v>300</v>
      </c>
    </row>
    <row r="553" spans="5:12" x14ac:dyDescent="0.4">
      <c r="E553">
        <v>547</v>
      </c>
      <c r="F553" t="s">
        <v>128</v>
      </c>
      <c r="I553" t="s">
        <v>9</v>
      </c>
      <c r="K553" t="s">
        <v>276</v>
      </c>
      <c r="L553">
        <v>300</v>
      </c>
    </row>
    <row r="554" spans="5:12" x14ac:dyDescent="0.4">
      <c r="E554">
        <v>548</v>
      </c>
      <c r="F554" t="s">
        <v>129</v>
      </c>
      <c r="I554" t="s">
        <v>10</v>
      </c>
      <c r="K554" t="s">
        <v>276</v>
      </c>
      <c r="L554">
        <v>300</v>
      </c>
    </row>
    <row r="555" spans="5:12" x14ac:dyDescent="0.4">
      <c r="E555">
        <v>549</v>
      </c>
      <c r="F555" t="s">
        <v>130</v>
      </c>
      <c r="I555" t="s">
        <v>7</v>
      </c>
      <c r="K555" t="s">
        <v>276</v>
      </c>
      <c r="L555">
        <v>300</v>
      </c>
    </row>
    <row r="556" spans="5:12" x14ac:dyDescent="0.4">
      <c r="E556">
        <v>550</v>
      </c>
      <c r="F556" t="s">
        <v>131</v>
      </c>
      <c r="I556" t="s">
        <v>8</v>
      </c>
      <c r="K556" t="s">
        <v>276</v>
      </c>
      <c r="L556">
        <v>300</v>
      </c>
    </row>
    <row r="557" spans="5:12" x14ac:dyDescent="0.4">
      <c r="E557">
        <v>551</v>
      </c>
      <c r="F557" t="s">
        <v>132</v>
      </c>
      <c r="I557" t="s">
        <v>9</v>
      </c>
      <c r="K557" t="s">
        <v>276</v>
      </c>
      <c r="L557">
        <v>300</v>
      </c>
    </row>
    <row r="558" spans="5:12" x14ac:dyDescent="0.4">
      <c r="E558">
        <v>552</v>
      </c>
      <c r="F558" t="s">
        <v>133</v>
      </c>
      <c r="I558" t="s">
        <v>10</v>
      </c>
      <c r="K558" t="s">
        <v>276</v>
      </c>
      <c r="L558">
        <v>300</v>
      </c>
    </row>
    <row r="559" spans="5:12" x14ac:dyDescent="0.4">
      <c r="E559">
        <v>553</v>
      </c>
      <c r="F559" t="s">
        <v>134</v>
      </c>
      <c r="I559" t="s">
        <v>7</v>
      </c>
      <c r="K559" t="s">
        <v>276</v>
      </c>
      <c r="L559">
        <v>300</v>
      </c>
    </row>
    <row r="560" spans="5:12" x14ac:dyDescent="0.4">
      <c r="E560">
        <v>554</v>
      </c>
      <c r="F560" t="s">
        <v>135</v>
      </c>
      <c r="I560" t="s">
        <v>8</v>
      </c>
      <c r="K560" t="s">
        <v>276</v>
      </c>
      <c r="L560">
        <v>300</v>
      </c>
    </row>
    <row r="561" spans="5:12" x14ac:dyDescent="0.4">
      <c r="E561">
        <v>555</v>
      </c>
      <c r="F561" t="s">
        <v>136</v>
      </c>
      <c r="I561" t="s">
        <v>9</v>
      </c>
      <c r="K561" t="s">
        <v>276</v>
      </c>
      <c r="L561">
        <v>300</v>
      </c>
    </row>
    <row r="562" spans="5:12" x14ac:dyDescent="0.4">
      <c r="E562">
        <v>556</v>
      </c>
      <c r="F562" t="s">
        <v>137</v>
      </c>
      <c r="I562" t="s">
        <v>10</v>
      </c>
      <c r="K562" t="s">
        <v>276</v>
      </c>
      <c r="L562">
        <v>300</v>
      </c>
    </row>
    <row r="563" spans="5:12" x14ac:dyDescent="0.4">
      <c r="E563">
        <v>557</v>
      </c>
      <c r="F563" t="s">
        <v>138</v>
      </c>
      <c r="I563" t="s">
        <v>7</v>
      </c>
      <c r="K563" t="s">
        <v>276</v>
      </c>
      <c r="L563">
        <v>300</v>
      </c>
    </row>
    <row r="564" spans="5:12" x14ac:dyDescent="0.4">
      <c r="E564">
        <v>558</v>
      </c>
      <c r="F564" t="s">
        <v>139</v>
      </c>
      <c r="I564" t="s">
        <v>8</v>
      </c>
      <c r="K564" t="s">
        <v>276</v>
      </c>
      <c r="L564">
        <v>300</v>
      </c>
    </row>
    <row r="565" spans="5:12" x14ac:dyDescent="0.4">
      <c r="E565">
        <v>559</v>
      </c>
      <c r="F565" t="s">
        <v>140</v>
      </c>
      <c r="I565" t="s">
        <v>9</v>
      </c>
      <c r="K565" t="s">
        <v>276</v>
      </c>
      <c r="L565">
        <v>300</v>
      </c>
    </row>
    <row r="566" spans="5:12" x14ac:dyDescent="0.4">
      <c r="E566">
        <v>560</v>
      </c>
      <c r="F566" t="s">
        <v>141</v>
      </c>
      <c r="I566" t="s">
        <v>10</v>
      </c>
      <c r="K566" t="s">
        <v>276</v>
      </c>
      <c r="L566">
        <v>300</v>
      </c>
    </row>
    <row r="567" spans="5:12" x14ac:dyDescent="0.4">
      <c r="E567">
        <v>561</v>
      </c>
      <c r="F567" t="s">
        <v>142</v>
      </c>
      <c r="I567" t="s">
        <v>7</v>
      </c>
      <c r="K567" t="s">
        <v>276</v>
      </c>
      <c r="L567">
        <v>300</v>
      </c>
    </row>
    <row r="568" spans="5:12" x14ac:dyDescent="0.4">
      <c r="E568">
        <v>562</v>
      </c>
      <c r="F568" t="s">
        <v>143</v>
      </c>
      <c r="I568" t="s">
        <v>8</v>
      </c>
      <c r="K568" t="s">
        <v>276</v>
      </c>
      <c r="L568">
        <v>300</v>
      </c>
    </row>
    <row r="569" spans="5:12" x14ac:dyDescent="0.4">
      <c r="E569">
        <v>563</v>
      </c>
      <c r="F569" t="s">
        <v>144</v>
      </c>
      <c r="I569" t="s">
        <v>9</v>
      </c>
      <c r="K569" t="s">
        <v>276</v>
      </c>
      <c r="L569">
        <v>300</v>
      </c>
    </row>
    <row r="570" spans="5:12" x14ac:dyDescent="0.4">
      <c r="E570">
        <v>564</v>
      </c>
      <c r="F570" t="s">
        <v>145</v>
      </c>
      <c r="I570" t="s">
        <v>10</v>
      </c>
      <c r="K570" t="s">
        <v>276</v>
      </c>
      <c r="L570">
        <v>300</v>
      </c>
    </row>
    <row r="571" spans="5:12" x14ac:dyDescent="0.4">
      <c r="E571">
        <v>565</v>
      </c>
      <c r="F571" t="s">
        <v>146</v>
      </c>
      <c r="I571" t="s">
        <v>7</v>
      </c>
      <c r="K571" t="s">
        <v>276</v>
      </c>
      <c r="L571">
        <v>300</v>
      </c>
    </row>
    <row r="572" spans="5:12" x14ac:dyDescent="0.4">
      <c r="E572">
        <v>566</v>
      </c>
      <c r="F572" t="s">
        <v>147</v>
      </c>
      <c r="I572" t="s">
        <v>8</v>
      </c>
      <c r="K572" t="s">
        <v>276</v>
      </c>
      <c r="L572">
        <v>300</v>
      </c>
    </row>
    <row r="573" spans="5:12" x14ac:dyDescent="0.4">
      <c r="E573">
        <v>567</v>
      </c>
      <c r="F573" t="s">
        <v>148</v>
      </c>
      <c r="I573" t="s">
        <v>9</v>
      </c>
      <c r="K573" t="s">
        <v>276</v>
      </c>
      <c r="L573">
        <v>300</v>
      </c>
    </row>
    <row r="574" spans="5:12" x14ac:dyDescent="0.4">
      <c r="E574">
        <v>568</v>
      </c>
      <c r="F574" t="s">
        <v>149</v>
      </c>
      <c r="I574" t="s">
        <v>10</v>
      </c>
      <c r="K574" t="s">
        <v>276</v>
      </c>
      <c r="L574">
        <v>300</v>
      </c>
    </row>
    <row r="575" spans="5:12" x14ac:dyDescent="0.4">
      <c r="E575">
        <v>569</v>
      </c>
      <c r="F575" t="s">
        <v>150</v>
      </c>
      <c r="I575" t="s">
        <v>7</v>
      </c>
      <c r="K575" t="s">
        <v>276</v>
      </c>
      <c r="L575">
        <v>300</v>
      </c>
    </row>
    <row r="576" spans="5:12" x14ac:dyDescent="0.4">
      <c r="E576">
        <v>570</v>
      </c>
      <c r="F576" t="s">
        <v>151</v>
      </c>
      <c r="I576" t="s">
        <v>8</v>
      </c>
      <c r="K576" t="s">
        <v>276</v>
      </c>
      <c r="L576">
        <v>300</v>
      </c>
    </row>
    <row r="577" spans="5:12" x14ac:dyDescent="0.4">
      <c r="E577">
        <v>571</v>
      </c>
      <c r="F577" t="s">
        <v>152</v>
      </c>
      <c r="I577" t="s">
        <v>9</v>
      </c>
      <c r="K577" t="s">
        <v>276</v>
      </c>
      <c r="L577">
        <v>300</v>
      </c>
    </row>
    <row r="578" spans="5:12" x14ac:dyDescent="0.4">
      <c r="E578">
        <v>572</v>
      </c>
      <c r="F578" t="s">
        <v>153</v>
      </c>
      <c r="I578" t="s">
        <v>10</v>
      </c>
      <c r="K578" t="s">
        <v>276</v>
      </c>
      <c r="L578">
        <v>300</v>
      </c>
    </row>
    <row r="579" spans="5:12" x14ac:dyDescent="0.4">
      <c r="E579">
        <v>573</v>
      </c>
      <c r="F579" t="s">
        <v>154</v>
      </c>
      <c r="I579" t="s">
        <v>7</v>
      </c>
      <c r="K579" t="s">
        <v>276</v>
      </c>
      <c r="L579">
        <v>300</v>
      </c>
    </row>
    <row r="580" spans="5:12" x14ac:dyDescent="0.4">
      <c r="E580">
        <v>574</v>
      </c>
      <c r="F580" t="s">
        <v>155</v>
      </c>
      <c r="I580" t="s">
        <v>8</v>
      </c>
      <c r="K580" t="s">
        <v>276</v>
      </c>
      <c r="L580">
        <v>300</v>
      </c>
    </row>
    <row r="581" spans="5:12" x14ac:dyDescent="0.4">
      <c r="E581">
        <v>575</v>
      </c>
      <c r="F581" t="s">
        <v>156</v>
      </c>
      <c r="I581" t="s">
        <v>9</v>
      </c>
      <c r="K581" t="s">
        <v>276</v>
      </c>
      <c r="L581">
        <v>300</v>
      </c>
    </row>
    <row r="582" spans="5:12" x14ac:dyDescent="0.4">
      <c r="E582">
        <v>576</v>
      </c>
      <c r="F582" t="s">
        <v>157</v>
      </c>
      <c r="I582" t="s">
        <v>10</v>
      </c>
      <c r="K582" t="s">
        <v>276</v>
      </c>
      <c r="L582">
        <v>300</v>
      </c>
    </row>
    <row r="583" spans="5:12" x14ac:dyDescent="0.4">
      <c r="E583">
        <v>577</v>
      </c>
      <c r="F583" t="s">
        <v>119</v>
      </c>
      <c r="I583" t="s">
        <v>7</v>
      </c>
      <c r="K583" t="s">
        <v>276</v>
      </c>
      <c r="L583">
        <v>300</v>
      </c>
    </row>
    <row r="584" spans="5:12" x14ac:dyDescent="0.4">
      <c r="E584">
        <v>578</v>
      </c>
      <c r="F584" t="s">
        <v>120</v>
      </c>
      <c r="I584" t="s">
        <v>8</v>
      </c>
      <c r="K584" t="s">
        <v>276</v>
      </c>
      <c r="L584">
        <v>300</v>
      </c>
    </row>
    <row r="585" spans="5:12" x14ac:dyDescent="0.4">
      <c r="E585">
        <v>579</v>
      </c>
      <c r="F585" t="s">
        <v>121</v>
      </c>
      <c r="I585" t="s">
        <v>9</v>
      </c>
      <c r="K585" t="s">
        <v>276</v>
      </c>
      <c r="L585">
        <v>300</v>
      </c>
    </row>
    <row r="586" spans="5:12" x14ac:dyDescent="0.4">
      <c r="E586">
        <v>580</v>
      </c>
      <c r="F586" t="s">
        <v>122</v>
      </c>
      <c r="I586" t="s">
        <v>10</v>
      </c>
      <c r="K586" t="s">
        <v>276</v>
      </c>
      <c r="L586">
        <v>300</v>
      </c>
    </row>
    <row r="587" spans="5:12" x14ac:dyDescent="0.4">
      <c r="E587">
        <v>581</v>
      </c>
      <c r="F587" t="s">
        <v>123</v>
      </c>
      <c r="I587" t="s">
        <v>7</v>
      </c>
      <c r="K587" t="s">
        <v>276</v>
      </c>
      <c r="L587">
        <v>300</v>
      </c>
    </row>
    <row r="588" spans="5:12" x14ac:dyDescent="0.4">
      <c r="E588">
        <v>582</v>
      </c>
      <c r="F588" t="s">
        <v>124</v>
      </c>
      <c r="I588" t="s">
        <v>8</v>
      </c>
      <c r="K588" t="s">
        <v>276</v>
      </c>
      <c r="L588">
        <v>300</v>
      </c>
    </row>
    <row r="589" spans="5:12" x14ac:dyDescent="0.4">
      <c r="E589">
        <v>583</v>
      </c>
      <c r="F589" t="s">
        <v>125</v>
      </c>
      <c r="I589" t="s">
        <v>9</v>
      </c>
      <c r="K589" t="s">
        <v>276</v>
      </c>
      <c r="L589">
        <v>300</v>
      </c>
    </row>
    <row r="590" spans="5:12" x14ac:dyDescent="0.4">
      <c r="E590">
        <v>584</v>
      </c>
      <c r="F590" t="s">
        <v>126</v>
      </c>
      <c r="I590" t="s">
        <v>10</v>
      </c>
      <c r="K590" t="s">
        <v>276</v>
      </c>
      <c r="L590">
        <v>300</v>
      </c>
    </row>
    <row r="591" spans="5:12" x14ac:dyDescent="0.4">
      <c r="E591">
        <v>585</v>
      </c>
      <c r="F591" t="s">
        <v>127</v>
      </c>
      <c r="I591" t="s">
        <v>7</v>
      </c>
      <c r="K591" t="s">
        <v>276</v>
      </c>
      <c r="L591">
        <v>300</v>
      </c>
    </row>
    <row r="592" spans="5:12" x14ac:dyDescent="0.4">
      <c r="E592">
        <v>586</v>
      </c>
      <c r="F592" t="s">
        <v>128</v>
      </c>
      <c r="I592" t="s">
        <v>8</v>
      </c>
      <c r="K592" t="s">
        <v>276</v>
      </c>
      <c r="L592">
        <v>300</v>
      </c>
    </row>
    <row r="593" spans="5:12" x14ac:dyDescent="0.4">
      <c r="E593">
        <v>587</v>
      </c>
      <c r="F593" t="s">
        <v>129</v>
      </c>
      <c r="I593" t="s">
        <v>9</v>
      </c>
      <c r="K593" t="s">
        <v>276</v>
      </c>
      <c r="L593">
        <v>300</v>
      </c>
    </row>
    <row r="594" spans="5:12" x14ac:dyDescent="0.4">
      <c r="E594">
        <v>588</v>
      </c>
      <c r="F594" t="s">
        <v>130</v>
      </c>
      <c r="I594" t="s">
        <v>10</v>
      </c>
      <c r="K594" t="s">
        <v>276</v>
      </c>
      <c r="L594">
        <v>300</v>
      </c>
    </row>
    <row r="595" spans="5:12" x14ac:dyDescent="0.4">
      <c r="E595">
        <v>589</v>
      </c>
      <c r="F595" t="s">
        <v>131</v>
      </c>
      <c r="I595" t="s">
        <v>7</v>
      </c>
      <c r="K595" t="s">
        <v>276</v>
      </c>
      <c r="L595">
        <v>300</v>
      </c>
    </row>
    <row r="596" spans="5:12" x14ac:dyDescent="0.4">
      <c r="E596">
        <v>590</v>
      </c>
      <c r="F596" t="s">
        <v>132</v>
      </c>
      <c r="I596" t="s">
        <v>8</v>
      </c>
      <c r="K596" t="s">
        <v>276</v>
      </c>
      <c r="L596">
        <v>300</v>
      </c>
    </row>
    <row r="597" spans="5:12" x14ac:dyDescent="0.4">
      <c r="E597">
        <v>591</v>
      </c>
      <c r="F597" t="s">
        <v>133</v>
      </c>
      <c r="I597" t="s">
        <v>9</v>
      </c>
      <c r="K597" t="s">
        <v>276</v>
      </c>
      <c r="L597">
        <v>300</v>
      </c>
    </row>
    <row r="598" spans="5:12" x14ac:dyDescent="0.4">
      <c r="E598">
        <v>592</v>
      </c>
      <c r="F598" t="s">
        <v>134</v>
      </c>
      <c r="I598" t="s">
        <v>10</v>
      </c>
      <c r="K598" t="s">
        <v>276</v>
      </c>
      <c r="L598">
        <v>300</v>
      </c>
    </row>
    <row r="599" spans="5:12" x14ac:dyDescent="0.4">
      <c r="E599">
        <v>593</v>
      </c>
      <c r="F599" t="s">
        <v>135</v>
      </c>
      <c r="I599" t="s">
        <v>7</v>
      </c>
      <c r="K599" t="s">
        <v>276</v>
      </c>
      <c r="L599">
        <v>300</v>
      </c>
    </row>
    <row r="600" spans="5:12" x14ac:dyDescent="0.4">
      <c r="E600">
        <v>594</v>
      </c>
      <c r="F600" t="s">
        <v>136</v>
      </c>
      <c r="I600" t="s">
        <v>8</v>
      </c>
      <c r="K600" t="s">
        <v>276</v>
      </c>
      <c r="L600">
        <v>300</v>
      </c>
    </row>
    <row r="601" spans="5:12" x14ac:dyDescent="0.4">
      <c r="E601">
        <v>595</v>
      </c>
      <c r="F601" t="s">
        <v>137</v>
      </c>
      <c r="I601" t="s">
        <v>9</v>
      </c>
      <c r="K601" t="s">
        <v>276</v>
      </c>
      <c r="L601">
        <v>300</v>
      </c>
    </row>
    <row r="602" spans="5:12" x14ac:dyDescent="0.4">
      <c r="E602">
        <v>596</v>
      </c>
      <c r="F602" t="s">
        <v>138</v>
      </c>
      <c r="I602" t="s">
        <v>10</v>
      </c>
      <c r="K602" t="s">
        <v>276</v>
      </c>
      <c r="L602">
        <v>300</v>
      </c>
    </row>
    <row r="603" spans="5:12" x14ac:dyDescent="0.4">
      <c r="E603">
        <v>597</v>
      </c>
      <c r="F603" t="s">
        <v>139</v>
      </c>
      <c r="I603" t="s">
        <v>7</v>
      </c>
      <c r="K603" t="s">
        <v>276</v>
      </c>
      <c r="L603">
        <v>300</v>
      </c>
    </row>
    <row r="604" spans="5:12" x14ac:dyDescent="0.4">
      <c r="E604">
        <v>598</v>
      </c>
      <c r="F604" t="s">
        <v>140</v>
      </c>
      <c r="I604" t="s">
        <v>8</v>
      </c>
      <c r="K604" t="s">
        <v>276</v>
      </c>
      <c r="L604">
        <v>300</v>
      </c>
    </row>
    <row r="605" spans="5:12" x14ac:dyDescent="0.4">
      <c r="E605">
        <v>599</v>
      </c>
      <c r="F605" t="s">
        <v>141</v>
      </c>
      <c r="I605" t="s">
        <v>9</v>
      </c>
      <c r="K605" t="s">
        <v>276</v>
      </c>
      <c r="L605">
        <v>300</v>
      </c>
    </row>
    <row r="606" spans="5:12" x14ac:dyDescent="0.4">
      <c r="E606">
        <v>600</v>
      </c>
      <c r="F606" t="s">
        <v>142</v>
      </c>
      <c r="I606" t="s">
        <v>10</v>
      </c>
      <c r="K606" t="s">
        <v>276</v>
      </c>
      <c r="L606">
        <v>300</v>
      </c>
    </row>
    <row r="607" spans="5:12" x14ac:dyDescent="0.4">
      <c r="E607">
        <v>601</v>
      </c>
      <c r="F607" t="s">
        <v>143</v>
      </c>
      <c r="I607" t="s">
        <v>7</v>
      </c>
      <c r="K607" t="s">
        <v>276</v>
      </c>
      <c r="L607">
        <v>300</v>
      </c>
    </row>
    <row r="608" spans="5:12" x14ac:dyDescent="0.4">
      <c r="E608">
        <v>602</v>
      </c>
      <c r="F608" t="s">
        <v>144</v>
      </c>
      <c r="I608" t="s">
        <v>8</v>
      </c>
      <c r="K608" t="s">
        <v>276</v>
      </c>
      <c r="L608">
        <v>300</v>
      </c>
    </row>
    <row r="609" spans="5:12" x14ac:dyDescent="0.4">
      <c r="E609">
        <v>603</v>
      </c>
      <c r="F609" t="s">
        <v>145</v>
      </c>
      <c r="I609" t="s">
        <v>9</v>
      </c>
      <c r="K609" t="s">
        <v>276</v>
      </c>
      <c r="L609">
        <v>300</v>
      </c>
    </row>
    <row r="610" spans="5:12" x14ac:dyDescent="0.4">
      <c r="E610">
        <v>604</v>
      </c>
      <c r="F610" t="s">
        <v>146</v>
      </c>
      <c r="I610" t="s">
        <v>10</v>
      </c>
      <c r="K610" t="s">
        <v>276</v>
      </c>
      <c r="L610">
        <v>300</v>
      </c>
    </row>
    <row r="611" spans="5:12" x14ac:dyDescent="0.4">
      <c r="E611">
        <v>605</v>
      </c>
      <c r="F611" t="s">
        <v>147</v>
      </c>
      <c r="I611" t="s">
        <v>7</v>
      </c>
      <c r="K611" t="s">
        <v>276</v>
      </c>
      <c r="L611">
        <v>300</v>
      </c>
    </row>
    <row r="612" spans="5:12" x14ac:dyDescent="0.4">
      <c r="E612">
        <v>606</v>
      </c>
      <c r="F612" t="s">
        <v>148</v>
      </c>
      <c r="I612" t="s">
        <v>8</v>
      </c>
      <c r="K612" t="s">
        <v>276</v>
      </c>
      <c r="L612">
        <v>300</v>
      </c>
    </row>
    <row r="613" spans="5:12" x14ac:dyDescent="0.4">
      <c r="E613">
        <v>607</v>
      </c>
      <c r="F613" t="s">
        <v>149</v>
      </c>
      <c r="I613" t="s">
        <v>9</v>
      </c>
      <c r="K613" t="s">
        <v>276</v>
      </c>
      <c r="L613">
        <v>300</v>
      </c>
    </row>
    <row r="614" spans="5:12" x14ac:dyDescent="0.4">
      <c r="E614">
        <v>608</v>
      </c>
      <c r="F614" t="s">
        <v>150</v>
      </c>
      <c r="I614" t="s">
        <v>10</v>
      </c>
      <c r="K614" t="s">
        <v>276</v>
      </c>
      <c r="L614">
        <v>300</v>
      </c>
    </row>
    <row r="615" spans="5:12" x14ac:dyDescent="0.4">
      <c r="E615">
        <v>609</v>
      </c>
      <c r="F615" t="s">
        <v>151</v>
      </c>
      <c r="I615" t="s">
        <v>7</v>
      </c>
      <c r="K615" t="s">
        <v>276</v>
      </c>
      <c r="L615">
        <v>300</v>
      </c>
    </row>
    <row r="616" spans="5:12" x14ac:dyDescent="0.4">
      <c r="E616">
        <v>610</v>
      </c>
      <c r="F616" t="s">
        <v>152</v>
      </c>
      <c r="I616" t="s">
        <v>8</v>
      </c>
      <c r="K616" t="s">
        <v>276</v>
      </c>
      <c r="L616">
        <v>300</v>
      </c>
    </row>
    <row r="617" spans="5:12" x14ac:dyDescent="0.4">
      <c r="E617">
        <v>611</v>
      </c>
      <c r="F617" t="s">
        <v>153</v>
      </c>
      <c r="I617" t="s">
        <v>9</v>
      </c>
      <c r="K617" t="s">
        <v>276</v>
      </c>
      <c r="L617">
        <v>300</v>
      </c>
    </row>
    <row r="618" spans="5:12" x14ac:dyDescent="0.4">
      <c r="E618">
        <v>612</v>
      </c>
      <c r="F618" t="s">
        <v>154</v>
      </c>
      <c r="I618" t="s">
        <v>10</v>
      </c>
      <c r="K618" t="s">
        <v>276</v>
      </c>
      <c r="L618">
        <v>300</v>
      </c>
    </row>
    <row r="619" spans="5:12" x14ac:dyDescent="0.4">
      <c r="E619">
        <v>613</v>
      </c>
      <c r="F619" t="s">
        <v>155</v>
      </c>
      <c r="I619" t="s">
        <v>7</v>
      </c>
      <c r="K619" t="s">
        <v>276</v>
      </c>
      <c r="L619">
        <v>300</v>
      </c>
    </row>
    <row r="620" spans="5:12" x14ac:dyDescent="0.4">
      <c r="E620">
        <v>614</v>
      </c>
      <c r="F620" t="s">
        <v>156</v>
      </c>
      <c r="I620" t="s">
        <v>8</v>
      </c>
      <c r="K620" t="s">
        <v>276</v>
      </c>
      <c r="L620">
        <v>300</v>
      </c>
    </row>
    <row r="621" spans="5:12" x14ac:dyDescent="0.4">
      <c r="E621">
        <v>615</v>
      </c>
      <c r="F621" t="s">
        <v>157</v>
      </c>
      <c r="I621" t="s">
        <v>9</v>
      </c>
      <c r="K621" t="s">
        <v>276</v>
      </c>
      <c r="L621">
        <v>300</v>
      </c>
    </row>
    <row r="622" spans="5:12" x14ac:dyDescent="0.4">
      <c r="E622">
        <v>616</v>
      </c>
      <c r="F622" t="s">
        <v>158</v>
      </c>
      <c r="I622" t="s">
        <v>10</v>
      </c>
      <c r="K622" t="s">
        <v>276</v>
      </c>
      <c r="L622">
        <v>300</v>
      </c>
    </row>
    <row r="623" spans="5:12" x14ac:dyDescent="0.4">
      <c r="E623">
        <v>617</v>
      </c>
      <c r="F623" t="s">
        <v>159</v>
      </c>
      <c r="I623" t="s">
        <v>7</v>
      </c>
      <c r="K623" t="s">
        <v>276</v>
      </c>
      <c r="L623">
        <v>300</v>
      </c>
    </row>
    <row r="624" spans="5:12" x14ac:dyDescent="0.4">
      <c r="E624">
        <v>618</v>
      </c>
      <c r="F624" t="s">
        <v>160</v>
      </c>
      <c r="I624" t="s">
        <v>8</v>
      </c>
      <c r="K624" t="s">
        <v>276</v>
      </c>
      <c r="L624">
        <v>300</v>
      </c>
    </row>
    <row r="625" spans="5:12" x14ac:dyDescent="0.4">
      <c r="E625">
        <v>619</v>
      </c>
      <c r="F625" t="s">
        <v>161</v>
      </c>
      <c r="I625" t="s">
        <v>9</v>
      </c>
      <c r="K625" t="s">
        <v>276</v>
      </c>
      <c r="L625">
        <v>300</v>
      </c>
    </row>
    <row r="626" spans="5:12" x14ac:dyDescent="0.4">
      <c r="E626">
        <v>620</v>
      </c>
      <c r="F626" t="s">
        <v>162</v>
      </c>
      <c r="I626" t="s">
        <v>10</v>
      </c>
      <c r="K626" t="s">
        <v>276</v>
      </c>
      <c r="L626">
        <v>300</v>
      </c>
    </row>
    <row r="627" spans="5:12" x14ac:dyDescent="0.4">
      <c r="E627">
        <v>621</v>
      </c>
      <c r="F627" t="s">
        <v>163</v>
      </c>
      <c r="I627" t="s">
        <v>7</v>
      </c>
      <c r="K627" t="s">
        <v>276</v>
      </c>
      <c r="L627">
        <v>300</v>
      </c>
    </row>
    <row r="628" spans="5:12" x14ac:dyDescent="0.4">
      <c r="E628">
        <v>622</v>
      </c>
      <c r="F628" t="s">
        <v>164</v>
      </c>
      <c r="I628" t="s">
        <v>8</v>
      </c>
      <c r="K628" t="s">
        <v>276</v>
      </c>
      <c r="L628">
        <v>300</v>
      </c>
    </row>
    <row r="629" spans="5:12" x14ac:dyDescent="0.4">
      <c r="E629">
        <v>623</v>
      </c>
      <c r="F629" t="s">
        <v>165</v>
      </c>
      <c r="I629" t="s">
        <v>9</v>
      </c>
      <c r="K629" t="s">
        <v>276</v>
      </c>
      <c r="L629">
        <v>300</v>
      </c>
    </row>
    <row r="630" spans="5:12" x14ac:dyDescent="0.4">
      <c r="E630">
        <v>624</v>
      </c>
      <c r="F630" t="s">
        <v>166</v>
      </c>
      <c r="I630" t="s">
        <v>10</v>
      </c>
      <c r="K630" t="s">
        <v>276</v>
      </c>
      <c r="L630">
        <v>300</v>
      </c>
    </row>
    <row r="631" spans="5:12" x14ac:dyDescent="0.4">
      <c r="E631">
        <v>625</v>
      </c>
      <c r="F631" t="s">
        <v>128</v>
      </c>
      <c r="I631" t="s">
        <v>7</v>
      </c>
      <c r="K631" t="s">
        <v>276</v>
      </c>
      <c r="L631">
        <v>300</v>
      </c>
    </row>
    <row r="632" spans="5:12" x14ac:dyDescent="0.4">
      <c r="E632">
        <v>626</v>
      </c>
      <c r="F632" t="s">
        <v>129</v>
      </c>
      <c r="I632" t="s">
        <v>8</v>
      </c>
      <c r="K632" t="s">
        <v>276</v>
      </c>
      <c r="L632">
        <v>300</v>
      </c>
    </row>
    <row r="633" spans="5:12" x14ac:dyDescent="0.4">
      <c r="E633">
        <v>627</v>
      </c>
      <c r="F633" t="s">
        <v>130</v>
      </c>
      <c r="I633" t="s">
        <v>9</v>
      </c>
      <c r="K633" t="s">
        <v>276</v>
      </c>
      <c r="L633">
        <v>300</v>
      </c>
    </row>
    <row r="634" spans="5:12" x14ac:dyDescent="0.4">
      <c r="E634">
        <v>628</v>
      </c>
      <c r="F634" t="s">
        <v>131</v>
      </c>
      <c r="I634" t="s">
        <v>10</v>
      </c>
      <c r="K634" t="s">
        <v>276</v>
      </c>
      <c r="L634">
        <v>300</v>
      </c>
    </row>
    <row r="635" spans="5:12" x14ac:dyDescent="0.4">
      <c r="E635">
        <v>629</v>
      </c>
      <c r="F635" t="s">
        <v>132</v>
      </c>
      <c r="I635" t="s">
        <v>7</v>
      </c>
      <c r="K635" t="s">
        <v>276</v>
      </c>
      <c r="L635">
        <v>300</v>
      </c>
    </row>
    <row r="636" spans="5:12" x14ac:dyDescent="0.4">
      <c r="E636">
        <v>630</v>
      </c>
      <c r="F636" t="s">
        <v>133</v>
      </c>
      <c r="I636" t="s">
        <v>8</v>
      </c>
      <c r="K636" t="s">
        <v>276</v>
      </c>
      <c r="L636">
        <v>300</v>
      </c>
    </row>
    <row r="637" spans="5:12" x14ac:dyDescent="0.4">
      <c r="E637">
        <v>631</v>
      </c>
      <c r="F637" t="s">
        <v>134</v>
      </c>
      <c r="I637" t="s">
        <v>9</v>
      </c>
      <c r="K637" t="s">
        <v>276</v>
      </c>
      <c r="L637">
        <v>300</v>
      </c>
    </row>
    <row r="638" spans="5:12" x14ac:dyDescent="0.4">
      <c r="E638">
        <v>632</v>
      </c>
      <c r="F638" t="s">
        <v>135</v>
      </c>
      <c r="I638" t="s">
        <v>10</v>
      </c>
      <c r="K638" t="s">
        <v>276</v>
      </c>
      <c r="L638">
        <v>300</v>
      </c>
    </row>
    <row r="639" spans="5:12" x14ac:dyDescent="0.4">
      <c r="E639">
        <v>633</v>
      </c>
      <c r="F639" t="s">
        <v>136</v>
      </c>
      <c r="I639" t="s">
        <v>7</v>
      </c>
      <c r="K639" t="s">
        <v>276</v>
      </c>
      <c r="L639">
        <v>300</v>
      </c>
    </row>
    <row r="640" spans="5:12" x14ac:dyDescent="0.4">
      <c r="E640">
        <v>634</v>
      </c>
      <c r="F640" t="s">
        <v>137</v>
      </c>
      <c r="I640" t="s">
        <v>8</v>
      </c>
      <c r="K640" t="s">
        <v>276</v>
      </c>
      <c r="L640">
        <v>300</v>
      </c>
    </row>
    <row r="641" spans="5:12" x14ac:dyDescent="0.4">
      <c r="E641">
        <v>635</v>
      </c>
      <c r="F641" t="s">
        <v>138</v>
      </c>
      <c r="I641" t="s">
        <v>9</v>
      </c>
      <c r="K641" t="s">
        <v>276</v>
      </c>
      <c r="L641">
        <v>300</v>
      </c>
    </row>
    <row r="642" spans="5:12" x14ac:dyDescent="0.4">
      <c r="E642">
        <v>636</v>
      </c>
      <c r="F642" t="s">
        <v>139</v>
      </c>
      <c r="I642" t="s">
        <v>10</v>
      </c>
      <c r="K642" t="s">
        <v>276</v>
      </c>
      <c r="L642">
        <v>300</v>
      </c>
    </row>
    <row r="643" spans="5:12" x14ac:dyDescent="0.4">
      <c r="E643">
        <v>637</v>
      </c>
      <c r="F643" t="s">
        <v>140</v>
      </c>
      <c r="I643" t="s">
        <v>7</v>
      </c>
      <c r="K643" t="s">
        <v>276</v>
      </c>
      <c r="L643">
        <v>300</v>
      </c>
    </row>
    <row r="644" spans="5:12" x14ac:dyDescent="0.4">
      <c r="E644">
        <v>638</v>
      </c>
      <c r="F644" t="s">
        <v>141</v>
      </c>
      <c r="I644" t="s">
        <v>8</v>
      </c>
      <c r="K644" t="s">
        <v>276</v>
      </c>
      <c r="L644">
        <v>300</v>
      </c>
    </row>
    <row r="645" spans="5:12" x14ac:dyDescent="0.4">
      <c r="E645">
        <v>639</v>
      </c>
      <c r="F645" t="s">
        <v>142</v>
      </c>
      <c r="I645" t="s">
        <v>9</v>
      </c>
      <c r="K645" t="s">
        <v>276</v>
      </c>
      <c r="L645">
        <v>300</v>
      </c>
    </row>
    <row r="646" spans="5:12" x14ac:dyDescent="0.4">
      <c r="E646">
        <v>640</v>
      </c>
      <c r="F646" t="s">
        <v>143</v>
      </c>
      <c r="I646" t="s">
        <v>10</v>
      </c>
      <c r="K646" t="s">
        <v>276</v>
      </c>
      <c r="L646">
        <v>300</v>
      </c>
    </row>
    <row r="647" spans="5:12" x14ac:dyDescent="0.4">
      <c r="E647">
        <v>641</v>
      </c>
      <c r="F647" t="s">
        <v>144</v>
      </c>
      <c r="I647" t="s">
        <v>7</v>
      </c>
      <c r="K647" t="s">
        <v>276</v>
      </c>
      <c r="L647">
        <v>300</v>
      </c>
    </row>
    <row r="648" spans="5:12" x14ac:dyDescent="0.4">
      <c r="E648">
        <v>642</v>
      </c>
      <c r="F648" t="s">
        <v>145</v>
      </c>
      <c r="I648" t="s">
        <v>8</v>
      </c>
      <c r="K648" t="s">
        <v>276</v>
      </c>
      <c r="L648">
        <v>300</v>
      </c>
    </row>
    <row r="649" spans="5:12" x14ac:dyDescent="0.4">
      <c r="E649">
        <v>643</v>
      </c>
      <c r="F649" t="s">
        <v>146</v>
      </c>
      <c r="I649" t="s">
        <v>9</v>
      </c>
      <c r="K649" t="s">
        <v>276</v>
      </c>
      <c r="L649">
        <v>300</v>
      </c>
    </row>
    <row r="650" spans="5:12" x14ac:dyDescent="0.4">
      <c r="E650">
        <v>644</v>
      </c>
      <c r="F650" t="s">
        <v>147</v>
      </c>
      <c r="I650" t="s">
        <v>10</v>
      </c>
      <c r="K650" t="s">
        <v>276</v>
      </c>
      <c r="L650">
        <v>300</v>
      </c>
    </row>
    <row r="651" spans="5:12" x14ac:dyDescent="0.4">
      <c r="E651">
        <v>645</v>
      </c>
      <c r="F651" t="s">
        <v>148</v>
      </c>
      <c r="I651" t="s">
        <v>7</v>
      </c>
      <c r="K651" t="s">
        <v>276</v>
      </c>
      <c r="L651">
        <v>300</v>
      </c>
    </row>
    <row r="652" spans="5:12" x14ac:dyDescent="0.4">
      <c r="E652">
        <v>646</v>
      </c>
      <c r="F652" t="s">
        <v>149</v>
      </c>
      <c r="I652" t="s">
        <v>8</v>
      </c>
      <c r="K652" t="s">
        <v>276</v>
      </c>
      <c r="L652">
        <v>300</v>
      </c>
    </row>
    <row r="653" spans="5:12" x14ac:dyDescent="0.4">
      <c r="E653">
        <v>647</v>
      </c>
      <c r="F653" t="s">
        <v>150</v>
      </c>
      <c r="I653" t="s">
        <v>9</v>
      </c>
      <c r="K653" t="s">
        <v>276</v>
      </c>
      <c r="L653">
        <v>300</v>
      </c>
    </row>
    <row r="654" spans="5:12" x14ac:dyDescent="0.4">
      <c r="E654">
        <v>648</v>
      </c>
      <c r="F654" t="s">
        <v>151</v>
      </c>
      <c r="I654" t="s">
        <v>10</v>
      </c>
      <c r="K654" t="s">
        <v>276</v>
      </c>
      <c r="L654">
        <v>300</v>
      </c>
    </row>
    <row r="655" spans="5:12" x14ac:dyDescent="0.4">
      <c r="E655">
        <v>649</v>
      </c>
      <c r="F655" t="s">
        <v>152</v>
      </c>
      <c r="I655" t="s">
        <v>7</v>
      </c>
      <c r="K655" t="s">
        <v>276</v>
      </c>
      <c r="L655">
        <v>300</v>
      </c>
    </row>
    <row r="656" spans="5:12" x14ac:dyDescent="0.4">
      <c r="E656">
        <v>650</v>
      </c>
      <c r="F656" t="s">
        <v>153</v>
      </c>
      <c r="I656" t="s">
        <v>8</v>
      </c>
      <c r="K656" t="s">
        <v>276</v>
      </c>
      <c r="L656">
        <v>300</v>
      </c>
    </row>
    <row r="657" spans="5:12" x14ac:dyDescent="0.4">
      <c r="E657">
        <v>651</v>
      </c>
      <c r="F657" t="s">
        <v>154</v>
      </c>
      <c r="I657" t="s">
        <v>9</v>
      </c>
      <c r="K657" t="s">
        <v>276</v>
      </c>
      <c r="L657">
        <v>300</v>
      </c>
    </row>
    <row r="658" spans="5:12" x14ac:dyDescent="0.4">
      <c r="E658">
        <v>652</v>
      </c>
      <c r="F658" t="s">
        <v>155</v>
      </c>
      <c r="I658" t="s">
        <v>10</v>
      </c>
      <c r="K658" t="s">
        <v>276</v>
      </c>
      <c r="L658">
        <v>300</v>
      </c>
    </row>
    <row r="659" spans="5:12" x14ac:dyDescent="0.4">
      <c r="E659">
        <v>653</v>
      </c>
      <c r="F659" t="s">
        <v>156</v>
      </c>
      <c r="I659" t="s">
        <v>7</v>
      </c>
      <c r="K659" t="s">
        <v>276</v>
      </c>
      <c r="L659">
        <v>300</v>
      </c>
    </row>
    <row r="660" spans="5:12" x14ac:dyDescent="0.4">
      <c r="E660">
        <v>654</v>
      </c>
      <c r="F660" t="s">
        <v>157</v>
      </c>
      <c r="I660" t="s">
        <v>8</v>
      </c>
      <c r="K660" t="s">
        <v>276</v>
      </c>
      <c r="L660">
        <v>300</v>
      </c>
    </row>
    <row r="661" spans="5:12" x14ac:dyDescent="0.4">
      <c r="E661">
        <v>655</v>
      </c>
      <c r="F661" t="s">
        <v>158</v>
      </c>
      <c r="I661" t="s">
        <v>9</v>
      </c>
      <c r="K661" t="s">
        <v>276</v>
      </c>
      <c r="L661">
        <v>300</v>
      </c>
    </row>
    <row r="662" spans="5:12" x14ac:dyDescent="0.4">
      <c r="E662">
        <v>656</v>
      </c>
      <c r="F662" t="s">
        <v>159</v>
      </c>
      <c r="I662" t="s">
        <v>10</v>
      </c>
      <c r="K662" t="s">
        <v>276</v>
      </c>
      <c r="L662">
        <v>300</v>
      </c>
    </row>
    <row r="663" spans="5:12" x14ac:dyDescent="0.4">
      <c r="E663">
        <v>657</v>
      </c>
      <c r="F663" t="s">
        <v>160</v>
      </c>
      <c r="I663" t="s">
        <v>7</v>
      </c>
      <c r="K663" t="s">
        <v>276</v>
      </c>
      <c r="L663">
        <v>300</v>
      </c>
    </row>
    <row r="664" spans="5:12" x14ac:dyDescent="0.4">
      <c r="E664">
        <v>658</v>
      </c>
      <c r="F664" t="s">
        <v>161</v>
      </c>
      <c r="I664" t="s">
        <v>8</v>
      </c>
      <c r="K664" t="s">
        <v>276</v>
      </c>
      <c r="L664">
        <v>300</v>
      </c>
    </row>
    <row r="665" spans="5:12" x14ac:dyDescent="0.4">
      <c r="E665">
        <v>659</v>
      </c>
      <c r="F665" t="s">
        <v>162</v>
      </c>
      <c r="I665" t="s">
        <v>9</v>
      </c>
      <c r="K665" t="s">
        <v>276</v>
      </c>
      <c r="L665">
        <v>300</v>
      </c>
    </row>
    <row r="666" spans="5:12" x14ac:dyDescent="0.4">
      <c r="E666">
        <v>660</v>
      </c>
      <c r="F666" t="s">
        <v>163</v>
      </c>
      <c r="I666" t="s">
        <v>10</v>
      </c>
      <c r="K666" t="s">
        <v>276</v>
      </c>
      <c r="L666">
        <v>300</v>
      </c>
    </row>
    <row r="667" spans="5:12" x14ac:dyDescent="0.4">
      <c r="E667">
        <v>661</v>
      </c>
      <c r="F667" t="s">
        <v>164</v>
      </c>
      <c r="I667" t="s">
        <v>7</v>
      </c>
      <c r="K667" t="s">
        <v>276</v>
      </c>
      <c r="L667">
        <v>300</v>
      </c>
    </row>
    <row r="668" spans="5:12" x14ac:dyDescent="0.4">
      <c r="E668">
        <v>662</v>
      </c>
      <c r="F668" t="s">
        <v>165</v>
      </c>
      <c r="I668" t="s">
        <v>8</v>
      </c>
      <c r="K668" t="s">
        <v>276</v>
      </c>
      <c r="L668">
        <v>300</v>
      </c>
    </row>
    <row r="669" spans="5:12" x14ac:dyDescent="0.4">
      <c r="E669">
        <v>663</v>
      </c>
      <c r="F669" t="s">
        <v>166</v>
      </c>
      <c r="I669" t="s">
        <v>9</v>
      </c>
      <c r="K669" t="s">
        <v>276</v>
      </c>
      <c r="L669">
        <v>300</v>
      </c>
    </row>
    <row r="670" spans="5:12" x14ac:dyDescent="0.4">
      <c r="E670">
        <v>664</v>
      </c>
      <c r="F670" t="s">
        <v>167</v>
      </c>
      <c r="I670" t="s">
        <v>10</v>
      </c>
      <c r="K670" t="s">
        <v>276</v>
      </c>
      <c r="L670">
        <v>300</v>
      </c>
    </row>
    <row r="671" spans="5:12" x14ac:dyDescent="0.4">
      <c r="E671">
        <v>665</v>
      </c>
      <c r="F671" t="s">
        <v>168</v>
      </c>
      <c r="I671" t="s">
        <v>7</v>
      </c>
      <c r="K671" t="s">
        <v>276</v>
      </c>
      <c r="L671">
        <v>300</v>
      </c>
    </row>
    <row r="672" spans="5:12" x14ac:dyDescent="0.4">
      <c r="E672">
        <v>666</v>
      </c>
      <c r="F672" t="s">
        <v>169</v>
      </c>
      <c r="I672" t="s">
        <v>8</v>
      </c>
      <c r="K672" t="s">
        <v>276</v>
      </c>
      <c r="L672">
        <v>300</v>
      </c>
    </row>
    <row r="673" spans="5:12" x14ac:dyDescent="0.4">
      <c r="E673">
        <v>667</v>
      </c>
      <c r="F673" t="s">
        <v>170</v>
      </c>
      <c r="I673" t="s">
        <v>9</v>
      </c>
      <c r="K673" t="s">
        <v>276</v>
      </c>
      <c r="L673">
        <v>300</v>
      </c>
    </row>
    <row r="674" spans="5:12" x14ac:dyDescent="0.4">
      <c r="E674">
        <v>668</v>
      </c>
      <c r="F674" t="s">
        <v>171</v>
      </c>
      <c r="I674" t="s">
        <v>10</v>
      </c>
      <c r="K674" t="s">
        <v>276</v>
      </c>
      <c r="L674">
        <v>300</v>
      </c>
    </row>
    <row r="675" spans="5:12" x14ac:dyDescent="0.4">
      <c r="E675">
        <v>669</v>
      </c>
      <c r="F675" t="s">
        <v>172</v>
      </c>
      <c r="I675" t="s">
        <v>7</v>
      </c>
      <c r="K675" t="s">
        <v>276</v>
      </c>
      <c r="L675">
        <v>300</v>
      </c>
    </row>
    <row r="676" spans="5:12" x14ac:dyDescent="0.4">
      <c r="E676">
        <v>670</v>
      </c>
      <c r="F676" t="s">
        <v>173</v>
      </c>
      <c r="I676" t="s">
        <v>8</v>
      </c>
      <c r="K676" t="s">
        <v>276</v>
      </c>
      <c r="L676">
        <v>300</v>
      </c>
    </row>
    <row r="677" spans="5:12" x14ac:dyDescent="0.4">
      <c r="E677">
        <v>671</v>
      </c>
      <c r="F677" t="s">
        <v>174</v>
      </c>
      <c r="I677" t="s">
        <v>9</v>
      </c>
      <c r="K677" t="s">
        <v>276</v>
      </c>
      <c r="L677">
        <v>300</v>
      </c>
    </row>
    <row r="678" spans="5:12" x14ac:dyDescent="0.4">
      <c r="E678">
        <v>672</v>
      </c>
      <c r="F678" t="s">
        <v>175</v>
      </c>
      <c r="I678" t="s">
        <v>10</v>
      </c>
      <c r="K678" t="s">
        <v>276</v>
      </c>
      <c r="L678">
        <v>300</v>
      </c>
    </row>
    <row r="679" spans="5:12" x14ac:dyDescent="0.4">
      <c r="E679">
        <v>673</v>
      </c>
      <c r="F679" t="s">
        <v>137</v>
      </c>
      <c r="I679" t="s">
        <v>7</v>
      </c>
      <c r="K679" t="s">
        <v>276</v>
      </c>
      <c r="L679">
        <v>300</v>
      </c>
    </row>
    <row r="680" spans="5:12" x14ac:dyDescent="0.4">
      <c r="E680">
        <v>674</v>
      </c>
      <c r="F680" t="s">
        <v>138</v>
      </c>
      <c r="I680" t="s">
        <v>8</v>
      </c>
      <c r="K680" t="s">
        <v>276</v>
      </c>
      <c r="L680">
        <v>300</v>
      </c>
    </row>
    <row r="681" spans="5:12" x14ac:dyDescent="0.4">
      <c r="E681">
        <v>675</v>
      </c>
      <c r="F681" t="s">
        <v>139</v>
      </c>
      <c r="I681" t="s">
        <v>9</v>
      </c>
      <c r="K681" t="s">
        <v>276</v>
      </c>
      <c r="L681">
        <v>300</v>
      </c>
    </row>
    <row r="682" spans="5:12" x14ac:dyDescent="0.4">
      <c r="E682">
        <v>676</v>
      </c>
      <c r="F682" t="s">
        <v>140</v>
      </c>
      <c r="I682" t="s">
        <v>10</v>
      </c>
      <c r="K682" t="s">
        <v>276</v>
      </c>
      <c r="L682">
        <v>300</v>
      </c>
    </row>
    <row r="683" spans="5:12" x14ac:dyDescent="0.4">
      <c r="E683">
        <v>677</v>
      </c>
      <c r="F683" t="s">
        <v>141</v>
      </c>
      <c r="I683" t="s">
        <v>7</v>
      </c>
      <c r="K683" t="s">
        <v>276</v>
      </c>
      <c r="L683">
        <v>300</v>
      </c>
    </row>
    <row r="684" spans="5:12" x14ac:dyDescent="0.4">
      <c r="E684">
        <v>678</v>
      </c>
      <c r="F684" t="s">
        <v>142</v>
      </c>
      <c r="I684" t="s">
        <v>8</v>
      </c>
      <c r="K684" t="s">
        <v>276</v>
      </c>
      <c r="L684">
        <v>300</v>
      </c>
    </row>
    <row r="685" spans="5:12" x14ac:dyDescent="0.4">
      <c r="E685">
        <v>679</v>
      </c>
      <c r="F685" t="s">
        <v>143</v>
      </c>
      <c r="I685" t="s">
        <v>9</v>
      </c>
      <c r="K685" t="s">
        <v>276</v>
      </c>
      <c r="L685">
        <v>300</v>
      </c>
    </row>
    <row r="686" spans="5:12" x14ac:dyDescent="0.4">
      <c r="E686">
        <v>680</v>
      </c>
      <c r="F686" t="s">
        <v>144</v>
      </c>
      <c r="I686" t="s">
        <v>10</v>
      </c>
      <c r="K686" t="s">
        <v>276</v>
      </c>
      <c r="L686">
        <v>300</v>
      </c>
    </row>
    <row r="687" spans="5:12" x14ac:dyDescent="0.4">
      <c r="E687">
        <v>681</v>
      </c>
      <c r="F687" t="s">
        <v>145</v>
      </c>
      <c r="I687" t="s">
        <v>7</v>
      </c>
      <c r="K687" t="s">
        <v>276</v>
      </c>
      <c r="L687">
        <v>300</v>
      </c>
    </row>
    <row r="688" spans="5:12" x14ac:dyDescent="0.4">
      <c r="E688">
        <v>682</v>
      </c>
      <c r="F688" t="s">
        <v>146</v>
      </c>
      <c r="I688" t="s">
        <v>8</v>
      </c>
      <c r="K688" t="s">
        <v>276</v>
      </c>
      <c r="L688">
        <v>300</v>
      </c>
    </row>
    <row r="689" spans="5:12" x14ac:dyDescent="0.4">
      <c r="E689">
        <v>683</v>
      </c>
      <c r="F689" t="s">
        <v>147</v>
      </c>
      <c r="I689" t="s">
        <v>9</v>
      </c>
      <c r="K689" t="s">
        <v>276</v>
      </c>
      <c r="L689">
        <v>300</v>
      </c>
    </row>
    <row r="690" spans="5:12" x14ac:dyDescent="0.4">
      <c r="E690">
        <v>684</v>
      </c>
      <c r="F690" t="s">
        <v>148</v>
      </c>
      <c r="I690" t="s">
        <v>10</v>
      </c>
      <c r="K690" t="s">
        <v>276</v>
      </c>
      <c r="L690">
        <v>300</v>
      </c>
    </row>
    <row r="691" spans="5:12" x14ac:dyDescent="0.4">
      <c r="E691">
        <v>685</v>
      </c>
      <c r="F691" t="s">
        <v>149</v>
      </c>
      <c r="I691" t="s">
        <v>7</v>
      </c>
      <c r="K691" t="s">
        <v>276</v>
      </c>
      <c r="L691">
        <v>300</v>
      </c>
    </row>
    <row r="692" spans="5:12" x14ac:dyDescent="0.4">
      <c r="E692">
        <v>686</v>
      </c>
      <c r="F692" t="s">
        <v>150</v>
      </c>
      <c r="I692" t="s">
        <v>8</v>
      </c>
      <c r="K692" t="s">
        <v>276</v>
      </c>
      <c r="L692">
        <v>300</v>
      </c>
    </row>
    <row r="693" spans="5:12" x14ac:dyDescent="0.4">
      <c r="E693">
        <v>687</v>
      </c>
      <c r="F693" t="s">
        <v>151</v>
      </c>
      <c r="I693" t="s">
        <v>9</v>
      </c>
      <c r="K693" t="s">
        <v>276</v>
      </c>
      <c r="L693">
        <v>300</v>
      </c>
    </row>
    <row r="694" spans="5:12" x14ac:dyDescent="0.4">
      <c r="E694">
        <v>688</v>
      </c>
      <c r="F694" t="s">
        <v>152</v>
      </c>
      <c r="I694" t="s">
        <v>10</v>
      </c>
      <c r="K694" t="s">
        <v>276</v>
      </c>
      <c r="L694">
        <v>300</v>
      </c>
    </row>
    <row r="695" spans="5:12" x14ac:dyDescent="0.4">
      <c r="E695">
        <v>689</v>
      </c>
      <c r="F695" t="s">
        <v>153</v>
      </c>
      <c r="I695" t="s">
        <v>7</v>
      </c>
      <c r="K695" t="s">
        <v>276</v>
      </c>
      <c r="L695">
        <v>300</v>
      </c>
    </row>
    <row r="696" spans="5:12" x14ac:dyDescent="0.4">
      <c r="E696">
        <v>690</v>
      </c>
      <c r="F696" t="s">
        <v>154</v>
      </c>
      <c r="I696" t="s">
        <v>8</v>
      </c>
      <c r="K696" t="s">
        <v>276</v>
      </c>
      <c r="L696">
        <v>300</v>
      </c>
    </row>
    <row r="697" spans="5:12" x14ac:dyDescent="0.4">
      <c r="E697">
        <v>691</v>
      </c>
      <c r="F697" t="s">
        <v>155</v>
      </c>
      <c r="I697" t="s">
        <v>9</v>
      </c>
      <c r="K697" t="s">
        <v>276</v>
      </c>
      <c r="L697">
        <v>300</v>
      </c>
    </row>
    <row r="698" spans="5:12" x14ac:dyDescent="0.4">
      <c r="E698">
        <v>692</v>
      </c>
      <c r="F698" t="s">
        <v>156</v>
      </c>
      <c r="I698" t="s">
        <v>10</v>
      </c>
      <c r="K698" t="s">
        <v>276</v>
      </c>
      <c r="L698">
        <v>300</v>
      </c>
    </row>
    <row r="699" spans="5:12" x14ac:dyDescent="0.4">
      <c r="E699">
        <v>693</v>
      </c>
      <c r="F699" t="s">
        <v>157</v>
      </c>
      <c r="I699" t="s">
        <v>7</v>
      </c>
      <c r="K699" t="s">
        <v>276</v>
      </c>
      <c r="L699">
        <v>300</v>
      </c>
    </row>
    <row r="700" spans="5:12" x14ac:dyDescent="0.4">
      <c r="E700">
        <v>694</v>
      </c>
      <c r="F700" t="s">
        <v>158</v>
      </c>
      <c r="I700" t="s">
        <v>8</v>
      </c>
      <c r="K700" t="s">
        <v>276</v>
      </c>
      <c r="L700">
        <v>300</v>
      </c>
    </row>
    <row r="701" spans="5:12" x14ac:dyDescent="0.4">
      <c r="E701">
        <v>695</v>
      </c>
      <c r="F701" t="s">
        <v>159</v>
      </c>
      <c r="I701" t="s">
        <v>9</v>
      </c>
      <c r="K701" t="s">
        <v>276</v>
      </c>
      <c r="L701">
        <v>300</v>
      </c>
    </row>
    <row r="702" spans="5:12" x14ac:dyDescent="0.4">
      <c r="E702">
        <v>696</v>
      </c>
      <c r="F702" t="s">
        <v>160</v>
      </c>
      <c r="I702" t="s">
        <v>10</v>
      </c>
      <c r="K702" t="s">
        <v>276</v>
      </c>
      <c r="L702">
        <v>300</v>
      </c>
    </row>
    <row r="703" spans="5:12" x14ac:dyDescent="0.4">
      <c r="E703">
        <v>697</v>
      </c>
      <c r="F703" t="s">
        <v>161</v>
      </c>
      <c r="I703" t="s">
        <v>7</v>
      </c>
      <c r="K703" t="s">
        <v>276</v>
      </c>
      <c r="L703">
        <v>300</v>
      </c>
    </row>
    <row r="704" spans="5:12" x14ac:dyDescent="0.4">
      <c r="E704">
        <v>698</v>
      </c>
      <c r="F704" t="s">
        <v>162</v>
      </c>
      <c r="I704" t="s">
        <v>8</v>
      </c>
      <c r="K704" t="s">
        <v>276</v>
      </c>
      <c r="L704">
        <v>300</v>
      </c>
    </row>
    <row r="705" spans="5:12" x14ac:dyDescent="0.4">
      <c r="E705">
        <v>699</v>
      </c>
      <c r="F705" t="s">
        <v>163</v>
      </c>
      <c r="I705" t="s">
        <v>9</v>
      </c>
      <c r="K705" t="s">
        <v>276</v>
      </c>
      <c r="L705">
        <v>300</v>
      </c>
    </row>
    <row r="706" spans="5:12" x14ac:dyDescent="0.4">
      <c r="E706">
        <v>700</v>
      </c>
      <c r="F706" t="s">
        <v>164</v>
      </c>
      <c r="I706" t="s">
        <v>10</v>
      </c>
      <c r="K706" t="s">
        <v>276</v>
      </c>
      <c r="L706">
        <v>300</v>
      </c>
    </row>
    <row r="707" spans="5:12" x14ac:dyDescent="0.4">
      <c r="E707">
        <v>701</v>
      </c>
      <c r="F707" t="s">
        <v>165</v>
      </c>
      <c r="I707" t="s">
        <v>7</v>
      </c>
      <c r="K707" t="s">
        <v>276</v>
      </c>
      <c r="L707">
        <v>300</v>
      </c>
    </row>
    <row r="708" spans="5:12" x14ac:dyDescent="0.4">
      <c r="E708">
        <v>702</v>
      </c>
      <c r="F708" t="s">
        <v>166</v>
      </c>
      <c r="I708" t="s">
        <v>8</v>
      </c>
      <c r="K708" t="s">
        <v>276</v>
      </c>
      <c r="L708">
        <v>300</v>
      </c>
    </row>
    <row r="709" spans="5:12" x14ac:dyDescent="0.4">
      <c r="E709">
        <v>703</v>
      </c>
      <c r="F709" t="s">
        <v>167</v>
      </c>
      <c r="I709" t="s">
        <v>9</v>
      </c>
      <c r="K709" t="s">
        <v>276</v>
      </c>
      <c r="L709">
        <v>300</v>
      </c>
    </row>
    <row r="710" spans="5:12" x14ac:dyDescent="0.4">
      <c r="E710">
        <v>704</v>
      </c>
      <c r="F710" t="s">
        <v>168</v>
      </c>
      <c r="I710" t="s">
        <v>10</v>
      </c>
      <c r="K710" t="s">
        <v>276</v>
      </c>
      <c r="L710">
        <v>300</v>
      </c>
    </row>
    <row r="711" spans="5:12" x14ac:dyDescent="0.4">
      <c r="E711">
        <v>705</v>
      </c>
      <c r="F711" t="s">
        <v>169</v>
      </c>
      <c r="I711" t="s">
        <v>7</v>
      </c>
      <c r="K711" t="s">
        <v>276</v>
      </c>
      <c r="L711">
        <v>300</v>
      </c>
    </row>
    <row r="712" spans="5:12" x14ac:dyDescent="0.4">
      <c r="E712">
        <v>706</v>
      </c>
      <c r="F712" t="s">
        <v>170</v>
      </c>
      <c r="I712" t="s">
        <v>8</v>
      </c>
      <c r="K712" t="s">
        <v>276</v>
      </c>
      <c r="L712">
        <v>300</v>
      </c>
    </row>
    <row r="713" spans="5:12" x14ac:dyDescent="0.4">
      <c r="E713">
        <v>707</v>
      </c>
      <c r="F713" t="s">
        <v>171</v>
      </c>
      <c r="I713" t="s">
        <v>9</v>
      </c>
      <c r="K713" t="s">
        <v>276</v>
      </c>
      <c r="L713">
        <v>300</v>
      </c>
    </row>
    <row r="714" spans="5:12" x14ac:dyDescent="0.4">
      <c r="E714">
        <v>708</v>
      </c>
      <c r="F714" t="s">
        <v>172</v>
      </c>
      <c r="I714" t="s">
        <v>10</v>
      </c>
      <c r="K714" t="s">
        <v>276</v>
      </c>
      <c r="L714">
        <v>300</v>
      </c>
    </row>
    <row r="715" spans="5:12" x14ac:dyDescent="0.4">
      <c r="E715">
        <v>709</v>
      </c>
      <c r="F715" t="s">
        <v>173</v>
      </c>
      <c r="I715" t="s">
        <v>7</v>
      </c>
      <c r="K715" t="s">
        <v>276</v>
      </c>
      <c r="L715">
        <v>300</v>
      </c>
    </row>
    <row r="716" spans="5:12" x14ac:dyDescent="0.4">
      <c r="E716">
        <v>710</v>
      </c>
      <c r="F716" t="s">
        <v>174</v>
      </c>
      <c r="I716" t="s">
        <v>8</v>
      </c>
      <c r="K716" t="s">
        <v>276</v>
      </c>
      <c r="L716">
        <v>300</v>
      </c>
    </row>
    <row r="717" spans="5:12" x14ac:dyDescent="0.4">
      <c r="E717">
        <v>711</v>
      </c>
      <c r="F717" t="s">
        <v>175</v>
      </c>
      <c r="I717" t="s">
        <v>9</v>
      </c>
      <c r="K717" t="s">
        <v>276</v>
      </c>
      <c r="L717">
        <v>300</v>
      </c>
    </row>
    <row r="718" spans="5:12" x14ac:dyDescent="0.4">
      <c r="E718">
        <v>712</v>
      </c>
      <c r="F718" t="s">
        <v>176</v>
      </c>
      <c r="I718" t="s">
        <v>10</v>
      </c>
      <c r="K718" t="s">
        <v>276</v>
      </c>
      <c r="L718">
        <v>300</v>
      </c>
    </row>
    <row r="719" spans="5:12" x14ac:dyDescent="0.4">
      <c r="E719">
        <v>713</v>
      </c>
      <c r="F719" t="s">
        <v>177</v>
      </c>
      <c r="I719" t="s">
        <v>7</v>
      </c>
      <c r="K719" t="s">
        <v>276</v>
      </c>
      <c r="L719">
        <v>300</v>
      </c>
    </row>
    <row r="720" spans="5:12" x14ac:dyDescent="0.4">
      <c r="E720">
        <v>714</v>
      </c>
      <c r="F720" t="s">
        <v>178</v>
      </c>
      <c r="I720" t="s">
        <v>8</v>
      </c>
      <c r="K720" t="s">
        <v>276</v>
      </c>
      <c r="L720">
        <v>300</v>
      </c>
    </row>
    <row r="721" spans="5:12" x14ac:dyDescent="0.4">
      <c r="E721">
        <v>715</v>
      </c>
      <c r="F721" t="s">
        <v>179</v>
      </c>
      <c r="I721" t="s">
        <v>9</v>
      </c>
      <c r="K721" t="s">
        <v>276</v>
      </c>
      <c r="L721">
        <v>300</v>
      </c>
    </row>
    <row r="722" spans="5:12" x14ac:dyDescent="0.4">
      <c r="E722">
        <v>716</v>
      </c>
      <c r="F722" t="s">
        <v>180</v>
      </c>
      <c r="I722" t="s">
        <v>10</v>
      </c>
      <c r="K722" t="s">
        <v>276</v>
      </c>
      <c r="L722">
        <v>300</v>
      </c>
    </row>
    <row r="723" spans="5:12" x14ac:dyDescent="0.4">
      <c r="E723">
        <v>717</v>
      </c>
      <c r="F723" t="s">
        <v>181</v>
      </c>
      <c r="I723" t="s">
        <v>7</v>
      </c>
      <c r="K723" t="s">
        <v>276</v>
      </c>
      <c r="L723">
        <v>300</v>
      </c>
    </row>
    <row r="724" spans="5:12" x14ac:dyDescent="0.4">
      <c r="E724">
        <v>718</v>
      </c>
      <c r="F724" t="s">
        <v>182</v>
      </c>
      <c r="I724" t="s">
        <v>8</v>
      </c>
      <c r="K724" t="s">
        <v>276</v>
      </c>
      <c r="L724">
        <v>300</v>
      </c>
    </row>
    <row r="725" spans="5:12" x14ac:dyDescent="0.4">
      <c r="E725">
        <v>719</v>
      </c>
      <c r="F725" t="s">
        <v>183</v>
      </c>
      <c r="I725" t="s">
        <v>9</v>
      </c>
      <c r="K725" t="s">
        <v>276</v>
      </c>
      <c r="L725">
        <v>300</v>
      </c>
    </row>
    <row r="726" spans="5:12" x14ac:dyDescent="0.4">
      <c r="E726">
        <v>720</v>
      </c>
      <c r="F726" t="s">
        <v>184</v>
      </c>
      <c r="I726" t="s">
        <v>10</v>
      </c>
      <c r="K726" t="s">
        <v>276</v>
      </c>
      <c r="L726">
        <v>300</v>
      </c>
    </row>
    <row r="727" spans="5:12" x14ac:dyDescent="0.4">
      <c r="E727">
        <v>721</v>
      </c>
      <c r="F727" t="s">
        <v>146</v>
      </c>
      <c r="I727" t="s">
        <v>7</v>
      </c>
      <c r="K727" t="s">
        <v>276</v>
      </c>
      <c r="L727">
        <v>300</v>
      </c>
    </row>
    <row r="728" spans="5:12" x14ac:dyDescent="0.4">
      <c r="E728">
        <v>722</v>
      </c>
      <c r="F728" t="s">
        <v>147</v>
      </c>
      <c r="I728" t="s">
        <v>8</v>
      </c>
      <c r="K728" t="s">
        <v>276</v>
      </c>
      <c r="L728">
        <v>300</v>
      </c>
    </row>
    <row r="729" spans="5:12" x14ac:dyDescent="0.4">
      <c r="E729">
        <v>723</v>
      </c>
      <c r="F729" t="s">
        <v>148</v>
      </c>
      <c r="I729" t="s">
        <v>9</v>
      </c>
      <c r="K729" t="s">
        <v>276</v>
      </c>
      <c r="L729">
        <v>300</v>
      </c>
    </row>
    <row r="730" spans="5:12" x14ac:dyDescent="0.4">
      <c r="E730">
        <v>724</v>
      </c>
      <c r="F730" t="s">
        <v>149</v>
      </c>
      <c r="I730" t="s">
        <v>10</v>
      </c>
      <c r="K730" t="s">
        <v>276</v>
      </c>
      <c r="L730">
        <v>300</v>
      </c>
    </row>
    <row r="731" spans="5:12" x14ac:dyDescent="0.4">
      <c r="E731">
        <v>725</v>
      </c>
      <c r="F731" t="s">
        <v>150</v>
      </c>
      <c r="I731" t="s">
        <v>7</v>
      </c>
      <c r="K731" t="s">
        <v>276</v>
      </c>
      <c r="L731">
        <v>300</v>
      </c>
    </row>
    <row r="732" spans="5:12" x14ac:dyDescent="0.4">
      <c r="E732">
        <v>726</v>
      </c>
      <c r="F732" t="s">
        <v>151</v>
      </c>
      <c r="I732" t="s">
        <v>8</v>
      </c>
      <c r="K732" t="s">
        <v>276</v>
      </c>
      <c r="L732">
        <v>300</v>
      </c>
    </row>
    <row r="733" spans="5:12" x14ac:dyDescent="0.4">
      <c r="E733">
        <v>727</v>
      </c>
      <c r="F733" t="s">
        <v>152</v>
      </c>
      <c r="I733" t="s">
        <v>9</v>
      </c>
      <c r="K733" t="s">
        <v>276</v>
      </c>
      <c r="L733">
        <v>300</v>
      </c>
    </row>
    <row r="734" spans="5:12" x14ac:dyDescent="0.4">
      <c r="E734">
        <v>728</v>
      </c>
      <c r="F734" t="s">
        <v>153</v>
      </c>
      <c r="I734" t="s">
        <v>10</v>
      </c>
      <c r="K734" t="s">
        <v>276</v>
      </c>
      <c r="L734">
        <v>300</v>
      </c>
    </row>
    <row r="735" spans="5:12" x14ac:dyDescent="0.4">
      <c r="E735">
        <v>729</v>
      </c>
      <c r="F735" t="s">
        <v>154</v>
      </c>
      <c r="I735" t="s">
        <v>7</v>
      </c>
      <c r="K735" t="s">
        <v>276</v>
      </c>
      <c r="L735">
        <v>300</v>
      </c>
    </row>
    <row r="736" spans="5:12" x14ac:dyDescent="0.4">
      <c r="E736">
        <v>730</v>
      </c>
      <c r="F736" t="s">
        <v>155</v>
      </c>
      <c r="I736" t="s">
        <v>8</v>
      </c>
      <c r="K736" t="s">
        <v>276</v>
      </c>
      <c r="L736">
        <v>300</v>
      </c>
    </row>
    <row r="737" spans="5:12" x14ac:dyDescent="0.4">
      <c r="E737">
        <v>731</v>
      </c>
      <c r="F737" t="s">
        <v>156</v>
      </c>
      <c r="I737" t="s">
        <v>9</v>
      </c>
      <c r="K737" t="s">
        <v>276</v>
      </c>
      <c r="L737">
        <v>300</v>
      </c>
    </row>
    <row r="738" spans="5:12" x14ac:dyDescent="0.4">
      <c r="E738">
        <v>732</v>
      </c>
      <c r="F738" t="s">
        <v>157</v>
      </c>
      <c r="I738" t="s">
        <v>10</v>
      </c>
      <c r="K738" t="s">
        <v>276</v>
      </c>
      <c r="L738">
        <v>300</v>
      </c>
    </row>
    <row r="739" spans="5:12" x14ac:dyDescent="0.4">
      <c r="E739">
        <v>733</v>
      </c>
      <c r="F739" t="s">
        <v>158</v>
      </c>
      <c r="I739" t="s">
        <v>7</v>
      </c>
      <c r="K739" t="s">
        <v>276</v>
      </c>
      <c r="L739">
        <v>300</v>
      </c>
    </row>
    <row r="740" spans="5:12" x14ac:dyDescent="0.4">
      <c r="E740">
        <v>734</v>
      </c>
      <c r="F740" t="s">
        <v>159</v>
      </c>
      <c r="I740" t="s">
        <v>8</v>
      </c>
      <c r="K740" t="s">
        <v>276</v>
      </c>
      <c r="L740">
        <v>300</v>
      </c>
    </row>
    <row r="741" spans="5:12" x14ac:dyDescent="0.4">
      <c r="E741">
        <v>735</v>
      </c>
      <c r="F741" t="s">
        <v>160</v>
      </c>
      <c r="I741" t="s">
        <v>9</v>
      </c>
      <c r="K741" t="s">
        <v>276</v>
      </c>
      <c r="L741">
        <v>300</v>
      </c>
    </row>
    <row r="742" spans="5:12" x14ac:dyDescent="0.4">
      <c r="E742">
        <v>736</v>
      </c>
      <c r="F742" t="s">
        <v>161</v>
      </c>
      <c r="I742" t="s">
        <v>10</v>
      </c>
      <c r="K742" t="s">
        <v>276</v>
      </c>
      <c r="L742">
        <v>300</v>
      </c>
    </row>
    <row r="743" spans="5:12" x14ac:dyDescent="0.4">
      <c r="E743">
        <v>737</v>
      </c>
      <c r="F743" t="s">
        <v>162</v>
      </c>
      <c r="I743" t="s">
        <v>7</v>
      </c>
      <c r="K743" t="s">
        <v>276</v>
      </c>
      <c r="L743">
        <v>300</v>
      </c>
    </row>
    <row r="744" spans="5:12" x14ac:dyDescent="0.4">
      <c r="E744">
        <v>738</v>
      </c>
      <c r="F744" t="s">
        <v>163</v>
      </c>
      <c r="I744" t="s">
        <v>8</v>
      </c>
      <c r="K744" t="s">
        <v>276</v>
      </c>
      <c r="L744">
        <v>300</v>
      </c>
    </row>
    <row r="745" spans="5:12" x14ac:dyDescent="0.4">
      <c r="E745">
        <v>739</v>
      </c>
      <c r="F745" t="s">
        <v>164</v>
      </c>
      <c r="I745" t="s">
        <v>9</v>
      </c>
      <c r="K745" t="s">
        <v>276</v>
      </c>
      <c r="L745">
        <v>300</v>
      </c>
    </row>
    <row r="746" spans="5:12" x14ac:dyDescent="0.4">
      <c r="E746">
        <v>740</v>
      </c>
      <c r="F746" t="s">
        <v>165</v>
      </c>
      <c r="I746" t="s">
        <v>10</v>
      </c>
      <c r="K746" t="s">
        <v>276</v>
      </c>
      <c r="L746">
        <v>300</v>
      </c>
    </row>
    <row r="747" spans="5:12" x14ac:dyDescent="0.4">
      <c r="E747">
        <v>741</v>
      </c>
      <c r="F747" t="s">
        <v>166</v>
      </c>
      <c r="I747" t="s">
        <v>7</v>
      </c>
      <c r="K747" t="s">
        <v>276</v>
      </c>
      <c r="L747">
        <v>300</v>
      </c>
    </row>
    <row r="748" spans="5:12" x14ac:dyDescent="0.4">
      <c r="E748">
        <v>742</v>
      </c>
      <c r="F748" t="s">
        <v>167</v>
      </c>
      <c r="I748" t="s">
        <v>8</v>
      </c>
      <c r="K748" t="s">
        <v>276</v>
      </c>
      <c r="L748">
        <v>300</v>
      </c>
    </row>
    <row r="749" spans="5:12" x14ac:dyDescent="0.4">
      <c r="E749">
        <v>743</v>
      </c>
      <c r="F749" t="s">
        <v>168</v>
      </c>
      <c r="I749" t="s">
        <v>9</v>
      </c>
      <c r="K749" t="s">
        <v>276</v>
      </c>
      <c r="L749">
        <v>300</v>
      </c>
    </row>
    <row r="750" spans="5:12" x14ac:dyDescent="0.4">
      <c r="E750">
        <v>744</v>
      </c>
      <c r="F750" t="s">
        <v>169</v>
      </c>
      <c r="I750" t="s">
        <v>10</v>
      </c>
      <c r="K750" t="s">
        <v>276</v>
      </c>
      <c r="L750">
        <v>300</v>
      </c>
    </row>
    <row r="751" spans="5:12" x14ac:dyDescent="0.4">
      <c r="E751">
        <v>745</v>
      </c>
      <c r="F751" t="s">
        <v>170</v>
      </c>
      <c r="I751" t="s">
        <v>7</v>
      </c>
      <c r="K751" t="s">
        <v>276</v>
      </c>
      <c r="L751">
        <v>300</v>
      </c>
    </row>
    <row r="752" spans="5:12" x14ac:dyDescent="0.4">
      <c r="E752">
        <v>746</v>
      </c>
      <c r="F752" t="s">
        <v>171</v>
      </c>
      <c r="I752" t="s">
        <v>8</v>
      </c>
      <c r="K752" t="s">
        <v>276</v>
      </c>
      <c r="L752">
        <v>300</v>
      </c>
    </row>
    <row r="753" spans="5:12" x14ac:dyDescent="0.4">
      <c r="E753">
        <v>747</v>
      </c>
      <c r="F753" t="s">
        <v>172</v>
      </c>
      <c r="I753" t="s">
        <v>9</v>
      </c>
      <c r="K753" t="s">
        <v>276</v>
      </c>
      <c r="L753">
        <v>300</v>
      </c>
    </row>
    <row r="754" spans="5:12" x14ac:dyDescent="0.4">
      <c r="E754">
        <v>748</v>
      </c>
      <c r="F754" t="s">
        <v>173</v>
      </c>
      <c r="I754" t="s">
        <v>10</v>
      </c>
      <c r="K754" t="s">
        <v>276</v>
      </c>
      <c r="L754">
        <v>300</v>
      </c>
    </row>
    <row r="755" spans="5:12" x14ac:dyDescent="0.4">
      <c r="E755">
        <v>749</v>
      </c>
      <c r="F755" t="s">
        <v>174</v>
      </c>
      <c r="I755" t="s">
        <v>7</v>
      </c>
      <c r="K755" t="s">
        <v>276</v>
      </c>
      <c r="L755">
        <v>300</v>
      </c>
    </row>
    <row r="756" spans="5:12" x14ac:dyDescent="0.4">
      <c r="E756">
        <v>750</v>
      </c>
      <c r="F756" t="s">
        <v>175</v>
      </c>
      <c r="I756" t="s">
        <v>8</v>
      </c>
      <c r="K756" t="s">
        <v>276</v>
      </c>
      <c r="L756">
        <v>300</v>
      </c>
    </row>
    <row r="757" spans="5:12" x14ac:dyDescent="0.4">
      <c r="E757">
        <v>751</v>
      </c>
      <c r="F757" t="s">
        <v>176</v>
      </c>
      <c r="I757" t="s">
        <v>9</v>
      </c>
      <c r="K757" t="s">
        <v>276</v>
      </c>
      <c r="L757">
        <v>300</v>
      </c>
    </row>
    <row r="758" spans="5:12" x14ac:dyDescent="0.4">
      <c r="E758">
        <v>752</v>
      </c>
      <c r="F758" t="s">
        <v>177</v>
      </c>
      <c r="I758" t="s">
        <v>10</v>
      </c>
      <c r="K758" t="s">
        <v>276</v>
      </c>
      <c r="L758">
        <v>300</v>
      </c>
    </row>
    <row r="759" spans="5:12" x14ac:dyDescent="0.4">
      <c r="E759">
        <v>753</v>
      </c>
      <c r="F759" t="s">
        <v>178</v>
      </c>
      <c r="I759" t="s">
        <v>7</v>
      </c>
      <c r="K759" t="s">
        <v>276</v>
      </c>
      <c r="L759">
        <v>300</v>
      </c>
    </row>
    <row r="760" spans="5:12" x14ac:dyDescent="0.4">
      <c r="E760">
        <v>754</v>
      </c>
      <c r="F760" t="s">
        <v>179</v>
      </c>
      <c r="I760" t="s">
        <v>8</v>
      </c>
      <c r="K760" t="s">
        <v>276</v>
      </c>
      <c r="L760">
        <v>300</v>
      </c>
    </row>
    <row r="761" spans="5:12" x14ac:dyDescent="0.4">
      <c r="E761">
        <v>755</v>
      </c>
      <c r="F761" t="s">
        <v>180</v>
      </c>
      <c r="I761" t="s">
        <v>9</v>
      </c>
      <c r="K761" t="s">
        <v>276</v>
      </c>
      <c r="L761">
        <v>300</v>
      </c>
    </row>
    <row r="762" spans="5:12" x14ac:dyDescent="0.4">
      <c r="E762">
        <v>756</v>
      </c>
      <c r="F762" t="s">
        <v>181</v>
      </c>
      <c r="I762" t="s">
        <v>10</v>
      </c>
      <c r="K762" t="s">
        <v>276</v>
      </c>
      <c r="L762">
        <v>300</v>
      </c>
    </row>
    <row r="763" spans="5:12" x14ac:dyDescent="0.4">
      <c r="E763">
        <v>757</v>
      </c>
      <c r="F763" t="s">
        <v>182</v>
      </c>
      <c r="I763" t="s">
        <v>7</v>
      </c>
      <c r="K763" t="s">
        <v>276</v>
      </c>
      <c r="L763">
        <v>300</v>
      </c>
    </row>
    <row r="764" spans="5:12" x14ac:dyDescent="0.4">
      <c r="E764">
        <v>758</v>
      </c>
      <c r="F764" t="s">
        <v>183</v>
      </c>
      <c r="I764" t="s">
        <v>8</v>
      </c>
      <c r="K764" t="s">
        <v>276</v>
      </c>
      <c r="L764">
        <v>300</v>
      </c>
    </row>
    <row r="765" spans="5:12" x14ac:dyDescent="0.4">
      <c r="E765">
        <v>759</v>
      </c>
      <c r="F765" t="s">
        <v>184</v>
      </c>
      <c r="I765" t="s">
        <v>9</v>
      </c>
      <c r="K765" t="s">
        <v>276</v>
      </c>
      <c r="L765">
        <v>300</v>
      </c>
    </row>
    <row r="766" spans="5:12" x14ac:dyDescent="0.4">
      <c r="E766">
        <v>760</v>
      </c>
      <c r="F766" t="s">
        <v>185</v>
      </c>
      <c r="I766" t="s">
        <v>10</v>
      </c>
      <c r="K766" t="s">
        <v>276</v>
      </c>
      <c r="L766">
        <v>300</v>
      </c>
    </row>
    <row r="767" spans="5:12" x14ac:dyDescent="0.4">
      <c r="E767">
        <v>761</v>
      </c>
      <c r="F767" t="s">
        <v>186</v>
      </c>
      <c r="I767" t="s">
        <v>7</v>
      </c>
      <c r="K767" t="s">
        <v>276</v>
      </c>
      <c r="L767">
        <v>300</v>
      </c>
    </row>
    <row r="768" spans="5:12" x14ac:dyDescent="0.4">
      <c r="E768">
        <v>762</v>
      </c>
      <c r="F768" t="s">
        <v>187</v>
      </c>
      <c r="I768" t="s">
        <v>8</v>
      </c>
      <c r="K768" t="s">
        <v>276</v>
      </c>
      <c r="L768">
        <v>300</v>
      </c>
    </row>
    <row r="769" spans="5:12" x14ac:dyDescent="0.4">
      <c r="E769">
        <v>763</v>
      </c>
      <c r="F769" t="s">
        <v>188</v>
      </c>
      <c r="I769" t="s">
        <v>9</v>
      </c>
      <c r="K769" t="s">
        <v>276</v>
      </c>
      <c r="L769">
        <v>300</v>
      </c>
    </row>
    <row r="770" spans="5:12" x14ac:dyDescent="0.4">
      <c r="E770">
        <v>764</v>
      </c>
      <c r="F770" t="s">
        <v>189</v>
      </c>
      <c r="I770" t="s">
        <v>10</v>
      </c>
      <c r="K770" t="s">
        <v>276</v>
      </c>
      <c r="L770">
        <v>300</v>
      </c>
    </row>
    <row r="771" spans="5:12" x14ac:dyDescent="0.4">
      <c r="E771">
        <v>765</v>
      </c>
      <c r="F771" t="s">
        <v>190</v>
      </c>
      <c r="I771" t="s">
        <v>7</v>
      </c>
      <c r="K771" t="s">
        <v>276</v>
      </c>
      <c r="L771">
        <v>300</v>
      </c>
    </row>
    <row r="772" spans="5:12" x14ac:dyDescent="0.4">
      <c r="E772">
        <v>766</v>
      </c>
      <c r="F772" t="s">
        <v>191</v>
      </c>
      <c r="I772" t="s">
        <v>8</v>
      </c>
      <c r="K772" t="s">
        <v>276</v>
      </c>
      <c r="L772">
        <v>300</v>
      </c>
    </row>
    <row r="773" spans="5:12" x14ac:dyDescent="0.4">
      <c r="E773">
        <v>767</v>
      </c>
      <c r="F773" t="s">
        <v>192</v>
      </c>
      <c r="I773" t="s">
        <v>9</v>
      </c>
      <c r="K773" t="s">
        <v>276</v>
      </c>
      <c r="L773">
        <v>300</v>
      </c>
    </row>
    <row r="774" spans="5:12" x14ac:dyDescent="0.4">
      <c r="E774">
        <v>768</v>
      </c>
      <c r="F774" t="s">
        <v>193</v>
      </c>
      <c r="I774" t="s">
        <v>10</v>
      </c>
      <c r="K774" t="s">
        <v>276</v>
      </c>
      <c r="L774">
        <v>300</v>
      </c>
    </row>
    <row r="775" spans="5:12" x14ac:dyDescent="0.4">
      <c r="E775">
        <v>769</v>
      </c>
      <c r="F775" t="s">
        <v>155</v>
      </c>
      <c r="I775" t="s">
        <v>7</v>
      </c>
      <c r="K775" t="s">
        <v>276</v>
      </c>
      <c r="L775">
        <v>300</v>
      </c>
    </row>
    <row r="776" spans="5:12" x14ac:dyDescent="0.4">
      <c r="E776">
        <v>770</v>
      </c>
      <c r="F776" t="s">
        <v>156</v>
      </c>
      <c r="I776" t="s">
        <v>8</v>
      </c>
      <c r="K776" t="s">
        <v>277</v>
      </c>
      <c r="L776">
        <v>233</v>
      </c>
    </row>
    <row r="777" spans="5:12" x14ac:dyDescent="0.4">
      <c r="E777">
        <v>771</v>
      </c>
      <c r="F777" t="s">
        <v>157</v>
      </c>
      <c r="I777" t="s">
        <v>9</v>
      </c>
      <c r="K777" t="s">
        <v>277</v>
      </c>
      <c r="L777">
        <v>233</v>
      </c>
    </row>
    <row r="778" spans="5:12" x14ac:dyDescent="0.4">
      <c r="E778">
        <v>772</v>
      </c>
      <c r="F778" t="s">
        <v>158</v>
      </c>
      <c r="I778" t="s">
        <v>10</v>
      </c>
      <c r="K778" t="s">
        <v>277</v>
      </c>
      <c r="L778">
        <v>233</v>
      </c>
    </row>
    <row r="779" spans="5:12" x14ac:dyDescent="0.4">
      <c r="E779">
        <v>773</v>
      </c>
      <c r="F779" t="s">
        <v>159</v>
      </c>
      <c r="I779" t="s">
        <v>7</v>
      </c>
      <c r="K779" t="s">
        <v>277</v>
      </c>
      <c r="L779">
        <v>233</v>
      </c>
    </row>
    <row r="780" spans="5:12" x14ac:dyDescent="0.4">
      <c r="E780">
        <v>774</v>
      </c>
      <c r="F780" t="s">
        <v>160</v>
      </c>
      <c r="I780" t="s">
        <v>8</v>
      </c>
      <c r="K780" t="s">
        <v>277</v>
      </c>
      <c r="L780">
        <v>233</v>
      </c>
    </row>
    <row r="781" spans="5:12" x14ac:dyDescent="0.4">
      <c r="E781">
        <v>775</v>
      </c>
      <c r="F781" t="s">
        <v>161</v>
      </c>
      <c r="I781" t="s">
        <v>9</v>
      </c>
      <c r="K781" t="s">
        <v>277</v>
      </c>
      <c r="L781">
        <v>233</v>
      </c>
    </row>
    <row r="782" spans="5:12" x14ac:dyDescent="0.4">
      <c r="E782">
        <v>776</v>
      </c>
      <c r="F782" t="s">
        <v>162</v>
      </c>
      <c r="I782" t="s">
        <v>10</v>
      </c>
      <c r="K782" t="s">
        <v>277</v>
      </c>
      <c r="L782">
        <v>233</v>
      </c>
    </row>
    <row r="783" spans="5:12" x14ac:dyDescent="0.4">
      <c r="E783">
        <v>777</v>
      </c>
      <c r="F783" t="s">
        <v>163</v>
      </c>
      <c r="I783" t="s">
        <v>7</v>
      </c>
      <c r="K783" t="s">
        <v>277</v>
      </c>
      <c r="L783">
        <v>233</v>
      </c>
    </row>
    <row r="784" spans="5:12" x14ac:dyDescent="0.4">
      <c r="E784">
        <v>778</v>
      </c>
      <c r="F784" t="s">
        <v>164</v>
      </c>
      <c r="I784" t="s">
        <v>8</v>
      </c>
      <c r="K784" t="s">
        <v>277</v>
      </c>
      <c r="L784">
        <v>233</v>
      </c>
    </row>
    <row r="785" spans="5:12" x14ac:dyDescent="0.4">
      <c r="E785">
        <v>779</v>
      </c>
      <c r="F785" t="s">
        <v>165</v>
      </c>
      <c r="I785" t="s">
        <v>9</v>
      </c>
      <c r="K785" t="s">
        <v>277</v>
      </c>
      <c r="L785">
        <v>233</v>
      </c>
    </row>
    <row r="786" spans="5:12" x14ac:dyDescent="0.4">
      <c r="E786">
        <v>780</v>
      </c>
      <c r="F786" t="s">
        <v>166</v>
      </c>
      <c r="I786" t="s">
        <v>10</v>
      </c>
      <c r="K786" t="s">
        <v>277</v>
      </c>
      <c r="L786">
        <v>233</v>
      </c>
    </row>
    <row r="787" spans="5:12" x14ac:dyDescent="0.4">
      <c r="E787">
        <v>781</v>
      </c>
      <c r="F787" t="s">
        <v>167</v>
      </c>
      <c r="I787" t="s">
        <v>7</v>
      </c>
      <c r="K787" t="s">
        <v>277</v>
      </c>
      <c r="L787">
        <v>233</v>
      </c>
    </row>
    <row r="788" spans="5:12" x14ac:dyDescent="0.4">
      <c r="E788">
        <v>782</v>
      </c>
      <c r="F788" t="s">
        <v>168</v>
      </c>
      <c r="I788" t="s">
        <v>8</v>
      </c>
      <c r="K788" t="s">
        <v>277</v>
      </c>
      <c r="L788">
        <v>233</v>
      </c>
    </row>
    <row r="789" spans="5:12" x14ac:dyDescent="0.4">
      <c r="E789">
        <v>783</v>
      </c>
      <c r="F789" t="s">
        <v>169</v>
      </c>
      <c r="I789" t="s">
        <v>9</v>
      </c>
      <c r="K789" t="s">
        <v>277</v>
      </c>
      <c r="L789">
        <v>233</v>
      </c>
    </row>
    <row r="790" spans="5:12" x14ac:dyDescent="0.4">
      <c r="E790">
        <v>784</v>
      </c>
      <c r="F790" t="s">
        <v>170</v>
      </c>
      <c r="I790" t="s">
        <v>10</v>
      </c>
      <c r="K790" t="s">
        <v>277</v>
      </c>
      <c r="L790">
        <v>233</v>
      </c>
    </row>
    <row r="791" spans="5:12" x14ac:dyDescent="0.4">
      <c r="E791">
        <v>785</v>
      </c>
      <c r="F791" t="s">
        <v>171</v>
      </c>
      <c r="I791" t="s">
        <v>7</v>
      </c>
      <c r="K791" t="s">
        <v>277</v>
      </c>
      <c r="L791">
        <v>233</v>
      </c>
    </row>
    <row r="792" spans="5:12" x14ac:dyDescent="0.4">
      <c r="E792">
        <v>786</v>
      </c>
      <c r="F792" t="s">
        <v>172</v>
      </c>
      <c r="I792" t="s">
        <v>8</v>
      </c>
      <c r="K792" t="s">
        <v>277</v>
      </c>
      <c r="L792">
        <v>233</v>
      </c>
    </row>
    <row r="793" spans="5:12" x14ac:dyDescent="0.4">
      <c r="E793">
        <v>787</v>
      </c>
      <c r="F793" t="s">
        <v>173</v>
      </c>
      <c r="I793" t="s">
        <v>9</v>
      </c>
      <c r="K793" t="s">
        <v>277</v>
      </c>
      <c r="L793">
        <v>233</v>
      </c>
    </row>
    <row r="794" spans="5:12" x14ac:dyDescent="0.4">
      <c r="E794">
        <v>788</v>
      </c>
      <c r="F794" t="s">
        <v>174</v>
      </c>
      <c r="I794" t="s">
        <v>10</v>
      </c>
      <c r="K794" t="s">
        <v>277</v>
      </c>
      <c r="L794">
        <v>233</v>
      </c>
    </row>
    <row r="795" spans="5:12" x14ac:dyDescent="0.4">
      <c r="E795">
        <v>789</v>
      </c>
      <c r="F795" t="s">
        <v>175</v>
      </c>
      <c r="I795" t="s">
        <v>7</v>
      </c>
      <c r="K795" t="s">
        <v>277</v>
      </c>
      <c r="L795">
        <v>233</v>
      </c>
    </row>
    <row r="796" spans="5:12" x14ac:dyDescent="0.4">
      <c r="E796">
        <v>790</v>
      </c>
      <c r="F796" t="s">
        <v>176</v>
      </c>
      <c r="I796" t="s">
        <v>8</v>
      </c>
      <c r="K796" t="s">
        <v>277</v>
      </c>
      <c r="L796">
        <v>233</v>
      </c>
    </row>
    <row r="797" spans="5:12" x14ac:dyDescent="0.4">
      <c r="E797">
        <v>791</v>
      </c>
      <c r="F797" t="s">
        <v>177</v>
      </c>
      <c r="I797" t="s">
        <v>9</v>
      </c>
      <c r="K797" t="s">
        <v>277</v>
      </c>
      <c r="L797">
        <v>233</v>
      </c>
    </row>
    <row r="798" spans="5:12" x14ac:dyDescent="0.4">
      <c r="E798">
        <v>792</v>
      </c>
      <c r="F798" t="s">
        <v>178</v>
      </c>
      <c r="I798" t="s">
        <v>10</v>
      </c>
      <c r="K798" t="s">
        <v>277</v>
      </c>
      <c r="L798">
        <v>233</v>
      </c>
    </row>
    <row r="799" spans="5:12" x14ac:dyDescent="0.4">
      <c r="E799">
        <v>793</v>
      </c>
      <c r="F799" t="s">
        <v>179</v>
      </c>
      <c r="I799" t="s">
        <v>7</v>
      </c>
      <c r="K799" t="s">
        <v>277</v>
      </c>
      <c r="L799">
        <v>233</v>
      </c>
    </row>
    <row r="800" spans="5:12" x14ac:dyDescent="0.4">
      <c r="E800">
        <v>794</v>
      </c>
      <c r="F800" t="s">
        <v>180</v>
      </c>
      <c r="I800" t="s">
        <v>8</v>
      </c>
      <c r="K800" t="s">
        <v>277</v>
      </c>
      <c r="L800">
        <v>233</v>
      </c>
    </row>
    <row r="801" spans="5:12" x14ac:dyDescent="0.4">
      <c r="E801">
        <v>795</v>
      </c>
      <c r="F801" t="s">
        <v>181</v>
      </c>
      <c r="I801" t="s">
        <v>9</v>
      </c>
      <c r="K801" t="s">
        <v>277</v>
      </c>
      <c r="L801">
        <v>233</v>
      </c>
    </row>
    <row r="802" spans="5:12" x14ac:dyDescent="0.4">
      <c r="E802">
        <v>796</v>
      </c>
      <c r="F802" t="s">
        <v>182</v>
      </c>
      <c r="I802" t="s">
        <v>10</v>
      </c>
      <c r="K802" t="s">
        <v>277</v>
      </c>
      <c r="L802">
        <v>233</v>
      </c>
    </row>
    <row r="803" spans="5:12" x14ac:dyDescent="0.4">
      <c r="E803">
        <v>797</v>
      </c>
      <c r="F803" t="s">
        <v>183</v>
      </c>
      <c r="I803" t="s">
        <v>7</v>
      </c>
      <c r="K803" t="s">
        <v>277</v>
      </c>
      <c r="L803">
        <v>233</v>
      </c>
    </row>
    <row r="804" spans="5:12" x14ac:dyDescent="0.4">
      <c r="E804">
        <v>798</v>
      </c>
      <c r="F804" t="s">
        <v>184</v>
      </c>
      <c r="I804" t="s">
        <v>8</v>
      </c>
      <c r="K804" t="s">
        <v>277</v>
      </c>
      <c r="L804">
        <v>233</v>
      </c>
    </row>
    <row r="805" spans="5:12" x14ac:dyDescent="0.4">
      <c r="E805">
        <v>799</v>
      </c>
      <c r="F805" t="s">
        <v>185</v>
      </c>
      <c r="I805" t="s">
        <v>9</v>
      </c>
      <c r="K805" t="s">
        <v>277</v>
      </c>
      <c r="L805">
        <v>233</v>
      </c>
    </row>
    <row r="806" spans="5:12" x14ac:dyDescent="0.4">
      <c r="E806">
        <v>800</v>
      </c>
      <c r="F806" t="s">
        <v>186</v>
      </c>
      <c r="I806" t="s">
        <v>10</v>
      </c>
      <c r="K806" t="s">
        <v>277</v>
      </c>
      <c r="L806">
        <v>233</v>
      </c>
    </row>
    <row r="807" spans="5:12" x14ac:dyDescent="0.4">
      <c r="E807">
        <v>801</v>
      </c>
      <c r="F807" t="s">
        <v>187</v>
      </c>
      <c r="I807" t="s">
        <v>7</v>
      </c>
      <c r="K807" t="s">
        <v>277</v>
      </c>
      <c r="L807">
        <v>233</v>
      </c>
    </row>
    <row r="808" spans="5:12" x14ac:dyDescent="0.4">
      <c r="E808">
        <v>802</v>
      </c>
      <c r="F808" t="s">
        <v>188</v>
      </c>
      <c r="I808" t="s">
        <v>8</v>
      </c>
      <c r="K808" t="s">
        <v>277</v>
      </c>
      <c r="L808">
        <v>233</v>
      </c>
    </row>
    <row r="809" spans="5:12" x14ac:dyDescent="0.4">
      <c r="E809">
        <v>803</v>
      </c>
      <c r="F809" t="s">
        <v>189</v>
      </c>
      <c r="I809" t="s">
        <v>9</v>
      </c>
      <c r="K809" t="s">
        <v>277</v>
      </c>
      <c r="L809">
        <v>233</v>
      </c>
    </row>
    <row r="810" spans="5:12" x14ac:dyDescent="0.4">
      <c r="E810">
        <v>804</v>
      </c>
      <c r="F810" t="s">
        <v>190</v>
      </c>
      <c r="I810" t="s">
        <v>10</v>
      </c>
      <c r="K810" t="s">
        <v>277</v>
      </c>
      <c r="L810">
        <v>233</v>
      </c>
    </row>
    <row r="811" spans="5:12" x14ac:dyDescent="0.4">
      <c r="E811">
        <v>805</v>
      </c>
      <c r="F811" t="s">
        <v>191</v>
      </c>
      <c r="I811" t="s">
        <v>7</v>
      </c>
      <c r="K811" t="s">
        <v>277</v>
      </c>
      <c r="L811">
        <v>233</v>
      </c>
    </row>
    <row r="812" spans="5:12" x14ac:dyDescent="0.4">
      <c r="E812">
        <v>806</v>
      </c>
      <c r="F812" t="s">
        <v>192</v>
      </c>
      <c r="I812" t="s">
        <v>8</v>
      </c>
      <c r="K812" t="s">
        <v>277</v>
      </c>
      <c r="L812">
        <v>233</v>
      </c>
    </row>
    <row r="813" spans="5:12" x14ac:dyDescent="0.4">
      <c r="E813">
        <v>807</v>
      </c>
      <c r="F813" t="s">
        <v>193</v>
      </c>
      <c r="I813" t="s">
        <v>9</v>
      </c>
      <c r="K813" t="s">
        <v>277</v>
      </c>
      <c r="L813">
        <v>233</v>
      </c>
    </row>
    <row r="814" spans="5:12" x14ac:dyDescent="0.4">
      <c r="E814">
        <v>808</v>
      </c>
      <c r="F814" t="s">
        <v>194</v>
      </c>
      <c r="I814" t="s">
        <v>10</v>
      </c>
      <c r="K814" t="s">
        <v>277</v>
      </c>
      <c r="L814">
        <v>233</v>
      </c>
    </row>
    <row r="815" spans="5:12" x14ac:dyDescent="0.4">
      <c r="E815">
        <v>809</v>
      </c>
      <c r="F815" t="s">
        <v>195</v>
      </c>
      <c r="I815" t="s">
        <v>7</v>
      </c>
      <c r="K815" t="s">
        <v>277</v>
      </c>
      <c r="L815">
        <v>233</v>
      </c>
    </row>
    <row r="816" spans="5:12" x14ac:dyDescent="0.4">
      <c r="E816">
        <v>810</v>
      </c>
      <c r="F816" t="s">
        <v>196</v>
      </c>
      <c r="I816" t="s">
        <v>8</v>
      </c>
      <c r="K816" t="s">
        <v>277</v>
      </c>
      <c r="L816">
        <v>233</v>
      </c>
    </row>
    <row r="817" spans="5:12" x14ac:dyDescent="0.4">
      <c r="E817">
        <v>811</v>
      </c>
      <c r="F817" t="s">
        <v>197</v>
      </c>
      <c r="I817" t="s">
        <v>9</v>
      </c>
      <c r="K817" t="s">
        <v>277</v>
      </c>
      <c r="L817">
        <v>233</v>
      </c>
    </row>
    <row r="818" spans="5:12" x14ac:dyDescent="0.4">
      <c r="E818">
        <v>812</v>
      </c>
      <c r="F818" t="s">
        <v>198</v>
      </c>
      <c r="I818" t="s">
        <v>10</v>
      </c>
      <c r="K818" t="s">
        <v>277</v>
      </c>
      <c r="L818">
        <v>233</v>
      </c>
    </row>
    <row r="819" spans="5:12" x14ac:dyDescent="0.4">
      <c r="E819">
        <v>813</v>
      </c>
      <c r="F819" t="s">
        <v>199</v>
      </c>
      <c r="I819" t="s">
        <v>7</v>
      </c>
      <c r="K819" t="s">
        <v>277</v>
      </c>
      <c r="L819">
        <v>233</v>
      </c>
    </row>
    <row r="820" spans="5:12" x14ac:dyDescent="0.4">
      <c r="E820">
        <v>814</v>
      </c>
      <c r="F820" t="s">
        <v>200</v>
      </c>
      <c r="I820" t="s">
        <v>8</v>
      </c>
      <c r="K820" t="s">
        <v>279</v>
      </c>
      <c r="L820">
        <v>280</v>
      </c>
    </row>
    <row r="821" spans="5:12" x14ac:dyDescent="0.4">
      <c r="E821">
        <v>815</v>
      </c>
      <c r="F821" t="s">
        <v>201</v>
      </c>
      <c r="I821" t="s">
        <v>9</v>
      </c>
      <c r="K821" t="s">
        <v>279</v>
      </c>
      <c r="L821">
        <v>280</v>
      </c>
    </row>
    <row r="822" spans="5:12" x14ac:dyDescent="0.4">
      <c r="E822">
        <v>816</v>
      </c>
      <c r="F822" t="s">
        <v>202</v>
      </c>
      <c r="I822" t="s">
        <v>10</v>
      </c>
      <c r="K822" t="s">
        <v>279</v>
      </c>
      <c r="L822">
        <v>280</v>
      </c>
    </row>
    <row r="823" spans="5:12" x14ac:dyDescent="0.4">
      <c r="E823">
        <v>817</v>
      </c>
      <c r="F823" t="s">
        <v>164</v>
      </c>
      <c r="I823" t="s">
        <v>7</v>
      </c>
      <c r="K823" t="s">
        <v>279</v>
      </c>
      <c r="L823">
        <v>280</v>
      </c>
    </row>
    <row r="824" spans="5:12" x14ac:dyDescent="0.4">
      <c r="E824">
        <v>818</v>
      </c>
      <c r="F824" t="s">
        <v>165</v>
      </c>
      <c r="I824" t="s">
        <v>8</v>
      </c>
      <c r="K824" t="s">
        <v>279</v>
      </c>
      <c r="L824">
        <v>280</v>
      </c>
    </row>
    <row r="825" spans="5:12" x14ac:dyDescent="0.4">
      <c r="E825">
        <v>819</v>
      </c>
      <c r="F825" t="s">
        <v>166</v>
      </c>
      <c r="I825" t="s">
        <v>9</v>
      </c>
      <c r="K825" t="s">
        <v>279</v>
      </c>
      <c r="L825">
        <v>280</v>
      </c>
    </row>
    <row r="826" spans="5:12" x14ac:dyDescent="0.4">
      <c r="E826">
        <v>820</v>
      </c>
      <c r="F826" t="s">
        <v>167</v>
      </c>
      <c r="I826" t="s">
        <v>10</v>
      </c>
      <c r="K826" t="s">
        <v>279</v>
      </c>
      <c r="L826">
        <v>280</v>
      </c>
    </row>
    <row r="827" spans="5:12" x14ac:dyDescent="0.4">
      <c r="E827">
        <v>821</v>
      </c>
      <c r="F827" t="s">
        <v>168</v>
      </c>
      <c r="I827" t="s">
        <v>7</v>
      </c>
      <c r="K827" t="s">
        <v>279</v>
      </c>
      <c r="L827">
        <v>280</v>
      </c>
    </row>
    <row r="828" spans="5:12" x14ac:dyDescent="0.4">
      <c r="E828">
        <v>822</v>
      </c>
      <c r="F828" t="s">
        <v>169</v>
      </c>
      <c r="I828" t="s">
        <v>8</v>
      </c>
      <c r="K828" t="s">
        <v>279</v>
      </c>
      <c r="L828">
        <v>280</v>
      </c>
    </row>
    <row r="829" spans="5:12" x14ac:dyDescent="0.4">
      <c r="E829">
        <v>823</v>
      </c>
      <c r="F829" t="s">
        <v>170</v>
      </c>
      <c r="I829" t="s">
        <v>9</v>
      </c>
      <c r="K829" t="s">
        <v>279</v>
      </c>
      <c r="L829">
        <v>280</v>
      </c>
    </row>
    <row r="830" spans="5:12" x14ac:dyDescent="0.4">
      <c r="E830">
        <v>824</v>
      </c>
      <c r="F830" t="s">
        <v>171</v>
      </c>
      <c r="I830" t="s">
        <v>10</v>
      </c>
      <c r="K830" t="s">
        <v>279</v>
      </c>
      <c r="L830">
        <v>280</v>
      </c>
    </row>
    <row r="831" spans="5:12" x14ac:dyDescent="0.4">
      <c r="E831">
        <v>825</v>
      </c>
      <c r="F831" t="s">
        <v>172</v>
      </c>
      <c r="I831" t="s">
        <v>7</v>
      </c>
      <c r="K831" t="s">
        <v>279</v>
      </c>
      <c r="L831">
        <v>280</v>
      </c>
    </row>
    <row r="832" spans="5:12" x14ac:dyDescent="0.4">
      <c r="E832">
        <v>826</v>
      </c>
      <c r="F832" t="s">
        <v>173</v>
      </c>
      <c r="I832" t="s">
        <v>8</v>
      </c>
      <c r="K832" t="s">
        <v>279</v>
      </c>
      <c r="L832">
        <v>280</v>
      </c>
    </row>
    <row r="833" spans="5:12" x14ac:dyDescent="0.4">
      <c r="E833">
        <v>827</v>
      </c>
      <c r="F833" t="s">
        <v>174</v>
      </c>
      <c r="I833" t="s">
        <v>9</v>
      </c>
      <c r="K833" t="s">
        <v>279</v>
      </c>
      <c r="L833">
        <v>280</v>
      </c>
    </row>
    <row r="834" spans="5:12" x14ac:dyDescent="0.4">
      <c r="E834">
        <v>828</v>
      </c>
      <c r="F834" t="s">
        <v>175</v>
      </c>
      <c r="I834" t="s">
        <v>10</v>
      </c>
      <c r="K834" t="s">
        <v>279</v>
      </c>
      <c r="L834">
        <v>280</v>
      </c>
    </row>
    <row r="835" spans="5:12" x14ac:dyDescent="0.4">
      <c r="E835">
        <v>829</v>
      </c>
      <c r="F835" t="s">
        <v>176</v>
      </c>
      <c r="I835" t="s">
        <v>7</v>
      </c>
      <c r="K835" t="s">
        <v>279</v>
      </c>
      <c r="L835">
        <v>280</v>
      </c>
    </row>
    <row r="836" spans="5:12" x14ac:dyDescent="0.4">
      <c r="E836">
        <v>830</v>
      </c>
      <c r="F836" t="s">
        <v>177</v>
      </c>
      <c r="I836" t="s">
        <v>8</v>
      </c>
      <c r="K836" t="s">
        <v>279</v>
      </c>
      <c r="L836">
        <v>280</v>
      </c>
    </row>
    <row r="837" spans="5:12" x14ac:dyDescent="0.4">
      <c r="E837">
        <v>831</v>
      </c>
      <c r="F837" t="s">
        <v>178</v>
      </c>
      <c r="I837" t="s">
        <v>9</v>
      </c>
      <c r="K837" t="s">
        <v>279</v>
      </c>
      <c r="L837">
        <v>280</v>
      </c>
    </row>
    <row r="838" spans="5:12" x14ac:dyDescent="0.4">
      <c r="E838">
        <v>832</v>
      </c>
      <c r="F838" t="s">
        <v>179</v>
      </c>
      <c r="I838" t="s">
        <v>10</v>
      </c>
      <c r="K838" t="s">
        <v>279</v>
      </c>
      <c r="L838">
        <v>280</v>
      </c>
    </row>
    <row r="839" spans="5:12" x14ac:dyDescent="0.4">
      <c r="E839">
        <v>833</v>
      </c>
      <c r="F839" t="s">
        <v>180</v>
      </c>
      <c r="I839" t="s">
        <v>7</v>
      </c>
      <c r="K839" t="s">
        <v>279</v>
      </c>
      <c r="L839">
        <v>280</v>
      </c>
    </row>
    <row r="840" spans="5:12" x14ac:dyDescent="0.4">
      <c r="E840">
        <v>834</v>
      </c>
      <c r="F840" t="s">
        <v>181</v>
      </c>
      <c r="I840" t="s">
        <v>8</v>
      </c>
      <c r="K840" t="s">
        <v>279</v>
      </c>
      <c r="L840">
        <v>280</v>
      </c>
    </row>
    <row r="841" spans="5:12" x14ac:dyDescent="0.4">
      <c r="E841">
        <v>835</v>
      </c>
      <c r="F841" t="s">
        <v>182</v>
      </c>
      <c r="I841" t="s">
        <v>9</v>
      </c>
      <c r="K841" t="s">
        <v>279</v>
      </c>
      <c r="L841">
        <v>280</v>
      </c>
    </row>
    <row r="842" spans="5:12" x14ac:dyDescent="0.4">
      <c r="E842">
        <v>836</v>
      </c>
      <c r="F842" t="s">
        <v>183</v>
      </c>
      <c r="I842" t="s">
        <v>10</v>
      </c>
      <c r="K842" t="s">
        <v>279</v>
      </c>
      <c r="L842">
        <v>280</v>
      </c>
    </row>
    <row r="843" spans="5:12" x14ac:dyDescent="0.4">
      <c r="E843">
        <v>837</v>
      </c>
      <c r="F843" t="s">
        <v>184</v>
      </c>
      <c r="I843" t="s">
        <v>7</v>
      </c>
      <c r="K843" t="s">
        <v>279</v>
      </c>
      <c r="L843">
        <v>280</v>
      </c>
    </row>
    <row r="844" spans="5:12" x14ac:dyDescent="0.4">
      <c r="E844">
        <v>838</v>
      </c>
      <c r="F844" t="s">
        <v>185</v>
      </c>
      <c r="I844" t="s">
        <v>8</v>
      </c>
      <c r="K844" t="s">
        <v>279</v>
      </c>
      <c r="L844">
        <v>280</v>
      </c>
    </row>
    <row r="845" spans="5:12" x14ac:dyDescent="0.4">
      <c r="E845">
        <v>839</v>
      </c>
      <c r="F845" t="s">
        <v>186</v>
      </c>
      <c r="I845" t="s">
        <v>9</v>
      </c>
      <c r="K845" t="s">
        <v>279</v>
      </c>
      <c r="L845">
        <v>280</v>
      </c>
    </row>
    <row r="846" spans="5:12" x14ac:dyDescent="0.4">
      <c r="E846">
        <v>840</v>
      </c>
      <c r="F846" t="s">
        <v>187</v>
      </c>
      <c r="I846" t="s">
        <v>10</v>
      </c>
      <c r="K846" t="s">
        <v>279</v>
      </c>
      <c r="L846">
        <v>280</v>
      </c>
    </row>
    <row r="847" spans="5:12" x14ac:dyDescent="0.4">
      <c r="E847">
        <v>841</v>
      </c>
      <c r="F847" t="s">
        <v>188</v>
      </c>
      <c r="I847" t="s">
        <v>7</v>
      </c>
      <c r="K847" t="s">
        <v>279</v>
      </c>
      <c r="L847">
        <v>280</v>
      </c>
    </row>
    <row r="848" spans="5:12" x14ac:dyDescent="0.4">
      <c r="E848">
        <v>842</v>
      </c>
      <c r="F848" t="s">
        <v>189</v>
      </c>
      <c r="I848" t="s">
        <v>8</v>
      </c>
      <c r="K848" t="s">
        <v>279</v>
      </c>
      <c r="L848">
        <v>280</v>
      </c>
    </row>
    <row r="849" spans="5:12" x14ac:dyDescent="0.4">
      <c r="E849">
        <v>843</v>
      </c>
      <c r="F849" t="s">
        <v>190</v>
      </c>
      <c r="I849" t="s">
        <v>9</v>
      </c>
      <c r="K849" t="s">
        <v>279</v>
      </c>
      <c r="L849">
        <v>280</v>
      </c>
    </row>
    <row r="850" spans="5:12" x14ac:dyDescent="0.4">
      <c r="E850">
        <v>844</v>
      </c>
      <c r="F850" t="s">
        <v>191</v>
      </c>
      <c r="I850" t="s">
        <v>10</v>
      </c>
      <c r="K850" t="s">
        <v>279</v>
      </c>
      <c r="L850">
        <v>280</v>
      </c>
    </row>
    <row r="851" spans="5:12" x14ac:dyDescent="0.4">
      <c r="E851">
        <v>845</v>
      </c>
      <c r="F851" t="s">
        <v>192</v>
      </c>
      <c r="I851" t="s">
        <v>7</v>
      </c>
      <c r="K851" t="s">
        <v>279</v>
      </c>
      <c r="L851">
        <v>280</v>
      </c>
    </row>
    <row r="852" spans="5:12" x14ac:dyDescent="0.4">
      <c r="E852">
        <v>846</v>
      </c>
      <c r="F852" t="s">
        <v>193</v>
      </c>
      <c r="I852" t="s">
        <v>8</v>
      </c>
      <c r="K852" t="s">
        <v>279</v>
      </c>
      <c r="L852">
        <v>280</v>
      </c>
    </row>
    <row r="853" spans="5:12" x14ac:dyDescent="0.4">
      <c r="E853">
        <v>847</v>
      </c>
      <c r="F853" t="s">
        <v>194</v>
      </c>
      <c r="I853" t="s">
        <v>9</v>
      </c>
      <c r="K853" t="s">
        <v>279</v>
      </c>
      <c r="L853">
        <v>280</v>
      </c>
    </row>
    <row r="854" spans="5:12" x14ac:dyDescent="0.4">
      <c r="E854">
        <v>848</v>
      </c>
      <c r="F854" t="s">
        <v>195</v>
      </c>
      <c r="I854" t="s">
        <v>10</v>
      </c>
      <c r="K854" t="s">
        <v>279</v>
      </c>
      <c r="L854">
        <v>280</v>
      </c>
    </row>
    <row r="855" spans="5:12" x14ac:dyDescent="0.4">
      <c r="E855">
        <v>849</v>
      </c>
      <c r="F855" t="s">
        <v>196</v>
      </c>
      <c r="I855" t="s">
        <v>7</v>
      </c>
      <c r="K855" t="s">
        <v>279</v>
      </c>
      <c r="L855">
        <v>280</v>
      </c>
    </row>
    <row r="856" spans="5:12" x14ac:dyDescent="0.4">
      <c r="E856">
        <v>850</v>
      </c>
      <c r="F856" t="s">
        <v>197</v>
      </c>
      <c r="I856" t="s">
        <v>8</v>
      </c>
      <c r="K856" t="s">
        <v>279</v>
      </c>
      <c r="L856">
        <v>280</v>
      </c>
    </row>
    <row r="857" spans="5:12" x14ac:dyDescent="0.4">
      <c r="E857">
        <v>851</v>
      </c>
      <c r="F857" t="s">
        <v>198</v>
      </c>
      <c r="I857" t="s">
        <v>9</v>
      </c>
      <c r="K857" t="s">
        <v>279</v>
      </c>
      <c r="L857">
        <v>280</v>
      </c>
    </row>
    <row r="858" spans="5:12" x14ac:dyDescent="0.4">
      <c r="E858">
        <v>852</v>
      </c>
      <c r="F858" t="s">
        <v>199</v>
      </c>
      <c r="I858" t="s">
        <v>10</v>
      </c>
      <c r="K858" t="s">
        <v>279</v>
      </c>
      <c r="L858">
        <v>280</v>
      </c>
    </row>
    <row r="859" spans="5:12" x14ac:dyDescent="0.4">
      <c r="E859">
        <v>853</v>
      </c>
      <c r="F859" t="s">
        <v>200</v>
      </c>
      <c r="I859" t="s">
        <v>7</v>
      </c>
      <c r="K859" t="s">
        <v>279</v>
      </c>
      <c r="L859">
        <v>280</v>
      </c>
    </row>
    <row r="860" spans="5:12" x14ac:dyDescent="0.4">
      <c r="E860">
        <v>854</v>
      </c>
      <c r="F860" t="s">
        <v>201</v>
      </c>
      <c r="I860" t="s">
        <v>8</v>
      </c>
      <c r="K860" t="s">
        <v>279</v>
      </c>
      <c r="L860">
        <v>280</v>
      </c>
    </row>
    <row r="861" spans="5:12" x14ac:dyDescent="0.4">
      <c r="E861">
        <v>855</v>
      </c>
      <c r="F861" t="s">
        <v>202</v>
      </c>
      <c r="I861" t="s">
        <v>9</v>
      </c>
      <c r="K861" t="s">
        <v>279</v>
      </c>
      <c r="L861">
        <v>280</v>
      </c>
    </row>
    <row r="862" spans="5:12" x14ac:dyDescent="0.4">
      <c r="E862">
        <v>856</v>
      </c>
      <c r="F862" t="s">
        <v>203</v>
      </c>
      <c r="I862" t="s">
        <v>10</v>
      </c>
      <c r="K862" t="s">
        <v>279</v>
      </c>
      <c r="L862">
        <v>280</v>
      </c>
    </row>
    <row r="863" spans="5:12" x14ac:dyDescent="0.4">
      <c r="E863">
        <v>857</v>
      </c>
      <c r="F863" t="s">
        <v>204</v>
      </c>
      <c r="I863" t="s">
        <v>7</v>
      </c>
      <c r="K863" t="s">
        <v>279</v>
      </c>
      <c r="L863">
        <v>280</v>
      </c>
    </row>
    <row r="864" spans="5:12" x14ac:dyDescent="0.4">
      <c r="E864">
        <v>858</v>
      </c>
      <c r="F864" t="s">
        <v>205</v>
      </c>
      <c r="I864" t="s">
        <v>8</v>
      </c>
      <c r="K864" t="s">
        <v>279</v>
      </c>
      <c r="L864">
        <v>280</v>
      </c>
    </row>
    <row r="865" spans="5:12" x14ac:dyDescent="0.4">
      <c r="E865">
        <v>859</v>
      </c>
      <c r="F865" t="s">
        <v>206</v>
      </c>
      <c r="I865" t="s">
        <v>9</v>
      </c>
      <c r="K865" t="s">
        <v>279</v>
      </c>
      <c r="L865">
        <v>280</v>
      </c>
    </row>
    <row r="866" spans="5:12" x14ac:dyDescent="0.4">
      <c r="E866">
        <v>860</v>
      </c>
      <c r="F866" t="s">
        <v>207</v>
      </c>
      <c r="I866" t="s">
        <v>10</v>
      </c>
      <c r="K866" t="s">
        <v>279</v>
      </c>
      <c r="L866">
        <v>280</v>
      </c>
    </row>
    <row r="867" spans="5:12" x14ac:dyDescent="0.4">
      <c r="E867">
        <v>861</v>
      </c>
      <c r="F867" t="s">
        <v>208</v>
      </c>
      <c r="I867" t="s">
        <v>7</v>
      </c>
      <c r="K867" t="s">
        <v>279</v>
      </c>
      <c r="L867">
        <v>280</v>
      </c>
    </row>
    <row r="868" spans="5:12" x14ac:dyDescent="0.4">
      <c r="E868">
        <v>862</v>
      </c>
      <c r="F868" t="s">
        <v>209</v>
      </c>
      <c r="I868" t="s">
        <v>8</v>
      </c>
      <c r="K868" t="s">
        <v>279</v>
      </c>
      <c r="L868">
        <v>280</v>
      </c>
    </row>
    <row r="869" spans="5:12" x14ac:dyDescent="0.4">
      <c r="E869">
        <v>863</v>
      </c>
      <c r="F869" t="s">
        <v>210</v>
      </c>
      <c r="I869" t="s">
        <v>9</v>
      </c>
      <c r="K869" t="s">
        <v>279</v>
      </c>
      <c r="L869">
        <v>280</v>
      </c>
    </row>
    <row r="870" spans="5:12" x14ac:dyDescent="0.4">
      <c r="E870">
        <v>864</v>
      </c>
      <c r="F870" t="s">
        <v>211</v>
      </c>
      <c r="I870" t="s">
        <v>10</v>
      </c>
      <c r="K870" t="s">
        <v>279</v>
      </c>
      <c r="L870">
        <v>280</v>
      </c>
    </row>
    <row r="871" spans="5:12" x14ac:dyDescent="0.4">
      <c r="E871">
        <v>865</v>
      </c>
      <c r="F871" t="s">
        <v>173</v>
      </c>
      <c r="I871" t="s">
        <v>7</v>
      </c>
      <c r="K871" t="s">
        <v>279</v>
      </c>
      <c r="L871">
        <v>280</v>
      </c>
    </row>
    <row r="872" spans="5:12" x14ac:dyDescent="0.4">
      <c r="E872">
        <v>866</v>
      </c>
      <c r="F872" t="s">
        <v>174</v>
      </c>
      <c r="I872" t="s">
        <v>8</v>
      </c>
      <c r="K872" t="s">
        <v>279</v>
      </c>
      <c r="L872">
        <v>280</v>
      </c>
    </row>
    <row r="873" spans="5:12" x14ac:dyDescent="0.4">
      <c r="E873">
        <v>867</v>
      </c>
      <c r="F873" t="s">
        <v>175</v>
      </c>
      <c r="I873" t="s">
        <v>9</v>
      </c>
      <c r="K873" t="s">
        <v>279</v>
      </c>
      <c r="L873">
        <v>280</v>
      </c>
    </row>
    <row r="874" spans="5:12" x14ac:dyDescent="0.4">
      <c r="E874">
        <v>868</v>
      </c>
      <c r="F874" t="s">
        <v>176</v>
      </c>
      <c r="I874" t="s">
        <v>10</v>
      </c>
      <c r="K874" t="s">
        <v>279</v>
      </c>
      <c r="L874">
        <v>280</v>
      </c>
    </row>
    <row r="875" spans="5:12" x14ac:dyDescent="0.4">
      <c r="E875">
        <v>869</v>
      </c>
      <c r="F875" t="s">
        <v>177</v>
      </c>
      <c r="I875" t="s">
        <v>7</v>
      </c>
      <c r="K875" t="s">
        <v>279</v>
      </c>
      <c r="L875">
        <v>280</v>
      </c>
    </row>
    <row r="876" spans="5:12" x14ac:dyDescent="0.4">
      <c r="E876">
        <v>870</v>
      </c>
      <c r="F876" t="s">
        <v>178</v>
      </c>
      <c r="I876" t="s">
        <v>8</v>
      </c>
      <c r="K876" t="s">
        <v>279</v>
      </c>
      <c r="L876">
        <v>280</v>
      </c>
    </row>
    <row r="877" spans="5:12" x14ac:dyDescent="0.4">
      <c r="E877">
        <v>871</v>
      </c>
      <c r="F877" t="s">
        <v>179</v>
      </c>
      <c r="I877" t="s">
        <v>9</v>
      </c>
      <c r="K877" t="s">
        <v>279</v>
      </c>
      <c r="L877">
        <v>280</v>
      </c>
    </row>
    <row r="878" spans="5:12" x14ac:dyDescent="0.4">
      <c r="E878">
        <v>872</v>
      </c>
      <c r="F878" t="s">
        <v>180</v>
      </c>
      <c r="I878" t="s">
        <v>10</v>
      </c>
      <c r="K878" t="s">
        <v>279</v>
      </c>
      <c r="L878">
        <v>280</v>
      </c>
    </row>
    <row r="879" spans="5:12" x14ac:dyDescent="0.4">
      <c r="E879">
        <v>873</v>
      </c>
      <c r="F879" t="s">
        <v>181</v>
      </c>
      <c r="I879" t="s">
        <v>7</v>
      </c>
      <c r="K879" t="s">
        <v>279</v>
      </c>
      <c r="L879">
        <v>280</v>
      </c>
    </row>
    <row r="880" spans="5:12" x14ac:dyDescent="0.4">
      <c r="E880">
        <v>874</v>
      </c>
      <c r="F880" t="s">
        <v>182</v>
      </c>
      <c r="I880" t="s">
        <v>8</v>
      </c>
      <c r="K880" t="s">
        <v>279</v>
      </c>
      <c r="L880">
        <v>280</v>
      </c>
    </row>
    <row r="881" spans="5:12" x14ac:dyDescent="0.4">
      <c r="E881">
        <v>875</v>
      </c>
      <c r="F881" t="s">
        <v>183</v>
      </c>
      <c r="I881" t="s">
        <v>9</v>
      </c>
      <c r="K881" t="s">
        <v>279</v>
      </c>
      <c r="L881">
        <v>280</v>
      </c>
    </row>
    <row r="882" spans="5:12" x14ac:dyDescent="0.4">
      <c r="E882">
        <v>876</v>
      </c>
      <c r="F882" t="s">
        <v>184</v>
      </c>
      <c r="I882" t="s">
        <v>10</v>
      </c>
      <c r="K882" t="s">
        <v>279</v>
      </c>
      <c r="L882">
        <v>280</v>
      </c>
    </row>
    <row r="883" spans="5:12" x14ac:dyDescent="0.4">
      <c r="E883">
        <v>877</v>
      </c>
      <c r="F883" t="s">
        <v>185</v>
      </c>
      <c r="I883" t="s">
        <v>7</v>
      </c>
      <c r="K883" t="s">
        <v>279</v>
      </c>
      <c r="L883">
        <v>280</v>
      </c>
    </row>
    <row r="884" spans="5:12" x14ac:dyDescent="0.4">
      <c r="E884">
        <v>878</v>
      </c>
      <c r="F884" t="s">
        <v>186</v>
      </c>
      <c r="I884" t="s">
        <v>8</v>
      </c>
      <c r="K884" t="s">
        <v>279</v>
      </c>
      <c r="L884">
        <v>280</v>
      </c>
    </row>
    <row r="885" spans="5:12" x14ac:dyDescent="0.4">
      <c r="E885">
        <v>879</v>
      </c>
      <c r="F885" t="s">
        <v>187</v>
      </c>
      <c r="I885" t="s">
        <v>9</v>
      </c>
      <c r="K885" t="s">
        <v>279</v>
      </c>
      <c r="L885">
        <v>280</v>
      </c>
    </row>
    <row r="886" spans="5:12" x14ac:dyDescent="0.4">
      <c r="E886">
        <v>880</v>
      </c>
      <c r="F886" t="s">
        <v>188</v>
      </c>
      <c r="I886" t="s">
        <v>10</v>
      </c>
      <c r="K886" t="s">
        <v>279</v>
      </c>
      <c r="L886">
        <v>280</v>
      </c>
    </row>
    <row r="887" spans="5:12" x14ac:dyDescent="0.4">
      <c r="E887">
        <v>881</v>
      </c>
      <c r="F887" t="s">
        <v>189</v>
      </c>
      <c r="I887" t="s">
        <v>7</v>
      </c>
      <c r="K887" t="s">
        <v>279</v>
      </c>
      <c r="L887">
        <v>280</v>
      </c>
    </row>
    <row r="888" spans="5:12" x14ac:dyDescent="0.4">
      <c r="E888">
        <v>882</v>
      </c>
      <c r="F888" t="s">
        <v>190</v>
      </c>
      <c r="I888" t="s">
        <v>8</v>
      </c>
      <c r="K888" t="s">
        <v>279</v>
      </c>
      <c r="L888">
        <v>280</v>
      </c>
    </row>
    <row r="889" spans="5:12" x14ac:dyDescent="0.4">
      <c r="E889">
        <v>883</v>
      </c>
      <c r="F889" t="s">
        <v>191</v>
      </c>
      <c r="I889" t="s">
        <v>9</v>
      </c>
      <c r="K889" t="s">
        <v>279</v>
      </c>
      <c r="L889">
        <v>280</v>
      </c>
    </row>
    <row r="890" spans="5:12" x14ac:dyDescent="0.4">
      <c r="E890">
        <v>884</v>
      </c>
      <c r="F890" t="s">
        <v>192</v>
      </c>
      <c r="I890" t="s">
        <v>10</v>
      </c>
      <c r="K890" t="s">
        <v>279</v>
      </c>
      <c r="L890">
        <v>280</v>
      </c>
    </row>
    <row r="891" spans="5:12" x14ac:dyDescent="0.4">
      <c r="E891">
        <v>885</v>
      </c>
      <c r="F891" t="s">
        <v>193</v>
      </c>
      <c r="I891" t="s">
        <v>7</v>
      </c>
      <c r="K891" t="s">
        <v>279</v>
      </c>
      <c r="L891">
        <v>280</v>
      </c>
    </row>
    <row r="892" spans="5:12" x14ac:dyDescent="0.4">
      <c r="E892">
        <v>886</v>
      </c>
      <c r="F892" t="s">
        <v>194</v>
      </c>
      <c r="I892" t="s">
        <v>8</v>
      </c>
      <c r="K892" t="s">
        <v>279</v>
      </c>
      <c r="L892">
        <v>280</v>
      </c>
    </row>
    <row r="893" spans="5:12" x14ac:dyDescent="0.4">
      <c r="E893">
        <v>887</v>
      </c>
      <c r="F893" t="s">
        <v>195</v>
      </c>
      <c r="I893" t="s">
        <v>9</v>
      </c>
      <c r="K893" t="s">
        <v>279</v>
      </c>
      <c r="L893">
        <v>280</v>
      </c>
    </row>
    <row r="894" spans="5:12" x14ac:dyDescent="0.4">
      <c r="E894">
        <v>888</v>
      </c>
      <c r="F894" t="s">
        <v>196</v>
      </c>
      <c r="I894" t="s">
        <v>10</v>
      </c>
      <c r="K894" t="s">
        <v>279</v>
      </c>
      <c r="L894">
        <v>280</v>
      </c>
    </row>
    <row r="895" spans="5:12" x14ac:dyDescent="0.4">
      <c r="E895">
        <v>889</v>
      </c>
      <c r="F895" t="s">
        <v>197</v>
      </c>
      <c r="I895" t="s">
        <v>7</v>
      </c>
      <c r="K895" t="s">
        <v>279</v>
      </c>
      <c r="L895">
        <v>280</v>
      </c>
    </row>
    <row r="896" spans="5:12" x14ac:dyDescent="0.4">
      <c r="E896">
        <v>890</v>
      </c>
      <c r="F896" t="s">
        <v>198</v>
      </c>
      <c r="I896" t="s">
        <v>8</v>
      </c>
      <c r="K896" t="s">
        <v>279</v>
      </c>
      <c r="L896">
        <v>280</v>
      </c>
    </row>
    <row r="897" spans="5:12" x14ac:dyDescent="0.4">
      <c r="E897">
        <v>891</v>
      </c>
      <c r="F897" t="s">
        <v>199</v>
      </c>
      <c r="I897" t="s">
        <v>9</v>
      </c>
      <c r="K897" t="s">
        <v>279</v>
      </c>
      <c r="L897">
        <v>280</v>
      </c>
    </row>
    <row r="898" spans="5:12" x14ac:dyDescent="0.4">
      <c r="E898">
        <v>892</v>
      </c>
      <c r="F898" t="s">
        <v>200</v>
      </c>
      <c r="I898" t="s">
        <v>10</v>
      </c>
      <c r="K898" t="s">
        <v>279</v>
      </c>
      <c r="L898">
        <v>280</v>
      </c>
    </row>
    <row r="899" spans="5:12" x14ac:dyDescent="0.4">
      <c r="E899">
        <v>893</v>
      </c>
      <c r="F899" t="s">
        <v>201</v>
      </c>
      <c r="I899" t="s">
        <v>7</v>
      </c>
      <c r="K899" t="s">
        <v>279</v>
      </c>
      <c r="L899">
        <v>280</v>
      </c>
    </row>
    <row r="900" spans="5:12" x14ac:dyDescent="0.4">
      <c r="E900">
        <v>894</v>
      </c>
      <c r="F900" t="s">
        <v>202</v>
      </c>
      <c r="I900" t="s">
        <v>8</v>
      </c>
      <c r="K900" t="s">
        <v>279</v>
      </c>
      <c r="L900">
        <v>280</v>
      </c>
    </row>
    <row r="901" spans="5:12" x14ac:dyDescent="0.4">
      <c r="E901">
        <v>895</v>
      </c>
      <c r="F901" t="s">
        <v>203</v>
      </c>
      <c r="I901" t="s">
        <v>9</v>
      </c>
      <c r="K901" t="s">
        <v>279</v>
      </c>
      <c r="L901">
        <v>280</v>
      </c>
    </row>
    <row r="902" spans="5:12" x14ac:dyDescent="0.4">
      <c r="E902">
        <v>896</v>
      </c>
      <c r="F902" t="s">
        <v>204</v>
      </c>
      <c r="I902" t="s">
        <v>10</v>
      </c>
      <c r="K902" t="s">
        <v>279</v>
      </c>
      <c r="L902">
        <v>280</v>
      </c>
    </row>
    <row r="903" spans="5:12" x14ac:dyDescent="0.4">
      <c r="E903">
        <v>897</v>
      </c>
      <c r="F903" t="s">
        <v>205</v>
      </c>
      <c r="I903" t="s">
        <v>7</v>
      </c>
      <c r="K903" t="s">
        <v>279</v>
      </c>
      <c r="L903">
        <v>280</v>
      </c>
    </row>
    <row r="904" spans="5:12" x14ac:dyDescent="0.4">
      <c r="E904">
        <v>898</v>
      </c>
      <c r="F904" t="s">
        <v>206</v>
      </c>
      <c r="I904" t="s">
        <v>8</v>
      </c>
      <c r="K904" t="s">
        <v>279</v>
      </c>
      <c r="L904">
        <v>280</v>
      </c>
    </row>
    <row r="905" spans="5:12" x14ac:dyDescent="0.4">
      <c r="E905">
        <v>899</v>
      </c>
      <c r="F905" t="s">
        <v>207</v>
      </c>
      <c r="I905" t="s">
        <v>9</v>
      </c>
      <c r="K905" t="s">
        <v>279</v>
      </c>
      <c r="L905">
        <v>280</v>
      </c>
    </row>
    <row r="906" spans="5:12" x14ac:dyDescent="0.4">
      <c r="E906">
        <v>900</v>
      </c>
      <c r="F906" t="s">
        <v>208</v>
      </c>
      <c r="I906" t="s">
        <v>10</v>
      </c>
      <c r="K906" t="s">
        <v>279</v>
      </c>
      <c r="L906">
        <v>280</v>
      </c>
    </row>
    <row r="907" spans="5:12" x14ac:dyDescent="0.4">
      <c r="E907">
        <v>901</v>
      </c>
      <c r="F907" t="s">
        <v>209</v>
      </c>
      <c r="I907" t="s">
        <v>7</v>
      </c>
      <c r="K907" t="s">
        <v>279</v>
      </c>
      <c r="L907">
        <v>280</v>
      </c>
    </row>
    <row r="908" spans="5:12" x14ac:dyDescent="0.4">
      <c r="E908">
        <v>902</v>
      </c>
      <c r="F908" t="s">
        <v>210</v>
      </c>
      <c r="I908" t="s">
        <v>8</v>
      </c>
      <c r="K908" t="s">
        <v>279</v>
      </c>
      <c r="L908">
        <v>280</v>
      </c>
    </row>
    <row r="909" spans="5:12" x14ac:dyDescent="0.4">
      <c r="E909">
        <v>903</v>
      </c>
      <c r="F909" t="s">
        <v>211</v>
      </c>
      <c r="I909" t="s">
        <v>9</v>
      </c>
      <c r="K909" t="s">
        <v>279</v>
      </c>
      <c r="L909">
        <v>280</v>
      </c>
    </row>
    <row r="910" spans="5:12" x14ac:dyDescent="0.4">
      <c r="E910">
        <v>904</v>
      </c>
      <c r="F910" t="s">
        <v>212</v>
      </c>
      <c r="I910" t="s">
        <v>10</v>
      </c>
      <c r="K910" t="s">
        <v>279</v>
      </c>
      <c r="L910">
        <v>280</v>
      </c>
    </row>
    <row r="911" spans="5:12" x14ac:dyDescent="0.4">
      <c r="E911">
        <v>905</v>
      </c>
      <c r="F911" t="s">
        <v>213</v>
      </c>
      <c r="I911" t="s">
        <v>7</v>
      </c>
      <c r="K911" t="s">
        <v>279</v>
      </c>
      <c r="L911">
        <v>280</v>
      </c>
    </row>
    <row r="912" spans="5:12" x14ac:dyDescent="0.4">
      <c r="E912">
        <v>906</v>
      </c>
      <c r="F912" t="s">
        <v>214</v>
      </c>
      <c r="I912" t="s">
        <v>8</v>
      </c>
      <c r="K912" t="s">
        <v>279</v>
      </c>
      <c r="L912">
        <v>280</v>
      </c>
    </row>
    <row r="913" spans="5:12" x14ac:dyDescent="0.4">
      <c r="E913">
        <v>907</v>
      </c>
      <c r="F913" t="s">
        <v>215</v>
      </c>
      <c r="I913" t="s">
        <v>9</v>
      </c>
      <c r="K913" t="s">
        <v>279</v>
      </c>
      <c r="L913">
        <v>280</v>
      </c>
    </row>
    <row r="914" spans="5:12" x14ac:dyDescent="0.4">
      <c r="E914">
        <v>908</v>
      </c>
      <c r="F914" t="s">
        <v>216</v>
      </c>
      <c r="I914" t="s">
        <v>10</v>
      </c>
      <c r="K914" t="s">
        <v>279</v>
      </c>
      <c r="L914">
        <v>280</v>
      </c>
    </row>
    <row r="915" spans="5:12" x14ac:dyDescent="0.4">
      <c r="E915">
        <v>909</v>
      </c>
      <c r="F915" t="s">
        <v>217</v>
      </c>
      <c r="I915" t="s">
        <v>7</v>
      </c>
      <c r="K915" t="s">
        <v>279</v>
      </c>
      <c r="L915">
        <v>280</v>
      </c>
    </row>
    <row r="916" spans="5:12" x14ac:dyDescent="0.4">
      <c r="E916">
        <v>910</v>
      </c>
      <c r="F916" t="s">
        <v>218</v>
      </c>
      <c r="I916" t="s">
        <v>8</v>
      </c>
      <c r="K916" t="s">
        <v>279</v>
      </c>
      <c r="L916">
        <v>280</v>
      </c>
    </row>
    <row r="917" spans="5:12" x14ac:dyDescent="0.4">
      <c r="E917">
        <v>911</v>
      </c>
      <c r="F917" t="s">
        <v>219</v>
      </c>
      <c r="I917" t="s">
        <v>9</v>
      </c>
      <c r="K917" t="s">
        <v>279</v>
      </c>
      <c r="L917">
        <v>280</v>
      </c>
    </row>
    <row r="918" spans="5:12" x14ac:dyDescent="0.4">
      <c r="E918">
        <v>912</v>
      </c>
      <c r="F918" t="s">
        <v>220</v>
      </c>
      <c r="I918" t="s">
        <v>10</v>
      </c>
      <c r="K918" t="s">
        <v>279</v>
      </c>
      <c r="L918">
        <v>280</v>
      </c>
    </row>
    <row r="919" spans="5:12" x14ac:dyDescent="0.4">
      <c r="E919">
        <v>913</v>
      </c>
      <c r="F919" t="s">
        <v>182</v>
      </c>
      <c r="I919" t="s">
        <v>7</v>
      </c>
      <c r="K919" t="s">
        <v>279</v>
      </c>
      <c r="L919">
        <v>280</v>
      </c>
    </row>
    <row r="920" spans="5:12" x14ac:dyDescent="0.4">
      <c r="E920">
        <v>914</v>
      </c>
      <c r="F920" t="s">
        <v>183</v>
      </c>
      <c r="I920" t="s">
        <v>8</v>
      </c>
      <c r="K920" t="s">
        <v>279</v>
      </c>
      <c r="L920">
        <v>280</v>
      </c>
    </row>
    <row r="921" spans="5:12" x14ac:dyDescent="0.4">
      <c r="E921">
        <v>915</v>
      </c>
      <c r="F921" t="s">
        <v>184</v>
      </c>
      <c r="I921" t="s">
        <v>9</v>
      </c>
      <c r="K921" t="s">
        <v>279</v>
      </c>
      <c r="L921">
        <v>280</v>
      </c>
    </row>
    <row r="922" spans="5:12" x14ac:dyDescent="0.4">
      <c r="E922">
        <v>916</v>
      </c>
      <c r="F922" t="s">
        <v>185</v>
      </c>
      <c r="I922" t="s">
        <v>10</v>
      </c>
      <c r="K922" t="s">
        <v>280</v>
      </c>
      <c r="L922">
        <v>350</v>
      </c>
    </row>
    <row r="923" spans="5:12" x14ac:dyDescent="0.4">
      <c r="E923">
        <v>917</v>
      </c>
      <c r="F923" t="s">
        <v>186</v>
      </c>
      <c r="I923" t="s">
        <v>7</v>
      </c>
      <c r="K923" t="s">
        <v>280</v>
      </c>
      <c r="L923">
        <v>350</v>
      </c>
    </row>
    <row r="924" spans="5:12" x14ac:dyDescent="0.4">
      <c r="E924">
        <v>918</v>
      </c>
      <c r="F924" t="s">
        <v>187</v>
      </c>
      <c r="I924" t="s">
        <v>8</v>
      </c>
      <c r="K924" t="s">
        <v>280</v>
      </c>
      <c r="L924">
        <v>350</v>
      </c>
    </row>
    <row r="925" spans="5:12" x14ac:dyDescent="0.4">
      <c r="E925">
        <v>919</v>
      </c>
      <c r="F925" t="s">
        <v>188</v>
      </c>
      <c r="I925" t="s">
        <v>9</v>
      </c>
      <c r="K925" t="s">
        <v>280</v>
      </c>
      <c r="L925">
        <v>350</v>
      </c>
    </row>
    <row r="926" spans="5:12" x14ac:dyDescent="0.4">
      <c r="E926">
        <v>920</v>
      </c>
      <c r="F926" t="s">
        <v>189</v>
      </c>
      <c r="I926" t="s">
        <v>10</v>
      </c>
      <c r="K926" t="s">
        <v>280</v>
      </c>
      <c r="L926">
        <v>350</v>
      </c>
    </row>
    <row r="927" spans="5:12" x14ac:dyDescent="0.4">
      <c r="E927">
        <v>921</v>
      </c>
      <c r="F927" t="s">
        <v>190</v>
      </c>
      <c r="I927" t="s">
        <v>7</v>
      </c>
      <c r="K927" t="s">
        <v>280</v>
      </c>
      <c r="L927">
        <v>350</v>
      </c>
    </row>
    <row r="928" spans="5:12" x14ac:dyDescent="0.4">
      <c r="E928">
        <v>922</v>
      </c>
      <c r="F928" t="s">
        <v>191</v>
      </c>
      <c r="I928" t="s">
        <v>8</v>
      </c>
      <c r="K928" t="s">
        <v>280</v>
      </c>
      <c r="L928">
        <v>350</v>
      </c>
    </row>
    <row r="929" spans="5:12" x14ac:dyDescent="0.4">
      <c r="E929">
        <v>923</v>
      </c>
      <c r="F929" t="s">
        <v>192</v>
      </c>
      <c r="I929" t="s">
        <v>9</v>
      </c>
      <c r="K929" t="s">
        <v>280</v>
      </c>
      <c r="L929">
        <v>350</v>
      </c>
    </row>
    <row r="930" spans="5:12" x14ac:dyDescent="0.4">
      <c r="E930">
        <v>924</v>
      </c>
      <c r="F930" t="s">
        <v>193</v>
      </c>
      <c r="I930" t="s">
        <v>10</v>
      </c>
      <c r="K930" t="s">
        <v>280</v>
      </c>
      <c r="L930">
        <v>350</v>
      </c>
    </row>
    <row r="931" spans="5:12" x14ac:dyDescent="0.4">
      <c r="E931">
        <v>925</v>
      </c>
      <c r="F931" t="s">
        <v>194</v>
      </c>
      <c r="I931" t="s">
        <v>7</v>
      </c>
      <c r="K931" t="s">
        <v>280</v>
      </c>
      <c r="L931">
        <v>350</v>
      </c>
    </row>
    <row r="932" spans="5:12" x14ac:dyDescent="0.4">
      <c r="E932">
        <v>926</v>
      </c>
      <c r="F932" t="s">
        <v>195</v>
      </c>
      <c r="I932" t="s">
        <v>8</v>
      </c>
      <c r="K932" t="s">
        <v>280</v>
      </c>
      <c r="L932">
        <v>350</v>
      </c>
    </row>
    <row r="933" spans="5:12" x14ac:dyDescent="0.4">
      <c r="E933">
        <v>927</v>
      </c>
      <c r="F933" t="s">
        <v>196</v>
      </c>
      <c r="I933" t="s">
        <v>9</v>
      </c>
      <c r="K933" t="s">
        <v>280</v>
      </c>
      <c r="L933">
        <v>350</v>
      </c>
    </row>
    <row r="934" spans="5:12" x14ac:dyDescent="0.4">
      <c r="E934">
        <v>928</v>
      </c>
      <c r="F934" t="s">
        <v>197</v>
      </c>
      <c r="I934" t="s">
        <v>10</v>
      </c>
      <c r="K934" t="s">
        <v>280</v>
      </c>
      <c r="L934">
        <v>350</v>
      </c>
    </row>
    <row r="935" spans="5:12" x14ac:dyDescent="0.4">
      <c r="E935">
        <v>929</v>
      </c>
      <c r="F935" t="s">
        <v>198</v>
      </c>
      <c r="I935" t="s">
        <v>7</v>
      </c>
      <c r="K935" t="s">
        <v>280</v>
      </c>
      <c r="L935">
        <v>350</v>
      </c>
    </row>
    <row r="936" spans="5:12" x14ac:dyDescent="0.4">
      <c r="E936">
        <v>930</v>
      </c>
      <c r="F936" t="s">
        <v>199</v>
      </c>
      <c r="I936" t="s">
        <v>8</v>
      </c>
      <c r="K936" t="s">
        <v>280</v>
      </c>
      <c r="L936">
        <v>350</v>
      </c>
    </row>
    <row r="937" spans="5:12" x14ac:dyDescent="0.4">
      <c r="E937">
        <v>931</v>
      </c>
      <c r="F937" t="s">
        <v>200</v>
      </c>
      <c r="I937" t="s">
        <v>9</v>
      </c>
      <c r="K937" t="s">
        <v>280</v>
      </c>
      <c r="L937">
        <v>350</v>
      </c>
    </row>
    <row r="938" spans="5:12" x14ac:dyDescent="0.4">
      <c r="E938">
        <v>932</v>
      </c>
      <c r="F938" t="s">
        <v>201</v>
      </c>
      <c r="I938" t="s">
        <v>10</v>
      </c>
      <c r="K938" t="s">
        <v>280</v>
      </c>
      <c r="L938">
        <v>350</v>
      </c>
    </row>
    <row r="939" spans="5:12" x14ac:dyDescent="0.4">
      <c r="E939">
        <v>933</v>
      </c>
      <c r="F939" t="s">
        <v>202</v>
      </c>
      <c r="I939" t="s">
        <v>7</v>
      </c>
      <c r="K939" t="s">
        <v>280</v>
      </c>
      <c r="L939">
        <v>350</v>
      </c>
    </row>
    <row r="940" spans="5:12" x14ac:dyDescent="0.4">
      <c r="E940">
        <v>934</v>
      </c>
      <c r="F940" t="s">
        <v>203</v>
      </c>
      <c r="I940" t="s">
        <v>8</v>
      </c>
      <c r="K940" t="s">
        <v>280</v>
      </c>
      <c r="L940">
        <v>350</v>
      </c>
    </row>
    <row r="941" spans="5:12" x14ac:dyDescent="0.4">
      <c r="E941">
        <v>935</v>
      </c>
      <c r="F941" t="s">
        <v>204</v>
      </c>
      <c r="I941" t="s">
        <v>9</v>
      </c>
      <c r="K941" t="s">
        <v>280</v>
      </c>
      <c r="L941">
        <v>350</v>
      </c>
    </row>
    <row r="942" spans="5:12" x14ac:dyDescent="0.4">
      <c r="E942">
        <v>936</v>
      </c>
      <c r="F942" t="s">
        <v>205</v>
      </c>
      <c r="I942" t="s">
        <v>10</v>
      </c>
      <c r="K942" t="s">
        <v>280</v>
      </c>
      <c r="L942">
        <v>350</v>
      </c>
    </row>
    <row r="943" spans="5:12" x14ac:dyDescent="0.4">
      <c r="E943">
        <v>937</v>
      </c>
      <c r="F943" t="s">
        <v>206</v>
      </c>
      <c r="I943" t="s">
        <v>7</v>
      </c>
      <c r="K943" t="s">
        <v>280</v>
      </c>
      <c r="L943">
        <v>350</v>
      </c>
    </row>
    <row r="944" spans="5:12" x14ac:dyDescent="0.4">
      <c r="E944">
        <v>938</v>
      </c>
      <c r="F944" t="s">
        <v>207</v>
      </c>
      <c r="I944" t="s">
        <v>8</v>
      </c>
      <c r="K944" t="s">
        <v>280</v>
      </c>
      <c r="L944">
        <v>350</v>
      </c>
    </row>
    <row r="945" spans="5:12" x14ac:dyDescent="0.4">
      <c r="E945">
        <v>939</v>
      </c>
      <c r="F945" t="s">
        <v>208</v>
      </c>
      <c r="I945" t="s">
        <v>9</v>
      </c>
      <c r="K945" t="s">
        <v>280</v>
      </c>
      <c r="L945">
        <v>350</v>
      </c>
    </row>
    <row r="946" spans="5:12" x14ac:dyDescent="0.4">
      <c r="E946">
        <v>940</v>
      </c>
      <c r="F946" t="s">
        <v>209</v>
      </c>
      <c r="I946" t="s">
        <v>10</v>
      </c>
      <c r="K946" t="s">
        <v>280</v>
      </c>
      <c r="L946">
        <v>350</v>
      </c>
    </row>
    <row r="947" spans="5:12" x14ac:dyDescent="0.4">
      <c r="E947">
        <v>941</v>
      </c>
      <c r="F947" t="s">
        <v>210</v>
      </c>
      <c r="I947" t="s">
        <v>7</v>
      </c>
      <c r="K947" t="s">
        <v>280</v>
      </c>
      <c r="L947">
        <v>350</v>
      </c>
    </row>
    <row r="948" spans="5:12" x14ac:dyDescent="0.4">
      <c r="E948">
        <v>942</v>
      </c>
      <c r="F948" t="s">
        <v>211</v>
      </c>
      <c r="I948" t="s">
        <v>8</v>
      </c>
      <c r="K948" t="s">
        <v>280</v>
      </c>
      <c r="L948">
        <v>350</v>
      </c>
    </row>
    <row r="949" spans="5:12" x14ac:dyDescent="0.4">
      <c r="E949">
        <v>943</v>
      </c>
      <c r="F949" t="s">
        <v>212</v>
      </c>
      <c r="I949" t="s">
        <v>9</v>
      </c>
      <c r="K949" t="s">
        <v>280</v>
      </c>
      <c r="L949">
        <v>350</v>
      </c>
    </row>
    <row r="950" spans="5:12" x14ac:dyDescent="0.4">
      <c r="E950">
        <v>944</v>
      </c>
      <c r="F950" t="s">
        <v>213</v>
      </c>
      <c r="I950" t="s">
        <v>10</v>
      </c>
      <c r="K950" t="s">
        <v>280</v>
      </c>
      <c r="L950">
        <v>350</v>
      </c>
    </row>
    <row r="951" spans="5:12" x14ac:dyDescent="0.4">
      <c r="E951">
        <v>945</v>
      </c>
      <c r="F951" t="s">
        <v>214</v>
      </c>
      <c r="I951" t="s">
        <v>7</v>
      </c>
      <c r="K951" t="s">
        <v>280</v>
      </c>
      <c r="L951">
        <v>350</v>
      </c>
    </row>
    <row r="952" spans="5:12" x14ac:dyDescent="0.4">
      <c r="E952">
        <v>946</v>
      </c>
      <c r="F952" t="s">
        <v>215</v>
      </c>
      <c r="I952" t="s">
        <v>8</v>
      </c>
      <c r="K952" t="s">
        <v>280</v>
      </c>
      <c r="L952">
        <v>350</v>
      </c>
    </row>
    <row r="953" spans="5:12" x14ac:dyDescent="0.4">
      <c r="E953">
        <v>947</v>
      </c>
      <c r="F953" t="s">
        <v>216</v>
      </c>
      <c r="I953" t="s">
        <v>9</v>
      </c>
      <c r="K953" t="s">
        <v>280</v>
      </c>
      <c r="L953">
        <v>350</v>
      </c>
    </row>
    <row r="954" spans="5:12" x14ac:dyDescent="0.4">
      <c r="E954">
        <v>948</v>
      </c>
      <c r="F954" t="s">
        <v>217</v>
      </c>
      <c r="I954" t="s">
        <v>10</v>
      </c>
      <c r="K954" t="s">
        <v>280</v>
      </c>
      <c r="L954">
        <v>350</v>
      </c>
    </row>
    <row r="955" spans="5:12" x14ac:dyDescent="0.4">
      <c r="E955">
        <v>949</v>
      </c>
      <c r="F955" t="s">
        <v>218</v>
      </c>
      <c r="I955" t="s">
        <v>7</v>
      </c>
      <c r="K955" t="s">
        <v>280</v>
      </c>
      <c r="L955">
        <v>350</v>
      </c>
    </row>
    <row r="956" spans="5:12" x14ac:dyDescent="0.4">
      <c r="E956">
        <v>950</v>
      </c>
      <c r="F956" t="s">
        <v>219</v>
      </c>
      <c r="I956" t="s">
        <v>8</v>
      </c>
      <c r="K956" t="s">
        <v>280</v>
      </c>
      <c r="L956">
        <v>350</v>
      </c>
    </row>
    <row r="957" spans="5:12" x14ac:dyDescent="0.4">
      <c r="E957">
        <v>951</v>
      </c>
      <c r="F957" t="s">
        <v>220</v>
      </c>
      <c r="I957" t="s">
        <v>9</v>
      </c>
      <c r="K957" t="s">
        <v>280</v>
      </c>
      <c r="L957">
        <v>350</v>
      </c>
    </row>
    <row r="958" spans="5:12" x14ac:dyDescent="0.4">
      <c r="E958">
        <v>952</v>
      </c>
      <c r="F958" t="s">
        <v>221</v>
      </c>
      <c r="I958" t="s">
        <v>10</v>
      </c>
      <c r="K958" t="s">
        <v>280</v>
      </c>
      <c r="L958">
        <v>350</v>
      </c>
    </row>
    <row r="959" spans="5:12" x14ac:dyDescent="0.4">
      <c r="E959">
        <v>953</v>
      </c>
      <c r="F959" t="s">
        <v>222</v>
      </c>
      <c r="I959" t="s">
        <v>7</v>
      </c>
      <c r="K959" t="s">
        <v>280</v>
      </c>
      <c r="L959">
        <v>350</v>
      </c>
    </row>
    <row r="960" spans="5:12" x14ac:dyDescent="0.4">
      <c r="E960">
        <v>954</v>
      </c>
      <c r="F960" t="s">
        <v>223</v>
      </c>
      <c r="I960" t="s">
        <v>8</v>
      </c>
      <c r="K960" t="s">
        <v>280</v>
      </c>
      <c r="L960">
        <v>350</v>
      </c>
    </row>
    <row r="961" spans="5:12" x14ac:dyDescent="0.4">
      <c r="E961">
        <v>955</v>
      </c>
      <c r="F961" t="s">
        <v>224</v>
      </c>
      <c r="I961" t="s">
        <v>9</v>
      </c>
      <c r="K961" t="s">
        <v>280</v>
      </c>
      <c r="L961">
        <v>350</v>
      </c>
    </row>
    <row r="962" spans="5:12" x14ac:dyDescent="0.4">
      <c r="E962">
        <v>956</v>
      </c>
      <c r="F962" t="s">
        <v>225</v>
      </c>
      <c r="I962" t="s">
        <v>10</v>
      </c>
      <c r="K962" t="s">
        <v>280</v>
      </c>
      <c r="L962">
        <v>350</v>
      </c>
    </row>
    <row r="963" spans="5:12" x14ac:dyDescent="0.4">
      <c r="E963">
        <v>957</v>
      </c>
      <c r="F963" t="s">
        <v>226</v>
      </c>
      <c r="I963" t="s">
        <v>7</v>
      </c>
      <c r="K963" t="s">
        <v>280</v>
      </c>
      <c r="L963">
        <v>350</v>
      </c>
    </row>
    <row r="964" spans="5:12" x14ac:dyDescent="0.4">
      <c r="E964">
        <v>958</v>
      </c>
      <c r="F964" t="s">
        <v>227</v>
      </c>
      <c r="I964" t="s">
        <v>8</v>
      </c>
      <c r="K964" t="s">
        <v>280</v>
      </c>
      <c r="L964">
        <v>350</v>
      </c>
    </row>
    <row r="965" spans="5:12" x14ac:dyDescent="0.4">
      <c r="E965">
        <v>959</v>
      </c>
      <c r="F965" t="s">
        <v>228</v>
      </c>
      <c r="I965" t="s">
        <v>9</v>
      </c>
      <c r="K965" t="s">
        <v>280</v>
      </c>
      <c r="L965">
        <v>350</v>
      </c>
    </row>
    <row r="966" spans="5:12" x14ac:dyDescent="0.4">
      <c r="E966">
        <v>960</v>
      </c>
      <c r="F966" t="s">
        <v>229</v>
      </c>
      <c r="I966" t="s">
        <v>10</v>
      </c>
      <c r="K966" t="s">
        <v>280</v>
      </c>
      <c r="L966">
        <v>350</v>
      </c>
    </row>
    <row r="967" spans="5:12" x14ac:dyDescent="0.4">
      <c r="E967">
        <v>961</v>
      </c>
      <c r="F967" t="s">
        <v>191</v>
      </c>
      <c r="I967" t="s">
        <v>7</v>
      </c>
      <c r="K967" t="s">
        <v>280</v>
      </c>
      <c r="L967">
        <v>350</v>
      </c>
    </row>
    <row r="968" spans="5:12" x14ac:dyDescent="0.4">
      <c r="E968">
        <v>962</v>
      </c>
      <c r="F968" t="s">
        <v>192</v>
      </c>
      <c r="I968" t="s">
        <v>8</v>
      </c>
      <c r="K968" t="s">
        <v>280</v>
      </c>
      <c r="L968">
        <v>350</v>
      </c>
    </row>
    <row r="969" spans="5:12" x14ac:dyDescent="0.4">
      <c r="E969">
        <v>963</v>
      </c>
      <c r="F969" t="s">
        <v>193</v>
      </c>
      <c r="I969" t="s">
        <v>9</v>
      </c>
      <c r="K969" t="s">
        <v>280</v>
      </c>
      <c r="L969">
        <v>350</v>
      </c>
    </row>
    <row r="970" spans="5:12" x14ac:dyDescent="0.4">
      <c r="E970">
        <v>964</v>
      </c>
      <c r="F970" t="s">
        <v>194</v>
      </c>
      <c r="I970" t="s">
        <v>10</v>
      </c>
      <c r="K970" t="s">
        <v>280</v>
      </c>
      <c r="L970">
        <v>350</v>
      </c>
    </row>
    <row r="971" spans="5:12" x14ac:dyDescent="0.4">
      <c r="E971">
        <v>965</v>
      </c>
      <c r="F971" t="s">
        <v>195</v>
      </c>
      <c r="I971" t="s">
        <v>7</v>
      </c>
      <c r="K971" t="s">
        <v>280</v>
      </c>
      <c r="L971">
        <v>350</v>
      </c>
    </row>
    <row r="972" spans="5:12" x14ac:dyDescent="0.4">
      <c r="E972">
        <v>966</v>
      </c>
      <c r="F972" t="s">
        <v>196</v>
      </c>
      <c r="I972" t="s">
        <v>8</v>
      </c>
      <c r="K972" t="s">
        <v>280</v>
      </c>
      <c r="L972">
        <v>350</v>
      </c>
    </row>
    <row r="973" spans="5:12" x14ac:dyDescent="0.4">
      <c r="E973">
        <v>967</v>
      </c>
      <c r="F973" t="s">
        <v>197</v>
      </c>
      <c r="I973" t="s">
        <v>9</v>
      </c>
      <c r="K973" t="s">
        <v>280</v>
      </c>
      <c r="L973">
        <v>350</v>
      </c>
    </row>
    <row r="974" spans="5:12" x14ac:dyDescent="0.4">
      <c r="E974">
        <v>968</v>
      </c>
      <c r="F974" t="s">
        <v>198</v>
      </c>
      <c r="I974" t="s">
        <v>10</v>
      </c>
      <c r="K974" t="s">
        <v>280</v>
      </c>
      <c r="L974">
        <v>350</v>
      </c>
    </row>
    <row r="975" spans="5:12" x14ac:dyDescent="0.4">
      <c r="E975">
        <v>969</v>
      </c>
      <c r="F975" t="s">
        <v>199</v>
      </c>
      <c r="I975" t="s">
        <v>7</v>
      </c>
      <c r="K975" t="s">
        <v>280</v>
      </c>
      <c r="L975">
        <v>350</v>
      </c>
    </row>
    <row r="976" spans="5:12" x14ac:dyDescent="0.4">
      <c r="E976">
        <v>970</v>
      </c>
      <c r="F976" t="s">
        <v>200</v>
      </c>
      <c r="I976" t="s">
        <v>8</v>
      </c>
      <c r="K976" t="s">
        <v>280</v>
      </c>
      <c r="L976">
        <v>350</v>
      </c>
    </row>
    <row r="977" spans="5:12" x14ac:dyDescent="0.4">
      <c r="E977">
        <v>971</v>
      </c>
      <c r="F977" t="s">
        <v>201</v>
      </c>
      <c r="I977" t="s">
        <v>9</v>
      </c>
      <c r="K977" t="s">
        <v>280</v>
      </c>
      <c r="L977">
        <v>350</v>
      </c>
    </row>
    <row r="978" spans="5:12" x14ac:dyDescent="0.4">
      <c r="E978">
        <v>972</v>
      </c>
      <c r="F978" t="s">
        <v>202</v>
      </c>
      <c r="I978" t="s">
        <v>10</v>
      </c>
      <c r="K978" t="s">
        <v>280</v>
      </c>
      <c r="L978">
        <v>350</v>
      </c>
    </row>
    <row r="979" spans="5:12" x14ac:dyDescent="0.4">
      <c r="E979">
        <v>973</v>
      </c>
      <c r="F979" t="s">
        <v>203</v>
      </c>
      <c r="I979" t="s">
        <v>7</v>
      </c>
      <c r="K979" t="s">
        <v>280</v>
      </c>
      <c r="L979">
        <v>350</v>
      </c>
    </row>
    <row r="980" spans="5:12" x14ac:dyDescent="0.4">
      <c r="E980">
        <v>974</v>
      </c>
      <c r="F980" t="s">
        <v>204</v>
      </c>
      <c r="I980" t="s">
        <v>8</v>
      </c>
      <c r="K980" t="s">
        <v>280</v>
      </c>
      <c r="L980">
        <v>350</v>
      </c>
    </row>
    <row r="981" spans="5:12" x14ac:dyDescent="0.4">
      <c r="E981">
        <v>975</v>
      </c>
      <c r="F981" t="s">
        <v>205</v>
      </c>
      <c r="I981" t="s">
        <v>9</v>
      </c>
      <c r="K981" t="s">
        <v>280</v>
      </c>
      <c r="L981">
        <v>350</v>
      </c>
    </row>
    <row r="982" spans="5:12" x14ac:dyDescent="0.4">
      <c r="E982">
        <v>976</v>
      </c>
      <c r="F982" t="s">
        <v>206</v>
      </c>
      <c r="I982" t="s">
        <v>10</v>
      </c>
      <c r="K982" t="s">
        <v>280</v>
      </c>
      <c r="L982">
        <v>350</v>
      </c>
    </row>
    <row r="983" spans="5:12" x14ac:dyDescent="0.4">
      <c r="E983">
        <v>977</v>
      </c>
      <c r="F983" t="s">
        <v>207</v>
      </c>
      <c r="I983" t="s">
        <v>7</v>
      </c>
      <c r="K983" t="s">
        <v>280</v>
      </c>
      <c r="L983">
        <v>350</v>
      </c>
    </row>
    <row r="984" spans="5:12" x14ac:dyDescent="0.4">
      <c r="E984">
        <v>978</v>
      </c>
      <c r="F984" t="s">
        <v>208</v>
      </c>
      <c r="I984" t="s">
        <v>8</v>
      </c>
      <c r="K984" t="s">
        <v>280</v>
      </c>
      <c r="L984">
        <v>350</v>
      </c>
    </row>
    <row r="985" spans="5:12" x14ac:dyDescent="0.4">
      <c r="E985">
        <v>979</v>
      </c>
      <c r="F985" t="s">
        <v>209</v>
      </c>
      <c r="I985" t="s">
        <v>9</v>
      </c>
      <c r="K985" t="s">
        <v>280</v>
      </c>
      <c r="L985">
        <v>350</v>
      </c>
    </row>
    <row r="986" spans="5:12" x14ac:dyDescent="0.4">
      <c r="E986">
        <v>980</v>
      </c>
      <c r="F986" t="s">
        <v>210</v>
      </c>
      <c r="I986" t="s">
        <v>10</v>
      </c>
      <c r="K986" t="s">
        <v>280</v>
      </c>
      <c r="L986">
        <v>350</v>
      </c>
    </row>
    <row r="987" spans="5:12" x14ac:dyDescent="0.4">
      <c r="E987">
        <v>981</v>
      </c>
      <c r="F987" t="s">
        <v>211</v>
      </c>
      <c r="I987" t="s">
        <v>7</v>
      </c>
      <c r="K987" t="s">
        <v>280</v>
      </c>
      <c r="L987">
        <v>350</v>
      </c>
    </row>
    <row r="988" spans="5:12" x14ac:dyDescent="0.4">
      <c r="E988">
        <v>982</v>
      </c>
      <c r="F988" t="s">
        <v>212</v>
      </c>
      <c r="I988" t="s">
        <v>8</v>
      </c>
      <c r="K988" t="s">
        <v>280</v>
      </c>
      <c r="L988">
        <v>350</v>
      </c>
    </row>
    <row r="989" spans="5:12" x14ac:dyDescent="0.4">
      <c r="E989">
        <v>983</v>
      </c>
      <c r="F989" t="s">
        <v>213</v>
      </c>
      <c r="I989" t="s">
        <v>9</v>
      </c>
      <c r="K989" t="s">
        <v>280</v>
      </c>
      <c r="L989">
        <v>350</v>
      </c>
    </row>
    <row r="990" spans="5:12" x14ac:dyDescent="0.4">
      <c r="E990">
        <v>984</v>
      </c>
      <c r="F990" t="s">
        <v>214</v>
      </c>
      <c r="I990" t="s">
        <v>10</v>
      </c>
      <c r="K990" t="s">
        <v>280</v>
      </c>
      <c r="L990">
        <v>350</v>
      </c>
    </row>
    <row r="991" spans="5:12" x14ac:dyDescent="0.4">
      <c r="E991">
        <v>985</v>
      </c>
      <c r="F991" t="s">
        <v>215</v>
      </c>
      <c r="I991" t="s">
        <v>7</v>
      </c>
      <c r="K991" t="s">
        <v>280</v>
      </c>
      <c r="L991">
        <v>350</v>
      </c>
    </row>
    <row r="992" spans="5:12" x14ac:dyDescent="0.4">
      <c r="E992">
        <v>986</v>
      </c>
      <c r="F992" t="s">
        <v>216</v>
      </c>
      <c r="I992" t="s">
        <v>8</v>
      </c>
      <c r="K992" t="s">
        <v>280</v>
      </c>
      <c r="L992">
        <v>350</v>
      </c>
    </row>
    <row r="993" spans="5:12" x14ac:dyDescent="0.4">
      <c r="E993">
        <v>987</v>
      </c>
      <c r="F993" t="s">
        <v>217</v>
      </c>
      <c r="I993" t="s">
        <v>9</v>
      </c>
      <c r="K993" t="s">
        <v>280</v>
      </c>
      <c r="L993">
        <v>350</v>
      </c>
    </row>
    <row r="994" spans="5:12" x14ac:dyDescent="0.4">
      <c r="E994">
        <v>988</v>
      </c>
      <c r="F994" t="s">
        <v>218</v>
      </c>
      <c r="I994" t="s">
        <v>10</v>
      </c>
      <c r="K994" t="s">
        <v>280</v>
      </c>
      <c r="L994">
        <v>350</v>
      </c>
    </row>
    <row r="995" spans="5:12" x14ac:dyDescent="0.4">
      <c r="E995">
        <v>989</v>
      </c>
      <c r="F995" t="s">
        <v>219</v>
      </c>
      <c r="I995" t="s">
        <v>7</v>
      </c>
      <c r="K995" t="s">
        <v>280</v>
      </c>
      <c r="L995">
        <v>350</v>
      </c>
    </row>
    <row r="996" spans="5:12" x14ac:dyDescent="0.4">
      <c r="E996">
        <v>990</v>
      </c>
      <c r="F996" t="s">
        <v>220</v>
      </c>
      <c r="I996" t="s">
        <v>8</v>
      </c>
      <c r="K996" t="s">
        <v>280</v>
      </c>
      <c r="L996">
        <v>350</v>
      </c>
    </row>
    <row r="997" spans="5:12" x14ac:dyDescent="0.4">
      <c r="E997">
        <v>991</v>
      </c>
      <c r="F997" t="s">
        <v>221</v>
      </c>
      <c r="I997" t="s">
        <v>9</v>
      </c>
      <c r="K997" t="s">
        <v>280</v>
      </c>
      <c r="L997">
        <v>350</v>
      </c>
    </row>
    <row r="998" spans="5:12" x14ac:dyDescent="0.4">
      <c r="E998">
        <v>992</v>
      </c>
      <c r="F998" t="s">
        <v>222</v>
      </c>
      <c r="I998" t="s">
        <v>10</v>
      </c>
      <c r="K998" t="s">
        <v>280</v>
      </c>
      <c r="L998">
        <v>350</v>
      </c>
    </row>
    <row r="999" spans="5:12" x14ac:dyDescent="0.4">
      <c r="E999">
        <v>993</v>
      </c>
      <c r="F999" t="s">
        <v>223</v>
      </c>
      <c r="I999" t="s">
        <v>7</v>
      </c>
      <c r="K999" t="s">
        <v>280</v>
      </c>
      <c r="L999">
        <v>350</v>
      </c>
    </row>
    <row r="1000" spans="5:12" x14ac:dyDescent="0.4">
      <c r="E1000">
        <v>994</v>
      </c>
      <c r="F1000" t="s">
        <v>224</v>
      </c>
      <c r="I1000" t="s">
        <v>8</v>
      </c>
      <c r="K1000" t="s">
        <v>280</v>
      </c>
      <c r="L1000">
        <v>350</v>
      </c>
    </row>
    <row r="1001" spans="5:12" x14ac:dyDescent="0.4">
      <c r="E1001">
        <v>995</v>
      </c>
      <c r="F1001" t="s">
        <v>225</v>
      </c>
      <c r="I1001" t="s">
        <v>9</v>
      </c>
      <c r="K1001" t="s">
        <v>280</v>
      </c>
      <c r="L1001">
        <v>350</v>
      </c>
    </row>
    <row r="1002" spans="5:12" x14ac:dyDescent="0.4">
      <c r="E1002">
        <v>996</v>
      </c>
      <c r="F1002" t="s">
        <v>226</v>
      </c>
      <c r="I1002" t="s">
        <v>10</v>
      </c>
      <c r="K1002" t="s">
        <v>280</v>
      </c>
      <c r="L1002">
        <v>350</v>
      </c>
    </row>
    <row r="1003" spans="5:12" x14ac:dyDescent="0.4">
      <c r="E1003">
        <v>997</v>
      </c>
      <c r="F1003" t="s">
        <v>227</v>
      </c>
      <c r="I1003" t="s">
        <v>7</v>
      </c>
      <c r="K1003" t="s">
        <v>280</v>
      </c>
      <c r="L1003">
        <v>350</v>
      </c>
    </row>
    <row r="1004" spans="5:12" x14ac:dyDescent="0.4">
      <c r="E1004">
        <v>998</v>
      </c>
      <c r="F1004" t="s">
        <v>228</v>
      </c>
      <c r="I1004" t="s">
        <v>8</v>
      </c>
      <c r="K1004" t="s">
        <v>280</v>
      </c>
      <c r="L1004">
        <v>350</v>
      </c>
    </row>
    <row r="1005" spans="5:12" x14ac:dyDescent="0.4">
      <c r="E1005">
        <v>999</v>
      </c>
      <c r="F1005" t="s">
        <v>229</v>
      </c>
      <c r="I1005" t="s">
        <v>9</v>
      </c>
      <c r="K1005" t="s">
        <v>280</v>
      </c>
      <c r="L1005">
        <v>350</v>
      </c>
    </row>
    <row r="1006" spans="5:12" x14ac:dyDescent="0.4">
      <c r="E1006">
        <v>1000</v>
      </c>
      <c r="F1006" t="s">
        <v>230</v>
      </c>
      <c r="I1006" t="s">
        <v>10</v>
      </c>
      <c r="K1006" t="s">
        <v>280</v>
      </c>
      <c r="L1006">
        <v>350</v>
      </c>
    </row>
    <row r="1007" spans="5:12" x14ac:dyDescent="0.4">
      <c r="E1007">
        <v>1001</v>
      </c>
      <c r="F1007" t="s">
        <v>231</v>
      </c>
      <c r="I1007" t="s">
        <v>7</v>
      </c>
      <c r="K1007" t="s">
        <v>280</v>
      </c>
      <c r="L1007">
        <v>350</v>
      </c>
    </row>
    <row r="1008" spans="5:12" x14ac:dyDescent="0.4">
      <c r="E1008">
        <v>1002</v>
      </c>
      <c r="F1008" t="s">
        <v>232</v>
      </c>
      <c r="I1008" t="s">
        <v>8</v>
      </c>
      <c r="K1008" t="s">
        <v>280</v>
      </c>
      <c r="L1008">
        <v>350</v>
      </c>
    </row>
    <row r="1009" spans="5:12" x14ac:dyDescent="0.4">
      <c r="E1009">
        <v>1003</v>
      </c>
      <c r="F1009" t="s">
        <v>233</v>
      </c>
      <c r="I1009" t="s">
        <v>9</v>
      </c>
      <c r="K1009" t="s">
        <v>280</v>
      </c>
      <c r="L1009">
        <v>350</v>
      </c>
    </row>
    <row r="1010" spans="5:12" x14ac:dyDescent="0.4">
      <c r="E1010">
        <v>1004</v>
      </c>
      <c r="F1010" t="s">
        <v>234</v>
      </c>
      <c r="I1010" t="s">
        <v>10</v>
      </c>
      <c r="K1010" t="s">
        <v>280</v>
      </c>
      <c r="L1010">
        <v>350</v>
      </c>
    </row>
    <row r="1011" spans="5:12" x14ac:dyDescent="0.4">
      <c r="E1011">
        <v>1005</v>
      </c>
      <c r="F1011" t="s">
        <v>235</v>
      </c>
      <c r="I1011" t="s">
        <v>7</v>
      </c>
      <c r="K1011" t="s">
        <v>280</v>
      </c>
      <c r="L1011">
        <v>350</v>
      </c>
    </row>
    <row r="1012" spans="5:12" x14ac:dyDescent="0.4">
      <c r="E1012">
        <v>1006</v>
      </c>
      <c r="F1012" t="s">
        <v>236</v>
      </c>
      <c r="I1012" t="s">
        <v>8</v>
      </c>
      <c r="K1012" t="s">
        <v>280</v>
      </c>
      <c r="L1012">
        <v>350</v>
      </c>
    </row>
    <row r="1013" spans="5:12" x14ac:dyDescent="0.4">
      <c r="E1013">
        <v>1007</v>
      </c>
      <c r="F1013" t="s">
        <v>237</v>
      </c>
      <c r="I1013" t="s">
        <v>9</v>
      </c>
      <c r="K1013" t="s">
        <v>280</v>
      </c>
      <c r="L1013">
        <v>350</v>
      </c>
    </row>
    <row r="1014" spans="5:12" x14ac:dyDescent="0.4">
      <c r="E1014">
        <v>1008</v>
      </c>
      <c r="F1014" t="s">
        <v>238</v>
      </c>
      <c r="I1014" t="s">
        <v>10</v>
      </c>
      <c r="K1014" t="s">
        <v>280</v>
      </c>
      <c r="L1014">
        <v>350</v>
      </c>
    </row>
    <row r="1015" spans="5:12" x14ac:dyDescent="0.4">
      <c r="E1015">
        <v>1009</v>
      </c>
      <c r="F1015" t="s">
        <v>200</v>
      </c>
      <c r="I1015" t="s">
        <v>7</v>
      </c>
      <c r="K1015" t="s">
        <v>280</v>
      </c>
      <c r="L1015">
        <v>350</v>
      </c>
    </row>
    <row r="1016" spans="5:12" x14ac:dyDescent="0.4">
      <c r="E1016">
        <v>1010</v>
      </c>
      <c r="F1016" t="s">
        <v>201</v>
      </c>
      <c r="I1016" t="s">
        <v>8</v>
      </c>
      <c r="K1016" t="s">
        <v>280</v>
      </c>
      <c r="L1016">
        <v>350</v>
      </c>
    </row>
    <row r="1017" spans="5:12" x14ac:dyDescent="0.4">
      <c r="E1017">
        <v>1011</v>
      </c>
      <c r="F1017" t="s">
        <v>202</v>
      </c>
      <c r="I1017" t="s">
        <v>9</v>
      </c>
      <c r="K1017" t="s">
        <v>280</v>
      </c>
      <c r="L1017">
        <v>350</v>
      </c>
    </row>
    <row r="1018" spans="5:12" x14ac:dyDescent="0.4">
      <c r="E1018">
        <v>1012</v>
      </c>
      <c r="F1018" t="s">
        <v>203</v>
      </c>
      <c r="I1018" t="s">
        <v>10</v>
      </c>
      <c r="K1018" t="s">
        <v>280</v>
      </c>
      <c r="L1018">
        <v>350</v>
      </c>
    </row>
    <row r="1019" spans="5:12" x14ac:dyDescent="0.4">
      <c r="E1019">
        <v>1013</v>
      </c>
      <c r="F1019" t="s">
        <v>204</v>
      </c>
      <c r="I1019" t="s">
        <v>7</v>
      </c>
      <c r="K1019" t="s">
        <v>280</v>
      </c>
      <c r="L1019">
        <v>350</v>
      </c>
    </row>
    <row r="1020" spans="5:12" x14ac:dyDescent="0.4">
      <c r="E1020">
        <v>1014</v>
      </c>
      <c r="F1020" t="s">
        <v>205</v>
      </c>
      <c r="I1020" t="s">
        <v>8</v>
      </c>
      <c r="K1020" t="s">
        <v>280</v>
      </c>
      <c r="L1020">
        <v>350</v>
      </c>
    </row>
    <row r="1021" spans="5:12" x14ac:dyDescent="0.4">
      <c r="E1021">
        <v>1015</v>
      </c>
      <c r="F1021" t="s">
        <v>206</v>
      </c>
      <c r="I1021" t="s">
        <v>9</v>
      </c>
      <c r="K1021" t="s">
        <v>280</v>
      </c>
      <c r="L1021">
        <v>350</v>
      </c>
    </row>
    <row r="1022" spans="5:12" x14ac:dyDescent="0.4">
      <c r="E1022">
        <v>1016</v>
      </c>
      <c r="F1022" t="s">
        <v>207</v>
      </c>
      <c r="I1022" t="s">
        <v>10</v>
      </c>
      <c r="K1022" t="s">
        <v>280</v>
      </c>
      <c r="L1022">
        <v>350</v>
      </c>
    </row>
    <row r="1023" spans="5:12" x14ac:dyDescent="0.4">
      <c r="E1023">
        <v>1017</v>
      </c>
      <c r="F1023" t="s">
        <v>208</v>
      </c>
      <c r="I1023" t="s">
        <v>7</v>
      </c>
      <c r="K1023" t="s">
        <v>280</v>
      </c>
      <c r="L1023">
        <v>350</v>
      </c>
    </row>
    <row r="1024" spans="5:12" x14ac:dyDescent="0.4">
      <c r="E1024">
        <v>1018</v>
      </c>
      <c r="F1024" t="s">
        <v>209</v>
      </c>
      <c r="I1024" t="s">
        <v>8</v>
      </c>
      <c r="K1024" t="s">
        <v>280</v>
      </c>
      <c r="L1024">
        <v>350</v>
      </c>
    </row>
    <row r="1025" spans="5:12" x14ac:dyDescent="0.4">
      <c r="E1025">
        <v>1019</v>
      </c>
      <c r="F1025" t="s">
        <v>210</v>
      </c>
      <c r="I1025" t="s">
        <v>9</v>
      </c>
      <c r="K1025" t="s">
        <v>280</v>
      </c>
      <c r="L1025">
        <v>350</v>
      </c>
    </row>
    <row r="1026" spans="5:12" x14ac:dyDescent="0.4">
      <c r="E1026">
        <v>1020</v>
      </c>
      <c r="F1026" t="s">
        <v>211</v>
      </c>
      <c r="I1026" t="s">
        <v>10</v>
      </c>
      <c r="K1026" t="s">
        <v>280</v>
      </c>
      <c r="L1026">
        <v>350</v>
      </c>
    </row>
    <row r="1027" spans="5:12" x14ac:dyDescent="0.4">
      <c r="E1027">
        <v>1021</v>
      </c>
      <c r="F1027" t="s">
        <v>212</v>
      </c>
      <c r="I1027" t="s">
        <v>7</v>
      </c>
      <c r="K1027" t="s">
        <v>280</v>
      </c>
      <c r="L1027">
        <v>350</v>
      </c>
    </row>
    <row r="1028" spans="5:12" x14ac:dyDescent="0.4">
      <c r="E1028">
        <v>1022</v>
      </c>
      <c r="F1028" t="s">
        <v>213</v>
      </c>
      <c r="I1028" t="s">
        <v>8</v>
      </c>
      <c r="K1028" t="s">
        <v>280</v>
      </c>
      <c r="L1028">
        <v>350</v>
      </c>
    </row>
    <row r="1029" spans="5:12" x14ac:dyDescent="0.4">
      <c r="E1029">
        <v>1023</v>
      </c>
      <c r="F1029" t="s">
        <v>214</v>
      </c>
      <c r="I1029" t="s">
        <v>9</v>
      </c>
      <c r="K1029" t="s">
        <v>280</v>
      </c>
      <c r="L1029">
        <v>350</v>
      </c>
    </row>
    <row r="1030" spans="5:12" x14ac:dyDescent="0.4">
      <c r="E1030">
        <v>1024</v>
      </c>
      <c r="F1030" t="s">
        <v>215</v>
      </c>
      <c r="I1030" t="s">
        <v>10</v>
      </c>
      <c r="K1030" t="s">
        <v>280</v>
      </c>
      <c r="L1030">
        <v>350</v>
      </c>
    </row>
    <row r="1031" spans="5:12" x14ac:dyDescent="0.4">
      <c r="E1031">
        <v>1025</v>
      </c>
      <c r="F1031" t="s">
        <v>216</v>
      </c>
      <c r="I1031" t="s">
        <v>7</v>
      </c>
      <c r="K1031" t="s">
        <v>280</v>
      </c>
      <c r="L1031">
        <v>350</v>
      </c>
    </row>
    <row r="1032" spans="5:12" x14ac:dyDescent="0.4">
      <c r="E1032">
        <v>1026</v>
      </c>
      <c r="F1032" t="s">
        <v>217</v>
      </c>
      <c r="I1032" t="s">
        <v>8</v>
      </c>
      <c r="K1032" t="s">
        <v>280</v>
      </c>
      <c r="L1032">
        <v>350</v>
      </c>
    </row>
    <row r="1033" spans="5:12" x14ac:dyDescent="0.4">
      <c r="E1033">
        <v>1027</v>
      </c>
      <c r="F1033" t="s">
        <v>218</v>
      </c>
      <c r="I1033" t="s">
        <v>9</v>
      </c>
      <c r="K1033" t="s">
        <v>280</v>
      </c>
      <c r="L1033">
        <v>350</v>
      </c>
    </row>
    <row r="1034" spans="5:12" x14ac:dyDescent="0.4">
      <c r="E1034">
        <v>1028</v>
      </c>
      <c r="F1034" t="s">
        <v>219</v>
      </c>
      <c r="I1034" t="s">
        <v>10</v>
      </c>
      <c r="K1034" t="s">
        <v>280</v>
      </c>
      <c r="L1034">
        <v>350</v>
      </c>
    </row>
    <row r="1035" spans="5:12" x14ac:dyDescent="0.4">
      <c r="E1035">
        <v>1029</v>
      </c>
      <c r="F1035" t="s">
        <v>220</v>
      </c>
      <c r="I1035" t="s">
        <v>7</v>
      </c>
      <c r="K1035" t="s">
        <v>280</v>
      </c>
      <c r="L1035">
        <v>350</v>
      </c>
    </row>
    <row r="1036" spans="5:12" x14ac:dyDescent="0.4">
      <c r="E1036">
        <v>1030</v>
      </c>
      <c r="F1036" t="s">
        <v>221</v>
      </c>
      <c r="I1036" t="s">
        <v>8</v>
      </c>
      <c r="K1036" t="s">
        <v>280</v>
      </c>
      <c r="L1036">
        <v>350</v>
      </c>
    </row>
    <row r="1037" spans="5:12" x14ac:dyDescent="0.4">
      <c r="E1037">
        <v>1031</v>
      </c>
      <c r="F1037" t="s">
        <v>222</v>
      </c>
      <c r="I1037" t="s">
        <v>9</v>
      </c>
      <c r="K1037" t="s">
        <v>280</v>
      </c>
      <c r="L1037">
        <v>350</v>
      </c>
    </row>
    <row r="1038" spans="5:12" x14ac:dyDescent="0.4">
      <c r="E1038">
        <v>1032</v>
      </c>
      <c r="F1038" t="s">
        <v>223</v>
      </c>
      <c r="I1038" t="s">
        <v>10</v>
      </c>
      <c r="K1038" t="s">
        <v>280</v>
      </c>
      <c r="L1038">
        <v>350</v>
      </c>
    </row>
    <row r="1039" spans="5:12" x14ac:dyDescent="0.4">
      <c r="E1039">
        <v>1033</v>
      </c>
      <c r="F1039" t="s">
        <v>224</v>
      </c>
      <c r="I1039" t="s">
        <v>7</v>
      </c>
      <c r="K1039" t="s">
        <v>280</v>
      </c>
      <c r="L1039">
        <v>350</v>
      </c>
    </row>
    <row r="1040" spans="5:12" x14ac:dyDescent="0.4">
      <c r="E1040">
        <v>1034</v>
      </c>
      <c r="F1040" t="s">
        <v>225</v>
      </c>
      <c r="I1040" t="s">
        <v>8</v>
      </c>
      <c r="K1040" t="s">
        <v>280</v>
      </c>
      <c r="L1040">
        <v>350</v>
      </c>
    </row>
    <row r="1041" spans="5:12" x14ac:dyDescent="0.4">
      <c r="E1041">
        <v>1035</v>
      </c>
      <c r="F1041" t="s">
        <v>226</v>
      </c>
      <c r="I1041" t="s">
        <v>9</v>
      </c>
      <c r="K1041" t="s">
        <v>280</v>
      </c>
      <c r="L1041">
        <v>350</v>
      </c>
    </row>
    <row r="1042" spans="5:12" x14ac:dyDescent="0.4">
      <c r="E1042">
        <v>1036</v>
      </c>
      <c r="F1042" t="s">
        <v>227</v>
      </c>
      <c r="I1042" t="s">
        <v>10</v>
      </c>
      <c r="K1042" t="s">
        <v>280</v>
      </c>
      <c r="L1042">
        <v>350</v>
      </c>
    </row>
    <row r="1043" spans="5:12" x14ac:dyDescent="0.4">
      <c r="E1043">
        <v>1037</v>
      </c>
      <c r="F1043" t="s">
        <v>228</v>
      </c>
      <c r="I1043" t="s">
        <v>7</v>
      </c>
      <c r="K1043" t="s">
        <v>280</v>
      </c>
      <c r="L1043">
        <v>350</v>
      </c>
    </row>
    <row r="1044" spans="5:12" x14ac:dyDescent="0.4">
      <c r="E1044">
        <v>1038</v>
      </c>
      <c r="F1044" t="s">
        <v>229</v>
      </c>
      <c r="I1044" t="s">
        <v>8</v>
      </c>
      <c r="K1044" t="s">
        <v>280</v>
      </c>
      <c r="L1044">
        <v>350</v>
      </c>
    </row>
    <row r="1045" spans="5:12" x14ac:dyDescent="0.4">
      <c r="E1045">
        <v>1039</v>
      </c>
      <c r="F1045" t="s">
        <v>230</v>
      </c>
      <c r="I1045" t="s">
        <v>9</v>
      </c>
      <c r="K1045" t="s">
        <v>280</v>
      </c>
      <c r="L1045">
        <v>350</v>
      </c>
    </row>
    <row r="1046" spans="5:12" x14ac:dyDescent="0.4">
      <c r="E1046">
        <v>1040</v>
      </c>
      <c r="F1046" t="s">
        <v>231</v>
      </c>
      <c r="I1046" t="s">
        <v>10</v>
      </c>
      <c r="K1046" t="s">
        <v>280</v>
      </c>
      <c r="L1046">
        <v>350</v>
      </c>
    </row>
    <row r="1047" spans="5:12" x14ac:dyDescent="0.4">
      <c r="E1047">
        <v>1041</v>
      </c>
      <c r="F1047" t="s">
        <v>232</v>
      </c>
      <c r="I1047" t="s">
        <v>7</v>
      </c>
      <c r="K1047" t="s">
        <v>280</v>
      </c>
      <c r="L1047">
        <v>350</v>
      </c>
    </row>
    <row r="1048" spans="5:12" x14ac:dyDescent="0.4">
      <c r="E1048">
        <v>1042</v>
      </c>
      <c r="F1048" t="s">
        <v>233</v>
      </c>
      <c r="I1048" t="s">
        <v>8</v>
      </c>
      <c r="K1048" t="s">
        <v>280</v>
      </c>
      <c r="L1048">
        <v>350</v>
      </c>
    </row>
    <row r="1049" spans="5:12" x14ac:dyDescent="0.4">
      <c r="E1049">
        <v>1043</v>
      </c>
      <c r="F1049" t="s">
        <v>234</v>
      </c>
      <c r="I1049" t="s">
        <v>9</v>
      </c>
      <c r="K1049" t="s">
        <v>280</v>
      </c>
      <c r="L1049">
        <v>350</v>
      </c>
    </row>
    <row r="1050" spans="5:12" x14ac:dyDescent="0.4">
      <c r="E1050">
        <v>1044</v>
      </c>
      <c r="F1050" t="s">
        <v>235</v>
      </c>
      <c r="I1050" t="s">
        <v>10</v>
      </c>
      <c r="K1050" t="s">
        <v>280</v>
      </c>
      <c r="L1050">
        <v>350</v>
      </c>
    </row>
    <row r="1051" spans="5:12" x14ac:dyDescent="0.4">
      <c r="E1051">
        <v>1045</v>
      </c>
      <c r="F1051" t="s">
        <v>236</v>
      </c>
      <c r="I1051" t="s">
        <v>7</v>
      </c>
      <c r="K1051" t="s">
        <v>280</v>
      </c>
      <c r="L1051">
        <v>350</v>
      </c>
    </row>
    <row r="1052" spans="5:12" x14ac:dyDescent="0.4">
      <c r="E1052">
        <v>1046</v>
      </c>
      <c r="F1052" t="s">
        <v>237</v>
      </c>
      <c r="I1052" t="s">
        <v>8</v>
      </c>
      <c r="K1052" t="s">
        <v>280</v>
      </c>
      <c r="L1052">
        <v>350</v>
      </c>
    </row>
    <row r="1053" spans="5:12" x14ac:dyDescent="0.4">
      <c r="E1053">
        <v>1047</v>
      </c>
      <c r="F1053" t="s">
        <v>238</v>
      </c>
      <c r="I1053" t="s">
        <v>9</v>
      </c>
      <c r="K1053" t="s">
        <v>280</v>
      </c>
      <c r="L1053">
        <v>350</v>
      </c>
    </row>
    <row r="1054" spans="5:12" x14ac:dyDescent="0.4">
      <c r="E1054">
        <v>1048</v>
      </c>
      <c r="F1054" t="s">
        <v>239</v>
      </c>
      <c r="I1054" t="s">
        <v>10</v>
      </c>
      <c r="K1054" t="s">
        <v>280</v>
      </c>
      <c r="L1054">
        <v>350</v>
      </c>
    </row>
    <row r="1055" spans="5:12" x14ac:dyDescent="0.4">
      <c r="E1055">
        <v>1049</v>
      </c>
      <c r="F1055" t="s">
        <v>240</v>
      </c>
      <c r="I1055" t="s">
        <v>7</v>
      </c>
      <c r="K1055" t="s">
        <v>280</v>
      </c>
      <c r="L1055">
        <v>350</v>
      </c>
    </row>
    <row r="1056" spans="5:12" x14ac:dyDescent="0.4">
      <c r="E1056">
        <v>1050</v>
      </c>
      <c r="F1056" t="s">
        <v>241</v>
      </c>
      <c r="I1056" t="s">
        <v>8</v>
      </c>
      <c r="K1056" t="s">
        <v>280</v>
      </c>
      <c r="L1056">
        <v>350</v>
      </c>
    </row>
    <row r="1057" spans="5:12" x14ac:dyDescent="0.4">
      <c r="E1057">
        <v>1051</v>
      </c>
      <c r="F1057" t="s">
        <v>242</v>
      </c>
      <c r="I1057" t="s">
        <v>9</v>
      </c>
      <c r="K1057" t="s">
        <v>280</v>
      </c>
      <c r="L1057">
        <v>350</v>
      </c>
    </row>
    <row r="1058" spans="5:12" x14ac:dyDescent="0.4">
      <c r="E1058">
        <v>1052</v>
      </c>
      <c r="F1058" t="s">
        <v>243</v>
      </c>
      <c r="I1058" t="s">
        <v>10</v>
      </c>
      <c r="K1058" t="s">
        <v>280</v>
      </c>
      <c r="L1058">
        <v>350</v>
      </c>
    </row>
    <row r="1059" spans="5:12" x14ac:dyDescent="0.4">
      <c r="E1059">
        <v>1053</v>
      </c>
      <c r="F1059" t="s">
        <v>244</v>
      </c>
      <c r="I1059" t="s">
        <v>7</v>
      </c>
      <c r="K1059" t="s">
        <v>280</v>
      </c>
      <c r="L1059">
        <v>350</v>
      </c>
    </row>
    <row r="1060" spans="5:12" x14ac:dyDescent="0.4">
      <c r="E1060">
        <v>1054</v>
      </c>
      <c r="F1060" t="s">
        <v>245</v>
      </c>
      <c r="I1060" t="s">
        <v>8</v>
      </c>
      <c r="K1060" t="s">
        <v>280</v>
      </c>
      <c r="L1060">
        <v>350</v>
      </c>
    </row>
    <row r="1061" spans="5:12" x14ac:dyDescent="0.4">
      <c r="E1061">
        <v>1055</v>
      </c>
      <c r="F1061" t="s">
        <v>246</v>
      </c>
      <c r="I1061" t="s">
        <v>9</v>
      </c>
      <c r="K1061" t="s">
        <v>280</v>
      </c>
      <c r="L1061">
        <v>350</v>
      </c>
    </row>
    <row r="1062" spans="5:12" x14ac:dyDescent="0.4">
      <c r="E1062">
        <v>1056</v>
      </c>
      <c r="F1062" t="s">
        <v>247</v>
      </c>
      <c r="I1062" t="s">
        <v>10</v>
      </c>
      <c r="K1062" t="s">
        <v>280</v>
      </c>
      <c r="L1062">
        <v>350</v>
      </c>
    </row>
    <row r="1063" spans="5:12" x14ac:dyDescent="0.4">
      <c r="E1063">
        <v>1057</v>
      </c>
      <c r="F1063" t="s">
        <v>209</v>
      </c>
      <c r="I1063" t="s">
        <v>7</v>
      </c>
      <c r="K1063" t="s">
        <v>280</v>
      </c>
      <c r="L1063">
        <v>350</v>
      </c>
    </row>
    <row r="1064" spans="5:12" x14ac:dyDescent="0.4">
      <c r="E1064">
        <v>1058</v>
      </c>
      <c r="F1064" t="s">
        <v>210</v>
      </c>
      <c r="I1064" t="s">
        <v>8</v>
      </c>
      <c r="K1064" t="s">
        <v>280</v>
      </c>
      <c r="L1064">
        <v>350</v>
      </c>
    </row>
    <row r="1065" spans="5:12" x14ac:dyDescent="0.4">
      <c r="E1065">
        <v>1059</v>
      </c>
      <c r="F1065" t="s">
        <v>211</v>
      </c>
      <c r="I1065" t="s">
        <v>9</v>
      </c>
      <c r="K1065" t="s">
        <v>280</v>
      </c>
      <c r="L1065">
        <v>350</v>
      </c>
    </row>
    <row r="1066" spans="5:12" x14ac:dyDescent="0.4">
      <c r="E1066">
        <v>1060</v>
      </c>
      <c r="F1066" t="s">
        <v>212</v>
      </c>
      <c r="I1066" t="s">
        <v>10</v>
      </c>
      <c r="K1066" t="s">
        <v>280</v>
      </c>
      <c r="L1066">
        <v>350</v>
      </c>
    </row>
    <row r="1067" spans="5:12" x14ac:dyDescent="0.4">
      <c r="E1067">
        <v>1061</v>
      </c>
      <c r="F1067" t="s">
        <v>213</v>
      </c>
      <c r="I1067" t="s">
        <v>7</v>
      </c>
      <c r="K1067" t="s">
        <v>280</v>
      </c>
      <c r="L1067">
        <v>350</v>
      </c>
    </row>
    <row r="1068" spans="5:12" x14ac:dyDescent="0.4">
      <c r="E1068">
        <v>1062</v>
      </c>
      <c r="F1068" t="s">
        <v>214</v>
      </c>
      <c r="I1068" t="s">
        <v>8</v>
      </c>
      <c r="K1068" t="s">
        <v>280</v>
      </c>
      <c r="L1068">
        <v>350</v>
      </c>
    </row>
    <row r="1069" spans="5:12" x14ac:dyDescent="0.4">
      <c r="E1069">
        <v>1063</v>
      </c>
      <c r="F1069" t="s">
        <v>215</v>
      </c>
      <c r="I1069" t="s">
        <v>9</v>
      </c>
      <c r="K1069" t="s">
        <v>280</v>
      </c>
      <c r="L1069">
        <v>350</v>
      </c>
    </row>
    <row r="1070" spans="5:12" x14ac:dyDescent="0.4">
      <c r="E1070">
        <v>1064</v>
      </c>
      <c r="F1070" t="s">
        <v>216</v>
      </c>
      <c r="I1070" t="s">
        <v>10</v>
      </c>
      <c r="K1070" t="s">
        <v>280</v>
      </c>
      <c r="L1070">
        <v>350</v>
      </c>
    </row>
    <row r="1071" spans="5:12" x14ac:dyDescent="0.4">
      <c r="E1071">
        <v>1065</v>
      </c>
      <c r="F1071" t="s">
        <v>217</v>
      </c>
      <c r="I1071" t="s">
        <v>7</v>
      </c>
      <c r="K1071" t="s">
        <v>280</v>
      </c>
      <c r="L1071">
        <v>350</v>
      </c>
    </row>
    <row r="1072" spans="5:12" x14ac:dyDescent="0.4">
      <c r="E1072">
        <v>1066</v>
      </c>
      <c r="F1072" t="s">
        <v>218</v>
      </c>
      <c r="I1072" t="s">
        <v>8</v>
      </c>
      <c r="K1072" t="s">
        <v>280</v>
      </c>
      <c r="L1072">
        <v>350</v>
      </c>
    </row>
    <row r="1073" spans="5:12" x14ac:dyDescent="0.4">
      <c r="E1073">
        <v>1067</v>
      </c>
      <c r="F1073" t="s">
        <v>219</v>
      </c>
      <c r="I1073" t="s">
        <v>9</v>
      </c>
      <c r="K1073" t="s">
        <v>280</v>
      </c>
      <c r="L1073">
        <v>350</v>
      </c>
    </row>
    <row r="1074" spans="5:12" x14ac:dyDescent="0.4">
      <c r="E1074">
        <v>1068</v>
      </c>
      <c r="F1074" t="s">
        <v>220</v>
      </c>
      <c r="I1074" t="s">
        <v>10</v>
      </c>
      <c r="K1074" t="s">
        <v>280</v>
      </c>
      <c r="L1074">
        <v>350</v>
      </c>
    </row>
    <row r="1075" spans="5:12" x14ac:dyDescent="0.4">
      <c r="E1075">
        <v>1069</v>
      </c>
      <c r="F1075" t="s">
        <v>221</v>
      </c>
      <c r="I1075" t="s">
        <v>7</v>
      </c>
      <c r="K1075" t="s">
        <v>280</v>
      </c>
      <c r="L1075">
        <v>350</v>
      </c>
    </row>
    <row r="1076" spans="5:12" x14ac:dyDescent="0.4">
      <c r="E1076">
        <v>1070</v>
      </c>
      <c r="F1076" t="s">
        <v>222</v>
      </c>
      <c r="I1076" t="s">
        <v>8</v>
      </c>
      <c r="K1076" t="s">
        <v>280</v>
      </c>
      <c r="L1076">
        <v>350</v>
      </c>
    </row>
    <row r="1077" spans="5:12" x14ac:dyDescent="0.4">
      <c r="E1077">
        <v>1071</v>
      </c>
      <c r="F1077" t="s">
        <v>223</v>
      </c>
      <c r="I1077" t="s">
        <v>9</v>
      </c>
      <c r="K1077" t="s">
        <v>280</v>
      </c>
      <c r="L1077">
        <v>350</v>
      </c>
    </row>
    <row r="1078" spans="5:12" x14ac:dyDescent="0.4">
      <c r="E1078">
        <v>1072</v>
      </c>
      <c r="F1078" t="s">
        <v>224</v>
      </c>
      <c r="I1078" t="s">
        <v>10</v>
      </c>
      <c r="K1078" t="s">
        <v>280</v>
      </c>
      <c r="L1078">
        <v>350</v>
      </c>
    </row>
    <row r="1079" spans="5:12" x14ac:dyDescent="0.4">
      <c r="E1079">
        <v>1073</v>
      </c>
      <c r="F1079" t="s">
        <v>225</v>
      </c>
      <c r="I1079" t="s">
        <v>7</v>
      </c>
      <c r="K1079" t="s">
        <v>280</v>
      </c>
      <c r="L1079">
        <v>350</v>
      </c>
    </row>
    <row r="1080" spans="5:12" x14ac:dyDescent="0.4">
      <c r="E1080">
        <v>1074</v>
      </c>
      <c r="F1080" t="s">
        <v>226</v>
      </c>
      <c r="I1080" t="s">
        <v>8</v>
      </c>
      <c r="K1080" t="s">
        <v>280</v>
      </c>
      <c r="L1080">
        <v>350</v>
      </c>
    </row>
    <row r="1081" spans="5:12" x14ac:dyDescent="0.4">
      <c r="E1081">
        <v>1075</v>
      </c>
      <c r="F1081" t="s">
        <v>227</v>
      </c>
      <c r="I1081" t="s">
        <v>9</v>
      </c>
      <c r="K1081" t="s">
        <v>280</v>
      </c>
      <c r="L1081">
        <v>350</v>
      </c>
    </row>
    <row r="1082" spans="5:12" x14ac:dyDescent="0.4">
      <c r="E1082">
        <v>1076</v>
      </c>
      <c r="F1082" t="s">
        <v>228</v>
      </c>
      <c r="I1082" t="s">
        <v>10</v>
      </c>
      <c r="K1082" t="s">
        <v>280</v>
      </c>
      <c r="L1082">
        <v>350</v>
      </c>
    </row>
    <row r="1083" spans="5:12" x14ac:dyDescent="0.4">
      <c r="E1083">
        <v>1077</v>
      </c>
      <c r="F1083" t="s">
        <v>229</v>
      </c>
      <c r="I1083" t="s">
        <v>7</v>
      </c>
      <c r="K1083" t="s">
        <v>280</v>
      </c>
      <c r="L1083">
        <v>350</v>
      </c>
    </row>
    <row r="1084" spans="5:12" x14ac:dyDescent="0.4">
      <c r="E1084">
        <v>1078</v>
      </c>
      <c r="F1084" t="s">
        <v>230</v>
      </c>
      <c r="I1084" t="s">
        <v>8</v>
      </c>
      <c r="K1084" t="s">
        <v>280</v>
      </c>
      <c r="L1084">
        <v>350</v>
      </c>
    </row>
    <row r="1085" spans="5:12" x14ac:dyDescent="0.4">
      <c r="E1085">
        <v>1079</v>
      </c>
      <c r="F1085" t="s">
        <v>231</v>
      </c>
      <c r="I1085" t="s">
        <v>9</v>
      </c>
      <c r="K1085" t="s">
        <v>280</v>
      </c>
      <c r="L1085">
        <v>350</v>
      </c>
    </row>
    <row r="1086" spans="5:12" x14ac:dyDescent="0.4">
      <c r="E1086">
        <v>1080</v>
      </c>
      <c r="F1086" t="s">
        <v>232</v>
      </c>
      <c r="I1086" t="s">
        <v>10</v>
      </c>
      <c r="K1086" t="s">
        <v>280</v>
      </c>
      <c r="L1086">
        <v>350</v>
      </c>
    </row>
    <row r="1087" spans="5:12" x14ac:dyDescent="0.4">
      <c r="E1087">
        <v>1081</v>
      </c>
      <c r="F1087" t="s">
        <v>233</v>
      </c>
      <c r="I1087" t="s">
        <v>7</v>
      </c>
      <c r="K1087" t="s">
        <v>280</v>
      </c>
      <c r="L1087">
        <v>350</v>
      </c>
    </row>
    <row r="1088" spans="5:12" x14ac:dyDescent="0.4">
      <c r="E1088">
        <v>1082</v>
      </c>
      <c r="F1088" t="s">
        <v>234</v>
      </c>
      <c r="I1088" t="s">
        <v>8</v>
      </c>
      <c r="K1088" t="s">
        <v>280</v>
      </c>
      <c r="L1088">
        <v>350</v>
      </c>
    </row>
    <row r="1089" spans="5:12" x14ac:dyDescent="0.4">
      <c r="E1089">
        <v>1083</v>
      </c>
      <c r="F1089" t="s">
        <v>235</v>
      </c>
      <c r="I1089" t="s">
        <v>9</v>
      </c>
      <c r="K1089" t="s">
        <v>280</v>
      </c>
      <c r="L1089">
        <v>350</v>
      </c>
    </row>
    <row r="1090" spans="5:12" x14ac:dyDescent="0.4">
      <c r="E1090">
        <v>1084</v>
      </c>
      <c r="F1090" t="s">
        <v>236</v>
      </c>
      <c r="I1090" t="s">
        <v>10</v>
      </c>
      <c r="K1090" t="s">
        <v>280</v>
      </c>
      <c r="L1090">
        <v>350</v>
      </c>
    </row>
    <row r="1091" spans="5:12" x14ac:dyDescent="0.4">
      <c r="E1091">
        <v>1085</v>
      </c>
      <c r="F1091" t="s">
        <v>237</v>
      </c>
      <c r="I1091" t="s">
        <v>7</v>
      </c>
      <c r="K1091" t="s">
        <v>280</v>
      </c>
      <c r="L1091">
        <v>350</v>
      </c>
    </row>
    <row r="1092" spans="5:12" x14ac:dyDescent="0.4">
      <c r="E1092">
        <v>1086</v>
      </c>
      <c r="F1092" t="s">
        <v>238</v>
      </c>
      <c r="I1092" t="s">
        <v>8</v>
      </c>
      <c r="K1092" t="s">
        <v>280</v>
      </c>
      <c r="L1092">
        <v>350</v>
      </c>
    </row>
    <row r="1093" spans="5:12" x14ac:dyDescent="0.4">
      <c r="E1093">
        <v>1087</v>
      </c>
      <c r="F1093" t="s">
        <v>239</v>
      </c>
      <c r="I1093" t="s">
        <v>9</v>
      </c>
      <c r="K1093" t="s">
        <v>280</v>
      </c>
      <c r="L1093">
        <v>350</v>
      </c>
    </row>
    <row r="1094" spans="5:12" x14ac:dyDescent="0.4">
      <c r="E1094">
        <v>1088</v>
      </c>
      <c r="F1094" t="s">
        <v>240</v>
      </c>
      <c r="I1094" t="s">
        <v>10</v>
      </c>
      <c r="K1094" t="s">
        <v>280</v>
      </c>
      <c r="L1094">
        <v>350</v>
      </c>
    </row>
    <row r="1095" spans="5:12" x14ac:dyDescent="0.4">
      <c r="E1095">
        <v>1089</v>
      </c>
      <c r="F1095" t="s">
        <v>241</v>
      </c>
      <c r="I1095" t="s">
        <v>7</v>
      </c>
      <c r="K1095" t="s">
        <v>280</v>
      </c>
      <c r="L1095">
        <v>350</v>
      </c>
    </row>
    <row r="1096" spans="5:12" x14ac:dyDescent="0.4">
      <c r="E1096">
        <v>1090</v>
      </c>
      <c r="F1096" t="s">
        <v>242</v>
      </c>
      <c r="I1096" t="s">
        <v>8</v>
      </c>
      <c r="K1096" t="s">
        <v>280</v>
      </c>
      <c r="L1096">
        <v>350</v>
      </c>
    </row>
    <row r="1097" spans="5:12" x14ac:dyDescent="0.4">
      <c r="E1097">
        <v>1091</v>
      </c>
      <c r="F1097" t="s">
        <v>243</v>
      </c>
      <c r="I1097" t="s">
        <v>9</v>
      </c>
      <c r="K1097" t="s">
        <v>280</v>
      </c>
      <c r="L1097">
        <v>350</v>
      </c>
    </row>
    <row r="1098" spans="5:12" x14ac:dyDescent="0.4">
      <c r="E1098">
        <v>1092</v>
      </c>
      <c r="F1098" t="s">
        <v>244</v>
      </c>
      <c r="I1098" t="s">
        <v>10</v>
      </c>
      <c r="K1098" t="s">
        <v>280</v>
      </c>
      <c r="L1098">
        <v>350</v>
      </c>
    </row>
    <row r="1099" spans="5:12" x14ac:dyDescent="0.4">
      <c r="E1099">
        <v>1093</v>
      </c>
      <c r="F1099" t="s">
        <v>245</v>
      </c>
      <c r="I1099" t="s">
        <v>7</v>
      </c>
      <c r="K1099" t="s">
        <v>280</v>
      </c>
      <c r="L1099">
        <v>350</v>
      </c>
    </row>
    <row r="1100" spans="5:12" x14ac:dyDescent="0.4">
      <c r="E1100">
        <v>1094</v>
      </c>
      <c r="F1100" t="s">
        <v>246</v>
      </c>
      <c r="I1100" t="s">
        <v>8</v>
      </c>
      <c r="K1100" t="s">
        <v>280</v>
      </c>
      <c r="L1100">
        <v>350</v>
      </c>
    </row>
    <row r="1101" spans="5:12" x14ac:dyDescent="0.4">
      <c r="E1101">
        <v>1095</v>
      </c>
      <c r="F1101" t="s">
        <v>247</v>
      </c>
      <c r="I1101" t="s">
        <v>9</v>
      </c>
      <c r="K1101" t="s">
        <v>280</v>
      </c>
      <c r="L1101">
        <v>350</v>
      </c>
    </row>
    <row r="1102" spans="5:12" x14ac:dyDescent="0.4">
      <c r="E1102">
        <v>1096</v>
      </c>
      <c r="F1102" t="s">
        <v>248</v>
      </c>
      <c r="I1102" t="s">
        <v>10</v>
      </c>
      <c r="K1102" t="s">
        <v>280</v>
      </c>
      <c r="L1102">
        <v>350</v>
      </c>
    </row>
    <row r="1103" spans="5:12" x14ac:dyDescent="0.4">
      <c r="E1103">
        <v>1097</v>
      </c>
      <c r="F1103" t="s">
        <v>249</v>
      </c>
      <c r="I1103" t="s">
        <v>7</v>
      </c>
      <c r="K1103" t="s">
        <v>280</v>
      </c>
      <c r="L1103">
        <v>350</v>
      </c>
    </row>
    <row r="1104" spans="5:12" x14ac:dyDescent="0.4">
      <c r="E1104">
        <v>1098</v>
      </c>
      <c r="F1104" t="s">
        <v>250</v>
      </c>
      <c r="I1104" t="s">
        <v>8</v>
      </c>
      <c r="K1104" t="s">
        <v>280</v>
      </c>
      <c r="L1104">
        <v>350</v>
      </c>
    </row>
    <row r="1105" spans="5:12" x14ac:dyDescent="0.4">
      <c r="E1105">
        <v>1099</v>
      </c>
      <c r="F1105" t="s">
        <v>251</v>
      </c>
      <c r="I1105" t="s">
        <v>9</v>
      </c>
      <c r="K1105" t="s">
        <v>280</v>
      </c>
      <c r="L1105">
        <v>350</v>
      </c>
    </row>
    <row r="1106" spans="5:12" x14ac:dyDescent="0.4">
      <c r="E1106">
        <v>1100</v>
      </c>
      <c r="F1106" t="s">
        <v>252</v>
      </c>
      <c r="I1106" t="s">
        <v>10</v>
      </c>
      <c r="K1106" t="s">
        <v>280</v>
      </c>
      <c r="L1106">
        <v>350</v>
      </c>
    </row>
    <row r="1107" spans="5:12" x14ac:dyDescent="0.4">
      <c r="E1107">
        <v>1101</v>
      </c>
      <c r="F1107" t="s">
        <v>253</v>
      </c>
      <c r="I1107" t="s">
        <v>7</v>
      </c>
      <c r="K1107" t="s">
        <v>280</v>
      </c>
      <c r="L1107">
        <v>350</v>
      </c>
    </row>
    <row r="1108" spans="5:12" x14ac:dyDescent="0.4">
      <c r="E1108">
        <v>1102</v>
      </c>
      <c r="F1108" t="s">
        <v>254</v>
      </c>
      <c r="I1108" t="s">
        <v>8</v>
      </c>
      <c r="K1108" t="s">
        <v>280</v>
      </c>
      <c r="L1108">
        <v>350</v>
      </c>
    </row>
    <row r="1109" spans="5:12" x14ac:dyDescent="0.4">
      <c r="E1109">
        <v>1103</v>
      </c>
      <c r="F1109" t="s">
        <v>255</v>
      </c>
      <c r="I1109" t="s">
        <v>9</v>
      </c>
      <c r="K1109" t="s">
        <v>280</v>
      </c>
      <c r="L1109">
        <v>350</v>
      </c>
    </row>
    <row r="1110" spans="5:12" x14ac:dyDescent="0.4">
      <c r="E1110">
        <v>1104</v>
      </c>
      <c r="F1110" t="s">
        <v>256</v>
      </c>
      <c r="I1110" t="s">
        <v>10</v>
      </c>
      <c r="K1110" t="s">
        <v>280</v>
      </c>
      <c r="L1110">
        <v>350</v>
      </c>
    </row>
    <row r="1111" spans="5:12" x14ac:dyDescent="0.4">
      <c r="E1111">
        <v>1105</v>
      </c>
      <c r="F1111" t="s">
        <v>218</v>
      </c>
      <c r="I1111" t="s">
        <v>7</v>
      </c>
      <c r="K1111" t="s">
        <v>280</v>
      </c>
      <c r="L1111">
        <v>350</v>
      </c>
    </row>
    <row r="1112" spans="5:12" x14ac:dyDescent="0.4">
      <c r="E1112">
        <v>1106</v>
      </c>
      <c r="F1112" t="s">
        <v>219</v>
      </c>
      <c r="I1112" t="s">
        <v>8</v>
      </c>
      <c r="K1112" t="s">
        <v>280</v>
      </c>
      <c r="L1112">
        <v>350</v>
      </c>
    </row>
    <row r="1113" spans="5:12" x14ac:dyDescent="0.4">
      <c r="E1113">
        <v>1107</v>
      </c>
      <c r="F1113" t="s">
        <v>220</v>
      </c>
      <c r="I1113" t="s">
        <v>9</v>
      </c>
      <c r="K1113" t="s">
        <v>280</v>
      </c>
      <c r="L1113">
        <v>350</v>
      </c>
    </row>
    <row r="1114" spans="5:12" x14ac:dyDescent="0.4">
      <c r="E1114">
        <v>1108</v>
      </c>
      <c r="F1114" t="s">
        <v>221</v>
      </c>
      <c r="I1114" t="s">
        <v>10</v>
      </c>
      <c r="K1114" t="s">
        <v>280</v>
      </c>
      <c r="L1114">
        <v>350</v>
      </c>
    </row>
    <row r="1115" spans="5:12" x14ac:dyDescent="0.4">
      <c r="E1115">
        <v>1109</v>
      </c>
      <c r="F1115" t="s">
        <v>222</v>
      </c>
      <c r="I1115" t="s">
        <v>7</v>
      </c>
      <c r="K1115" t="s">
        <v>280</v>
      </c>
      <c r="L1115">
        <v>350</v>
      </c>
    </row>
    <row r="1116" spans="5:12" x14ac:dyDescent="0.4">
      <c r="E1116">
        <v>1110</v>
      </c>
      <c r="F1116" t="s">
        <v>223</v>
      </c>
      <c r="I1116" t="s">
        <v>8</v>
      </c>
      <c r="K1116" t="s">
        <v>280</v>
      </c>
      <c r="L1116">
        <v>350</v>
      </c>
    </row>
    <row r="1117" spans="5:12" x14ac:dyDescent="0.4">
      <c r="E1117">
        <v>1111</v>
      </c>
      <c r="F1117" t="s">
        <v>224</v>
      </c>
      <c r="I1117" t="s">
        <v>9</v>
      </c>
      <c r="K1117" t="s">
        <v>280</v>
      </c>
      <c r="L1117">
        <v>350</v>
      </c>
    </row>
    <row r="1118" spans="5:12" x14ac:dyDescent="0.4">
      <c r="E1118">
        <v>1112</v>
      </c>
      <c r="F1118" t="s">
        <v>225</v>
      </c>
      <c r="I1118" t="s">
        <v>10</v>
      </c>
      <c r="K1118" t="s">
        <v>280</v>
      </c>
      <c r="L1118">
        <v>350</v>
      </c>
    </row>
    <row r="1119" spans="5:12" x14ac:dyDescent="0.4">
      <c r="E1119">
        <v>1113</v>
      </c>
      <c r="F1119" t="s">
        <v>226</v>
      </c>
      <c r="I1119" t="s">
        <v>7</v>
      </c>
      <c r="K1119" t="s">
        <v>280</v>
      </c>
      <c r="L1119">
        <v>350</v>
      </c>
    </row>
    <row r="1120" spans="5:12" x14ac:dyDescent="0.4">
      <c r="E1120">
        <v>1114</v>
      </c>
      <c r="F1120" t="s">
        <v>227</v>
      </c>
      <c r="I1120" t="s">
        <v>8</v>
      </c>
      <c r="K1120" t="s">
        <v>280</v>
      </c>
      <c r="L1120">
        <v>350</v>
      </c>
    </row>
    <row r="1121" spans="5:12" x14ac:dyDescent="0.4">
      <c r="E1121">
        <v>1115</v>
      </c>
      <c r="F1121" t="s">
        <v>228</v>
      </c>
      <c r="I1121" t="s">
        <v>9</v>
      </c>
      <c r="K1121" t="s">
        <v>280</v>
      </c>
      <c r="L1121">
        <v>350</v>
      </c>
    </row>
    <row r="1122" spans="5:12" x14ac:dyDescent="0.4">
      <c r="E1122">
        <v>1116</v>
      </c>
      <c r="F1122" t="s">
        <v>229</v>
      </c>
      <c r="I1122" t="s">
        <v>10</v>
      </c>
      <c r="K1122" t="s">
        <v>280</v>
      </c>
      <c r="L1122">
        <v>350</v>
      </c>
    </row>
    <row r="1123" spans="5:12" x14ac:dyDescent="0.4">
      <c r="E1123">
        <v>1117</v>
      </c>
      <c r="F1123" t="s">
        <v>230</v>
      </c>
      <c r="I1123" t="s">
        <v>7</v>
      </c>
      <c r="K1123" t="s">
        <v>280</v>
      </c>
      <c r="L1123">
        <v>350</v>
      </c>
    </row>
    <row r="1124" spans="5:12" x14ac:dyDescent="0.4">
      <c r="E1124">
        <v>1118</v>
      </c>
      <c r="F1124" t="s">
        <v>231</v>
      </c>
      <c r="I1124" t="s">
        <v>8</v>
      </c>
      <c r="K1124" t="s">
        <v>280</v>
      </c>
      <c r="L1124">
        <v>350</v>
      </c>
    </row>
    <row r="1125" spans="5:12" x14ac:dyDescent="0.4">
      <c r="E1125">
        <v>1119</v>
      </c>
      <c r="F1125" t="s">
        <v>232</v>
      </c>
      <c r="I1125" t="s">
        <v>9</v>
      </c>
      <c r="K1125" t="s">
        <v>280</v>
      </c>
      <c r="L1125">
        <v>350</v>
      </c>
    </row>
    <row r="1126" spans="5:12" x14ac:dyDescent="0.4">
      <c r="E1126">
        <v>1120</v>
      </c>
      <c r="F1126" t="s">
        <v>233</v>
      </c>
      <c r="I1126" t="s">
        <v>10</v>
      </c>
      <c r="K1126" t="s">
        <v>280</v>
      </c>
      <c r="L1126">
        <v>350</v>
      </c>
    </row>
    <row r="1127" spans="5:12" x14ac:dyDescent="0.4">
      <c r="E1127">
        <v>1121</v>
      </c>
      <c r="F1127" t="s">
        <v>234</v>
      </c>
      <c r="I1127" t="s">
        <v>7</v>
      </c>
      <c r="K1127" t="s">
        <v>280</v>
      </c>
      <c r="L1127">
        <v>350</v>
      </c>
    </row>
    <row r="1128" spans="5:12" x14ac:dyDescent="0.4">
      <c r="E1128">
        <v>1122</v>
      </c>
      <c r="F1128" t="s">
        <v>235</v>
      </c>
      <c r="I1128" t="s">
        <v>8</v>
      </c>
      <c r="K1128" t="s">
        <v>280</v>
      </c>
      <c r="L1128">
        <v>350</v>
      </c>
    </row>
    <row r="1129" spans="5:12" x14ac:dyDescent="0.4">
      <c r="E1129">
        <v>1123</v>
      </c>
      <c r="F1129" t="s">
        <v>236</v>
      </c>
      <c r="I1129" t="s">
        <v>9</v>
      </c>
      <c r="K1129" t="s">
        <v>280</v>
      </c>
      <c r="L1129">
        <v>350</v>
      </c>
    </row>
    <row r="1130" spans="5:12" x14ac:dyDescent="0.4">
      <c r="E1130">
        <v>1124</v>
      </c>
      <c r="F1130" t="s">
        <v>237</v>
      </c>
      <c r="I1130" t="s">
        <v>10</v>
      </c>
      <c r="K1130" t="s">
        <v>280</v>
      </c>
      <c r="L1130">
        <v>350</v>
      </c>
    </row>
    <row r="1131" spans="5:12" x14ac:dyDescent="0.4">
      <c r="E1131">
        <v>1125</v>
      </c>
      <c r="F1131" t="s">
        <v>238</v>
      </c>
      <c r="I1131" t="s">
        <v>7</v>
      </c>
      <c r="K1131" t="s">
        <v>280</v>
      </c>
      <c r="L1131">
        <v>350</v>
      </c>
    </row>
    <row r="1132" spans="5:12" x14ac:dyDescent="0.4">
      <c r="E1132">
        <v>1126</v>
      </c>
      <c r="F1132" t="s">
        <v>239</v>
      </c>
      <c r="I1132" t="s">
        <v>8</v>
      </c>
      <c r="K1132" t="s">
        <v>280</v>
      </c>
      <c r="L1132">
        <v>350</v>
      </c>
    </row>
    <row r="1133" spans="5:12" x14ac:dyDescent="0.4">
      <c r="E1133">
        <v>1127</v>
      </c>
      <c r="F1133" t="s">
        <v>240</v>
      </c>
      <c r="I1133" t="s">
        <v>9</v>
      </c>
      <c r="K1133" t="s">
        <v>280</v>
      </c>
      <c r="L1133">
        <v>350</v>
      </c>
    </row>
    <row r="1134" spans="5:12" x14ac:dyDescent="0.4">
      <c r="E1134">
        <v>1128</v>
      </c>
      <c r="F1134" t="s">
        <v>241</v>
      </c>
      <c r="I1134" t="s">
        <v>10</v>
      </c>
      <c r="K1134" t="s">
        <v>280</v>
      </c>
      <c r="L1134">
        <v>350</v>
      </c>
    </row>
    <row r="1135" spans="5:12" x14ac:dyDescent="0.4">
      <c r="E1135">
        <v>1129</v>
      </c>
      <c r="F1135" t="s">
        <v>242</v>
      </c>
      <c r="I1135" t="s">
        <v>7</v>
      </c>
      <c r="K1135" t="s">
        <v>280</v>
      </c>
      <c r="L1135">
        <v>350</v>
      </c>
    </row>
    <row r="1136" spans="5:12" x14ac:dyDescent="0.4">
      <c r="E1136">
        <v>1130</v>
      </c>
      <c r="F1136" t="s">
        <v>243</v>
      </c>
      <c r="I1136" t="s">
        <v>8</v>
      </c>
      <c r="K1136" t="s">
        <v>280</v>
      </c>
      <c r="L1136">
        <v>350</v>
      </c>
    </row>
    <row r="1137" spans="5:12" x14ac:dyDescent="0.4">
      <c r="E1137">
        <v>1131</v>
      </c>
      <c r="F1137" t="s">
        <v>244</v>
      </c>
      <c r="I1137" t="s">
        <v>9</v>
      </c>
      <c r="K1137" t="s">
        <v>280</v>
      </c>
      <c r="L1137">
        <v>350</v>
      </c>
    </row>
    <row r="1138" spans="5:12" x14ac:dyDescent="0.4">
      <c r="E1138">
        <v>1132</v>
      </c>
      <c r="F1138" t="s">
        <v>245</v>
      </c>
      <c r="I1138" t="s">
        <v>10</v>
      </c>
      <c r="K1138" t="s">
        <v>280</v>
      </c>
      <c r="L1138">
        <v>350</v>
      </c>
    </row>
    <row r="1139" spans="5:12" x14ac:dyDescent="0.4">
      <c r="E1139">
        <v>1133</v>
      </c>
      <c r="F1139" t="s">
        <v>246</v>
      </c>
      <c r="I1139" t="s">
        <v>7</v>
      </c>
      <c r="K1139" t="s">
        <v>280</v>
      </c>
      <c r="L1139">
        <v>350</v>
      </c>
    </row>
    <row r="1140" spans="5:12" x14ac:dyDescent="0.4">
      <c r="E1140">
        <v>1134</v>
      </c>
      <c r="F1140" t="s">
        <v>247</v>
      </c>
      <c r="I1140" t="s">
        <v>8</v>
      </c>
      <c r="K1140" t="s">
        <v>280</v>
      </c>
      <c r="L1140">
        <v>350</v>
      </c>
    </row>
    <row r="1141" spans="5:12" x14ac:dyDescent="0.4">
      <c r="E1141">
        <v>1135</v>
      </c>
      <c r="F1141" t="s">
        <v>248</v>
      </c>
      <c r="I1141" t="s">
        <v>9</v>
      </c>
      <c r="K1141" t="s">
        <v>280</v>
      </c>
      <c r="L1141">
        <v>350</v>
      </c>
    </row>
    <row r="1142" spans="5:12" x14ac:dyDescent="0.4">
      <c r="E1142">
        <v>1136</v>
      </c>
      <c r="F1142" t="s">
        <v>249</v>
      </c>
      <c r="I1142" t="s">
        <v>10</v>
      </c>
      <c r="K1142" t="s">
        <v>280</v>
      </c>
      <c r="L1142">
        <v>350</v>
      </c>
    </row>
    <row r="1143" spans="5:12" x14ac:dyDescent="0.4">
      <c r="E1143">
        <v>1137</v>
      </c>
      <c r="F1143" t="s">
        <v>250</v>
      </c>
      <c r="I1143" t="s">
        <v>7</v>
      </c>
      <c r="K1143" t="s">
        <v>280</v>
      </c>
      <c r="L1143">
        <v>350</v>
      </c>
    </row>
    <row r="1144" spans="5:12" x14ac:dyDescent="0.4">
      <c r="E1144">
        <v>1138</v>
      </c>
      <c r="F1144" t="s">
        <v>251</v>
      </c>
      <c r="I1144" t="s">
        <v>8</v>
      </c>
      <c r="K1144" t="s">
        <v>280</v>
      </c>
      <c r="L1144">
        <v>350</v>
      </c>
    </row>
    <row r="1145" spans="5:12" x14ac:dyDescent="0.4">
      <c r="E1145">
        <v>1139</v>
      </c>
      <c r="F1145" t="s">
        <v>252</v>
      </c>
      <c r="I1145" t="s">
        <v>9</v>
      </c>
      <c r="K1145" t="s">
        <v>280</v>
      </c>
      <c r="L1145">
        <v>350</v>
      </c>
    </row>
    <row r="1146" spans="5:12" x14ac:dyDescent="0.4">
      <c r="E1146">
        <v>1140</v>
      </c>
      <c r="F1146" t="s">
        <v>253</v>
      </c>
      <c r="I1146" t="s">
        <v>10</v>
      </c>
      <c r="K1146" t="s">
        <v>280</v>
      </c>
      <c r="L1146">
        <v>350</v>
      </c>
    </row>
    <row r="1147" spans="5:12" x14ac:dyDescent="0.4">
      <c r="E1147">
        <v>1141</v>
      </c>
      <c r="F1147" t="s">
        <v>254</v>
      </c>
      <c r="I1147" t="s">
        <v>7</v>
      </c>
      <c r="K1147" t="s">
        <v>280</v>
      </c>
      <c r="L1147">
        <v>350</v>
      </c>
    </row>
    <row r="1148" spans="5:12" x14ac:dyDescent="0.4">
      <c r="E1148">
        <v>1142</v>
      </c>
      <c r="F1148" t="s">
        <v>255</v>
      </c>
      <c r="I1148" t="s">
        <v>8</v>
      </c>
      <c r="K1148" t="s">
        <v>280</v>
      </c>
      <c r="L1148">
        <v>350</v>
      </c>
    </row>
    <row r="1149" spans="5:12" x14ac:dyDescent="0.4">
      <c r="E1149">
        <v>1143</v>
      </c>
      <c r="F1149" t="s">
        <v>256</v>
      </c>
      <c r="I1149" t="s">
        <v>9</v>
      </c>
      <c r="K1149" t="s">
        <v>280</v>
      </c>
      <c r="L1149">
        <v>350</v>
      </c>
    </row>
    <row r="1150" spans="5:12" x14ac:dyDescent="0.4">
      <c r="E1150">
        <v>1144</v>
      </c>
      <c r="F1150" t="s">
        <v>257</v>
      </c>
      <c r="I1150" t="s">
        <v>10</v>
      </c>
      <c r="K1150" t="s">
        <v>280</v>
      </c>
      <c r="L1150">
        <v>350</v>
      </c>
    </row>
    <row r="1151" spans="5:12" x14ac:dyDescent="0.4">
      <c r="E1151">
        <v>1145</v>
      </c>
      <c r="F1151" t="s">
        <v>258</v>
      </c>
      <c r="I1151" t="s">
        <v>7</v>
      </c>
      <c r="K1151" t="s">
        <v>280</v>
      </c>
      <c r="L1151">
        <v>350</v>
      </c>
    </row>
    <row r="1152" spans="5:12" x14ac:dyDescent="0.4">
      <c r="E1152">
        <v>1146</v>
      </c>
      <c r="F1152" t="s">
        <v>259</v>
      </c>
      <c r="I1152" t="s">
        <v>8</v>
      </c>
      <c r="K1152" t="s">
        <v>280</v>
      </c>
      <c r="L1152">
        <v>350</v>
      </c>
    </row>
    <row r="1153" spans="5:12" x14ac:dyDescent="0.4">
      <c r="E1153">
        <v>1147</v>
      </c>
      <c r="F1153" t="s">
        <v>260</v>
      </c>
      <c r="I1153" t="s">
        <v>9</v>
      </c>
      <c r="K1153" t="s">
        <v>280</v>
      </c>
      <c r="L1153">
        <v>350</v>
      </c>
    </row>
    <row r="1154" spans="5:12" x14ac:dyDescent="0.4">
      <c r="E1154">
        <v>1148</v>
      </c>
      <c r="F1154" t="s">
        <v>261</v>
      </c>
      <c r="I1154" t="s">
        <v>10</v>
      </c>
      <c r="K1154" t="s">
        <v>280</v>
      </c>
      <c r="L1154">
        <v>350</v>
      </c>
    </row>
    <row r="1155" spans="5:12" x14ac:dyDescent="0.4">
      <c r="E1155">
        <v>1149</v>
      </c>
      <c r="F1155" t="s">
        <v>262</v>
      </c>
      <c r="I1155" t="s">
        <v>7</v>
      </c>
      <c r="K1155" t="s">
        <v>280</v>
      </c>
      <c r="L1155">
        <v>350</v>
      </c>
    </row>
    <row r="1156" spans="5:12" x14ac:dyDescent="0.4">
      <c r="E1156">
        <v>1150</v>
      </c>
      <c r="F1156" t="s">
        <v>263</v>
      </c>
      <c r="I1156" t="s">
        <v>8</v>
      </c>
      <c r="K1156" t="s">
        <v>280</v>
      </c>
      <c r="L1156">
        <v>350</v>
      </c>
    </row>
    <row r="1157" spans="5:12" x14ac:dyDescent="0.4">
      <c r="E1157">
        <v>1151</v>
      </c>
      <c r="F1157" t="s">
        <v>264</v>
      </c>
      <c r="I1157" t="s">
        <v>9</v>
      </c>
      <c r="K1157" t="s">
        <v>280</v>
      </c>
      <c r="L1157">
        <v>350</v>
      </c>
    </row>
    <row r="1158" spans="5:12" x14ac:dyDescent="0.4">
      <c r="E1158">
        <v>1152</v>
      </c>
      <c r="F1158" t="s">
        <v>265</v>
      </c>
      <c r="I1158" t="s">
        <v>10</v>
      </c>
      <c r="K1158" t="s">
        <v>280</v>
      </c>
      <c r="L1158">
        <v>350</v>
      </c>
    </row>
    <row r="1159" spans="5:12" x14ac:dyDescent="0.4">
      <c r="E1159">
        <v>1153</v>
      </c>
      <c r="F1159" t="s">
        <v>227</v>
      </c>
      <c r="I1159" t="s">
        <v>7</v>
      </c>
      <c r="K1159" t="s">
        <v>280</v>
      </c>
      <c r="L1159">
        <v>350</v>
      </c>
    </row>
    <row r="1160" spans="5:12" x14ac:dyDescent="0.4">
      <c r="E1160">
        <v>1154</v>
      </c>
      <c r="F1160" t="s">
        <v>228</v>
      </c>
      <c r="I1160" t="s">
        <v>8</v>
      </c>
      <c r="K1160" t="s">
        <v>280</v>
      </c>
      <c r="L1160">
        <v>350</v>
      </c>
    </row>
    <row r="1161" spans="5:12" x14ac:dyDescent="0.4">
      <c r="E1161">
        <v>1155</v>
      </c>
      <c r="F1161" t="s">
        <v>229</v>
      </c>
      <c r="I1161" t="s">
        <v>9</v>
      </c>
      <c r="K1161" t="s">
        <v>280</v>
      </c>
      <c r="L1161">
        <v>350</v>
      </c>
    </row>
    <row r="1162" spans="5:12" x14ac:dyDescent="0.4">
      <c r="E1162">
        <v>1156</v>
      </c>
      <c r="F1162" t="s">
        <v>230</v>
      </c>
      <c r="I1162" t="s">
        <v>10</v>
      </c>
      <c r="K1162" t="s">
        <v>280</v>
      </c>
      <c r="L1162">
        <v>350</v>
      </c>
    </row>
    <row r="1163" spans="5:12" x14ac:dyDescent="0.4">
      <c r="E1163">
        <v>1157</v>
      </c>
      <c r="F1163" t="s">
        <v>231</v>
      </c>
      <c r="I1163" t="s">
        <v>7</v>
      </c>
      <c r="K1163" t="s">
        <v>280</v>
      </c>
      <c r="L1163">
        <v>350</v>
      </c>
    </row>
    <row r="1164" spans="5:12" x14ac:dyDescent="0.4">
      <c r="E1164">
        <v>1158</v>
      </c>
      <c r="F1164" t="s">
        <v>232</v>
      </c>
      <c r="I1164" t="s">
        <v>8</v>
      </c>
      <c r="K1164" t="s">
        <v>280</v>
      </c>
      <c r="L1164">
        <v>350</v>
      </c>
    </row>
    <row r="1165" spans="5:12" x14ac:dyDescent="0.4">
      <c r="E1165">
        <v>1159</v>
      </c>
      <c r="F1165" t="s">
        <v>233</v>
      </c>
      <c r="I1165" t="s">
        <v>9</v>
      </c>
      <c r="K1165" t="s">
        <v>280</v>
      </c>
      <c r="L1165">
        <v>350</v>
      </c>
    </row>
    <row r="1166" spans="5:12" x14ac:dyDescent="0.4">
      <c r="E1166">
        <v>1160</v>
      </c>
      <c r="F1166" t="s">
        <v>234</v>
      </c>
      <c r="I1166" t="s">
        <v>10</v>
      </c>
      <c r="K1166" t="s">
        <v>280</v>
      </c>
      <c r="L1166">
        <v>350</v>
      </c>
    </row>
    <row r="1167" spans="5:12" x14ac:dyDescent="0.4">
      <c r="E1167">
        <v>1161</v>
      </c>
      <c r="F1167" t="s">
        <v>235</v>
      </c>
      <c r="I1167" t="s">
        <v>7</v>
      </c>
      <c r="K1167" t="s">
        <v>280</v>
      </c>
      <c r="L1167">
        <v>350</v>
      </c>
    </row>
    <row r="1168" spans="5:12" x14ac:dyDescent="0.4">
      <c r="E1168">
        <v>1162</v>
      </c>
      <c r="F1168" t="s">
        <v>236</v>
      </c>
      <c r="I1168" t="s">
        <v>8</v>
      </c>
      <c r="K1168" t="s">
        <v>280</v>
      </c>
      <c r="L1168">
        <v>350</v>
      </c>
    </row>
    <row r="1169" spans="5:12" x14ac:dyDescent="0.4">
      <c r="E1169">
        <v>1163</v>
      </c>
      <c r="F1169" t="s">
        <v>237</v>
      </c>
      <c r="I1169" t="s">
        <v>9</v>
      </c>
      <c r="K1169" t="s">
        <v>280</v>
      </c>
      <c r="L1169">
        <v>350</v>
      </c>
    </row>
    <row r="1170" spans="5:12" x14ac:dyDescent="0.4">
      <c r="E1170">
        <v>1164</v>
      </c>
      <c r="F1170" t="s">
        <v>238</v>
      </c>
      <c r="I1170" t="s">
        <v>10</v>
      </c>
      <c r="K1170" t="s">
        <v>280</v>
      </c>
      <c r="L1170">
        <v>350</v>
      </c>
    </row>
    <row r="1171" spans="5:12" x14ac:dyDescent="0.4">
      <c r="E1171">
        <v>1165</v>
      </c>
      <c r="F1171" t="s">
        <v>239</v>
      </c>
      <c r="I1171" t="s">
        <v>7</v>
      </c>
      <c r="K1171" t="s">
        <v>280</v>
      </c>
      <c r="L1171">
        <v>350</v>
      </c>
    </row>
    <row r="1172" spans="5:12" x14ac:dyDescent="0.4">
      <c r="E1172">
        <v>1166</v>
      </c>
      <c r="F1172" t="s">
        <v>240</v>
      </c>
      <c r="I1172" t="s">
        <v>8</v>
      </c>
      <c r="K1172" t="s">
        <v>280</v>
      </c>
      <c r="L1172">
        <v>350</v>
      </c>
    </row>
    <row r="1173" spans="5:12" x14ac:dyDescent="0.4">
      <c r="E1173">
        <v>1167</v>
      </c>
      <c r="F1173" t="s">
        <v>241</v>
      </c>
      <c r="I1173" t="s">
        <v>9</v>
      </c>
      <c r="K1173" t="s">
        <v>280</v>
      </c>
      <c r="L1173">
        <v>350</v>
      </c>
    </row>
    <row r="1174" spans="5:12" x14ac:dyDescent="0.4">
      <c r="E1174">
        <v>1168</v>
      </c>
      <c r="F1174" t="s">
        <v>242</v>
      </c>
      <c r="I1174" t="s">
        <v>10</v>
      </c>
      <c r="K1174" t="s">
        <v>280</v>
      </c>
      <c r="L1174">
        <v>350</v>
      </c>
    </row>
    <row r="1175" spans="5:12" x14ac:dyDescent="0.4">
      <c r="E1175">
        <v>1169</v>
      </c>
      <c r="F1175" t="s">
        <v>243</v>
      </c>
      <c r="I1175" t="s">
        <v>7</v>
      </c>
      <c r="K1175" t="s">
        <v>280</v>
      </c>
      <c r="L1175">
        <v>350</v>
      </c>
    </row>
    <row r="1176" spans="5:12" x14ac:dyDescent="0.4">
      <c r="E1176">
        <v>1170</v>
      </c>
      <c r="F1176" t="s">
        <v>244</v>
      </c>
      <c r="I1176" t="s">
        <v>8</v>
      </c>
      <c r="K1176" t="s">
        <v>280</v>
      </c>
      <c r="L1176">
        <v>350</v>
      </c>
    </row>
    <row r="1177" spans="5:12" x14ac:dyDescent="0.4">
      <c r="E1177">
        <v>1171</v>
      </c>
      <c r="F1177" t="s">
        <v>245</v>
      </c>
      <c r="I1177" t="s">
        <v>9</v>
      </c>
      <c r="K1177" t="s">
        <v>280</v>
      </c>
      <c r="L1177">
        <v>350</v>
      </c>
    </row>
    <row r="1178" spans="5:12" x14ac:dyDescent="0.4">
      <c r="E1178">
        <v>1172</v>
      </c>
      <c r="F1178" t="s">
        <v>246</v>
      </c>
      <c r="I1178" t="s">
        <v>10</v>
      </c>
      <c r="K1178" t="s">
        <v>280</v>
      </c>
      <c r="L1178">
        <v>350</v>
      </c>
    </row>
    <row r="1179" spans="5:12" x14ac:dyDescent="0.4">
      <c r="E1179">
        <v>1173</v>
      </c>
      <c r="F1179" t="s">
        <v>247</v>
      </c>
      <c r="I1179" t="s">
        <v>7</v>
      </c>
      <c r="K1179" t="s">
        <v>280</v>
      </c>
      <c r="L1179">
        <v>350</v>
      </c>
    </row>
    <row r="1180" spans="5:12" x14ac:dyDescent="0.4">
      <c r="E1180">
        <v>1174</v>
      </c>
      <c r="F1180" t="s">
        <v>248</v>
      </c>
      <c r="I1180" t="s">
        <v>8</v>
      </c>
      <c r="K1180" t="s">
        <v>280</v>
      </c>
      <c r="L1180">
        <v>350</v>
      </c>
    </row>
    <row r="1181" spans="5:12" x14ac:dyDescent="0.4">
      <c r="E1181">
        <v>1175</v>
      </c>
      <c r="F1181" t="s">
        <v>249</v>
      </c>
      <c r="I1181" t="s">
        <v>9</v>
      </c>
      <c r="K1181" t="s">
        <v>280</v>
      </c>
      <c r="L1181">
        <v>350</v>
      </c>
    </row>
    <row r="1182" spans="5:12" x14ac:dyDescent="0.4">
      <c r="E1182">
        <v>1176</v>
      </c>
      <c r="F1182" t="s">
        <v>250</v>
      </c>
      <c r="I1182" t="s">
        <v>10</v>
      </c>
      <c r="K1182" t="s">
        <v>280</v>
      </c>
      <c r="L1182">
        <v>350</v>
      </c>
    </row>
    <row r="1183" spans="5:12" x14ac:dyDescent="0.4">
      <c r="E1183">
        <v>1177</v>
      </c>
      <c r="F1183" t="s">
        <v>251</v>
      </c>
      <c r="I1183" t="s">
        <v>7</v>
      </c>
      <c r="K1183" t="s">
        <v>280</v>
      </c>
      <c r="L1183">
        <v>350</v>
      </c>
    </row>
    <row r="1184" spans="5:12" x14ac:dyDescent="0.4">
      <c r="E1184">
        <v>1178</v>
      </c>
      <c r="F1184" t="s">
        <v>252</v>
      </c>
      <c r="I1184" t="s">
        <v>8</v>
      </c>
      <c r="K1184" t="s">
        <v>280</v>
      </c>
      <c r="L1184">
        <v>350</v>
      </c>
    </row>
    <row r="1185" spans="5:12" x14ac:dyDescent="0.4">
      <c r="E1185">
        <v>1179</v>
      </c>
      <c r="F1185" t="s">
        <v>253</v>
      </c>
      <c r="I1185" t="s">
        <v>9</v>
      </c>
      <c r="K1185" t="s">
        <v>280</v>
      </c>
      <c r="L1185">
        <v>350</v>
      </c>
    </row>
    <row r="1186" spans="5:12" x14ac:dyDescent="0.4">
      <c r="E1186">
        <v>1180</v>
      </c>
      <c r="F1186" t="s">
        <v>254</v>
      </c>
      <c r="I1186" t="s">
        <v>10</v>
      </c>
      <c r="K1186" t="s">
        <v>280</v>
      </c>
      <c r="L1186">
        <v>350</v>
      </c>
    </row>
    <row r="1187" spans="5:12" x14ac:dyDescent="0.4">
      <c r="E1187">
        <v>1181</v>
      </c>
      <c r="F1187" t="s">
        <v>255</v>
      </c>
      <c r="I1187" t="s">
        <v>7</v>
      </c>
      <c r="K1187" t="s">
        <v>280</v>
      </c>
      <c r="L1187">
        <v>350</v>
      </c>
    </row>
    <row r="1188" spans="5:12" x14ac:dyDescent="0.4">
      <c r="E1188">
        <v>1182</v>
      </c>
      <c r="F1188" t="s">
        <v>256</v>
      </c>
      <c r="I1188" t="s">
        <v>8</v>
      </c>
      <c r="K1188" t="s">
        <v>280</v>
      </c>
      <c r="L1188">
        <v>350</v>
      </c>
    </row>
    <row r="1189" spans="5:12" x14ac:dyDescent="0.4">
      <c r="E1189">
        <v>1183</v>
      </c>
      <c r="F1189" t="s">
        <v>257</v>
      </c>
      <c r="I1189" t="s">
        <v>9</v>
      </c>
      <c r="K1189" t="s">
        <v>280</v>
      </c>
      <c r="L1189">
        <v>350</v>
      </c>
    </row>
    <row r="1190" spans="5:12" x14ac:dyDescent="0.4">
      <c r="E1190">
        <v>1184</v>
      </c>
      <c r="F1190" t="s">
        <v>258</v>
      </c>
      <c r="I1190" t="s">
        <v>10</v>
      </c>
      <c r="K1190" t="s">
        <v>280</v>
      </c>
      <c r="L1190">
        <v>350</v>
      </c>
    </row>
    <row r="1191" spans="5:12" x14ac:dyDescent="0.4">
      <c r="E1191">
        <v>1185</v>
      </c>
      <c r="F1191" t="s">
        <v>259</v>
      </c>
      <c r="I1191" t="s">
        <v>7</v>
      </c>
      <c r="K1191" t="s">
        <v>280</v>
      </c>
      <c r="L1191">
        <v>350</v>
      </c>
    </row>
    <row r="1192" spans="5:12" x14ac:dyDescent="0.4">
      <c r="E1192">
        <v>1186</v>
      </c>
      <c r="F1192" t="s">
        <v>260</v>
      </c>
      <c r="I1192" t="s">
        <v>8</v>
      </c>
      <c r="K1192" t="s">
        <v>280</v>
      </c>
      <c r="L1192">
        <v>350</v>
      </c>
    </row>
    <row r="1193" spans="5:12" x14ac:dyDescent="0.4">
      <c r="E1193">
        <v>1187</v>
      </c>
      <c r="F1193" t="s">
        <v>261</v>
      </c>
      <c r="I1193" t="s">
        <v>9</v>
      </c>
      <c r="K1193" t="s">
        <v>280</v>
      </c>
      <c r="L1193">
        <v>350</v>
      </c>
    </row>
    <row r="1194" spans="5:12" x14ac:dyDescent="0.4">
      <c r="E1194">
        <v>1188</v>
      </c>
      <c r="F1194" t="s">
        <v>262</v>
      </c>
      <c r="I1194" t="s">
        <v>10</v>
      </c>
      <c r="K1194" t="s">
        <v>280</v>
      </c>
      <c r="L1194">
        <v>350</v>
      </c>
    </row>
    <row r="1195" spans="5:12" x14ac:dyDescent="0.4">
      <c r="E1195">
        <v>1189</v>
      </c>
      <c r="F1195" t="s">
        <v>263</v>
      </c>
      <c r="I1195" t="s">
        <v>7</v>
      </c>
      <c r="K1195" t="s">
        <v>280</v>
      </c>
      <c r="L1195">
        <v>350</v>
      </c>
    </row>
    <row r="1196" spans="5:12" x14ac:dyDescent="0.4">
      <c r="E1196">
        <v>1190</v>
      </c>
      <c r="F1196" t="s">
        <v>264</v>
      </c>
      <c r="I1196" t="s">
        <v>8</v>
      </c>
      <c r="K1196" t="s">
        <v>280</v>
      </c>
      <c r="L1196">
        <v>350</v>
      </c>
    </row>
    <row r="1197" spans="5:12" x14ac:dyDescent="0.4">
      <c r="E1197">
        <v>1191</v>
      </c>
      <c r="F1197" t="s">
        <v>265</v>
      </c>
      <c r="I1197" t="s">
        <v>9</v>
      </c>
      <c r="K1197" t="s">
        <v>280</v>
      </c>
      <c r="L1197">
        <v>350</v>
      </c>
    </row>
    <row r="1198" spans="5:12" x14ac:dyDescent="0.4">
      <c r="E1198">
        <v>1192</v>
      </c>
      <c r="F1198" t="s">
        <v>266</v>
      </c>
      <c r="I1198" t="s">
        <v>10</v>
      </c>
      <c r="K1198" t="s">
        <v>280</v>
      </c>
      <c r="L1198">
        <v>350</v>
      </c>
    </row>
    <row r="1199" spans="5:12" x14ac:dyDescent="0.4">
      <c r="E1199">
        <v>1193</v>
      </c>
      <c r="F1199" t="s">
        <v>267</v>
      </c>
      <c r="I1199" t="s">
        <v>7</v>
      </c>
      <c r="K1199" t="s">
        <v>280</v>
      </c>
      <c r="L1199">
        <v>350</v>
      </c>
    </row>
    <row r="1200" spans="5:12" x14ac:dyDescent="0.4">
      <c r="E1200">
        <v>1194</v>
      </c>
      <c r="F1200" t="s">
        <v>268</v>
      </c>
      <c r="I1200" t="s">
        <v>8</v>
      </c>
      <c r="K1200" t="s">
        <v>280</v>
      </c>
      <c r="L1200">
        <v>350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6:L1200"/>
  <sheetViews>
    <sheetView rightToLeft="1" workbookViewId="0">
      <selection activeCell="L922" sqref="L922:L1200"/>
    </sheetView>
  </sheetViews>
  <sheetFormatPr defaultRowHeight="26.25" x14ac:dyDescent="0.4"/>
  <sheetData>
    <row r="6" spans="5:12" x14ac:dyDescent="0.4">
      <c r="E6" t="s">
        <v>0</v>
      </c>
      <c r="F6" t="s">
        <v>1</v>
      </c>
      <c r="G6" t="s">
        <v>2</v>
      </c>
      <c r="H6" t="s">
        <v>3</v>
      </c>
      <c r="I6" t="s">
        <v>6</v>
      </c>
      <c r="J6" t="s">
        <v>4</v>
      </c>
      <c r="K6" t="s">
        <v>5</v>
      </c>
      <c r="L6" t="s">
        <v>281</v>
      </c>
    </row>
    <row r="7" spans="5:12" x14ac:dyDescent="0.4">
      <c r="E7">
        <v>1</v>
      </c>
      <c r="F7" t="s">
        <v>11</v>
      </c>
      <c r="I7" t="s">
        <v>7</v>
      </c>
      <c r="K7" t="s">
        <v>269</v>
      </c>
      <c r="L7">
        <v>100</v>
      </c>
    </row>
    <row r="8" spans="5:12" x14ac:dyDescent="0.4">
      <c r="E8">
        <v>2</v>
      </c>
      <c r="F8" t="s">
        <v>14</v>
      </c>
      <c r="I8" t="s">
        <v>8</v>
      </c>
      <c r="K8" t="s">
        <v>269</v>
      </c>
      <c r="L8">
        <v>100</v>
      </c>
    </row>
    <row r="9" spans="5:12" x14ac:dyDescent="0.4">
      <c r="E9">
        <v>3</v>
      </c>
      <c r="F9" t="s">
        <v>13</v>
      </c>
      <c r="I9" t="s">
        <v>9</v>
      </c>
      <c r="K9" t="s">
        <v>269</v>
      </c>
      <c r="L9">
        <v>100</v>
      </c>
    </row>
    <row r="10" spans="5:12" x14ac:dyDescent="0.4">
      <c r="E10">
        <v>4</v>
      </c>
      <c r="F10" t="s">
        <v>15</v>
      </c>
      <c r="I10" t="s">
        <v>10</v>
      </c>
      <c r="K10" t="s">
        <v>269</v>
      </c>
      <c r="L10">
        <v>100</v>
      </c>
    </row>
    <row r="11" spans="5:12" x14ac:dyDescent="0.4">
      <c r="E11">
        <v>5</v>
      </c>
      <c r="F11" t="s">
        <v>16</v>
      </c>
      <c r="I11" t="s">
        <v>7</v>
      </c>
      <c r="K11" t="s">
        <v>269</v>
      </c>
      <c r="L11">
        <v>100</v>
      </c>
    </row>
    <row r="12" spans="5:12" x14ac:dyDescent="0.4">
      <c r="E12">
        <v>6</v>
      </c>
      <c r="F12" t="s">
        <v>17</v>
      </c>
      <c r="I12" t="s">
        <v>8</v>
      </c>
      <c r="K12" t="s">
        <v>269</v>
      </c>
      <c r="L12">
        <v>100</v>
      </c>
    </row>
    <row r="13" spans="5:12" x14ac:dyDescent="0.4">
      <c r="E13">
        <v>7</v>
      </c>
      <c r="F13" t="s">
        <v>18</v>
      </c>
      <c r="I13" t="s">
        <v>9</v>
      </c>
      <c r="K13" t="s">
        <v>269</v>
      </c>
      <c r="L13">
        <v>100</v>
      </c>
    </row>
    <row r="14" spans="5:12" x14ac:dyDescent="0.4">
      <c r="E14">
        <v>8</v>
      </c>
      <c r="F14" t="s">
        <v>19</v>
      </c>
      <c r="I14" t="s">
        <v>10</v>
      </c>
      <c r="K14" t="s">
        <v>269</v>
      </c>
      <c r="L14">
        <v>100</v>
      </c>
    </row>
    <row r="15" spans="5:12" x14ac:dyDescent="0.4">
      <c r="E15">
        <v>9</v>
      </c>
      <c r="F15" t="s">
        <v>20</v>
      </c>
      <c r="I15" t="s">
        <v>7</v>
      </c>
      <c r="K15" t="s">
        <v>269</v>
      </c>
      <c r="L15">
        <v>100</v>
      </c>
    </row>
    <row r="16" spans="5:12" x14ac:dyDescent="0.4">
      <c r="E16">
        <v>10</v>
      </c>
      <c r="F16" t="s">
        <v>21</v>
      </c>
      <c r="I16" t="s">
        <v>8</v>
      </c>
      <c r="K16" t="s">
        <v>269</v>
      </c>
      <c r="L16">
        <v>100</v>
      </c>
    </row>
    <row r="17" spans="5:12" x14ac:dyDescent="0.4">
      <c r="E17">
        <v>11</v>
      </c>
      <c r="F17" t="s">
        <v>12</v>
      </c>
      <c r="I17" t="s">
        <v>9</v>
      </c>
      <c r="K17" t="s">
        <v>269</v>
      </c>
      <c r="L17">
        <v>100</v>
      </c>
    </row>
    <row r="18" spans="5:12" x14ac:dyDescent="0.4">
      <c r="E18">
        <v>12</v>
      </c>
      <c r="F18" t="s">
        <v>22</v>
      </c>
      <c r="I18" t="s">
        <v>10</v>
      </c>
      <c r="K18" t="s">
        <v>269</v>
      </c>
      <c r="L18">
        <v>100</v>
      </c>
    </row>
    <row r="19" spans="5:12" x14ac:dyDescent="0.4">
      <c r="E19">
        <v>13</v>
      </c>
      <c r="F19" t="s">
        <v>23</v>
      </c>
      <c r="I19" t="s">
        <v>7</v>
      </c>
      <c r="K19" t="s">
        <v>269</v>
      </c>
      <c r="L19">
        <v>100</v>
      </c>
    </row>
    <row r="20" spans="5:12" x14ac:dyDescent="0.4">
      <c r="E20">
        <v>14</v>
      </c>
      <c r="F20" t="s">
        <v>24</v>
      </c>
      <c r="I20" t="s">
        <v>8</v>
      </c>
      <c r="K20" t="s">
        <v>269</v>
      </c>
      <c r="L20">
        <v>100</v>
      </c>
    </row>
    <row r="21" spans="5:12" x14ac:dyDescent="0.4">
      <c r="E21">
        <v>15</v>
      </c>
      <c r="F21" t="s">
        <v>25</v>
      </c>
      <c r="I21" t="s">
        <v>9</v>
      </c>
      <c r="K21" t="s">
        <v>269</v>
      </c>
      <c r="L21">
        <v>100</v>
      </c>
    </row>
    <row r="22" spans="5:12" x14ac:dyDescent="0.4">
      <c r="E22">
        <v>16</v>
      </c>
      <c r="F22" t="s">
        <v>26</v>
      </c>
      <c r="I22" t="s">
        <v>10</v>
      </c>
      <c r="K22" t="s">
        <v>269</v>
      </c>
      <c r="L22">
        <v>100</v>
      </c>
    </row>
    <row r="23" spans="5:12" x14ac:dyDescent="0.4">
      <c r="E23">
        <v>17</v>
      </c>
      <c r="F23" t="s">
        <v>27</v>
      </c>
      <c r="I23" t="s">
        <v>7</v>
      </c>
      <c r="K23" t="s">
        <v>269</v>
      </c>
      <c r="L23">
        <v>100</v>
      </c>
    </row>
    <row r="24" spans="5:12" x14ac:dyDescent="0.4">
      <c r="E24">
        <v>18</v>
      </c>
      <c r="F24" t="s">
        <v>28</v>
      </c>
      <c r="I24" t="s">
        <v>8</v>
      </c>
      <c r="K24" t="s">
        <v>269</v>
      </c>
      <c r="L24">
        <v>100</v>
      </c>
    </row>
    <row r="25" spans="5:12" x14ac:dyDescent="0.4">
      <c r="E25">
        <v>19</v>
      </c>
      <c r="F25" t="s">
        <v>29</v>
      </c>
      <c r="I25" t="s">
        <v>9</v>
      </c>
      <c r="K25" t="s">
        <v>269</v>
      </c>
      <c r="L25">
        <v>100</v>
      </c>
    </row>
    <row r="26" spans="5:12" x14ac:dyDescent="0.4">
      <c r="E26">
        <v>20</v>
      </c>
      <c r="F26" t="s">
        <v>30</v>
      </c>
      <c r="I26" t="s">
        <v>10</v>
      </c>
      <c r="K26" t="s">
        <v>269</v>
      </c>
      <c r="L26">
        <v>100</v>
      </c>
    </row>
    <row r="27" spans="5:12" x14ac:dyDescent="0.4">
      <c r="E27">
        <v>21</v>
      </c>
      <c r="F27" t="s">
        <v>31</v>
      </c>
      <c r="I27" t="s">
        <v>7</v>
      </c>
      <c r="K27" t="s">
        <v>269</v>
      </c>
      <c r="L27">
        <v>100</v>
      </c>
    </row>
    <row r="28" spans="5:12" x14ac:dyDescent="0.4">
      <c r="E28">
        <v>22</v>
      </c>
      <c r="F28" t="s">
        <v>32</v>
      </c>
      <c r="I28" t="s">
        <v>8</v>
      </c>
      <c r="K28" t="s">
        <v>269</v>
      </c>
      <c r="L28">
        <v>100</v>
      </c>
    </row>
    <row r="29" spans="5:12" x14ac:dyDescent="0.4">
      <c r="E29">
        <v>23</v>
      </c>
      <c r="F29" t="s">
        <v>33</v>
      </c>
      <c r="I29" t="s">
        <v>9</v>
      </c>
      <c r="K29" t="s">
        <v>269</v>
      </c>
      <c r="L29">
        <v>100</v>
      </c>
    </row>
    <row r="30" spans="5:12" x14ac:dyDescent="0.4">
      <c r="E30">
        <v>24</v>
      </c>
      <c r="F30" t="s">
        <v>34</v>
      </c>
      <c r="I30" t="s">
        <v>10</v>
      </c>
      <c r="K30" t="s">
        <v>269</v>
      </c>
      <c r="L30">
        <v>100</v>
      </c>
    </row>
    <row r="31" spans="5:12" x14ac:dyDescent="0.4">
      <c r="E31">
        <v>25</v>
      </c>
      <c r="F31" t="s">
        <v>35</v>
      </c>
      <c r="I31" t="s">
        <v>7</v>
      </c>
      <c r="K31" t="s">
        <v>269</v>
      </c>
      <c r="L31">
        <v>100</v>
      </c>
    </row>
    <row r="32" spans="5:12" x14ac:dyDescent="0.4">
      <c r="E32">
        <v>26</v>
      </c>
      <c r="F32" t="s">
        <v>36</v>
      </c>
      <c r="I32" t="s">
        <v>8</v>
      </c>
      <c r="K32" t="s">
        <v>269</v>
      </c>
      <c r="L32">
        <v>100</v>
      </c>
    </row>
    <row r="33" spans="5:12" x14ac:dyDescent="0.4">
      <c r="E33">
        <v>27</v>
      </c>
      <c r="F33" t="s">
        <v>37</v>
      </c>
      <c r="I33" t="s">
        <v>9</v>
      </c>
      <c r="K33" t="s">
        <v>269</v>
      </c>
      <c r="L33">
        <v>100</v>
      </c>
    </row>
    <row r="34" spans="5:12" x14ac:dyDescent="0.4">
      <c r="E34">
        <v>28</v>
      </c>
      <c r="F34" t="s">
        <v>38</v>
      </c>
      <c r="I34" t="s">
        <v>10</v>
      </c>
      <c r="K34" t="s">
        <v>269</v>
      </c>
      <c r="L34">
        <v>100</v>
      </c>
    </row>
    <row r="35" spans="5:12" x14ac:dyDescent="0.4">
      <c r="E35">
        <v>29</v>
      </c>
      <c r="F35" t="s">
        <v>39</v>
      </c>
      <c r="I35" t="s">
        <v>7</v>
      </c>
      <c r="K35" t="s">
        <v>269</v>
      </c>
      <c r="L35">
        <v>100</v>
      </c>
    </row>
    <row r="36" spans="5:12" x14ac:dyDescent="0.4">
      <c r="E36">
        <v>30</v>
      </c>
      <c r="F36" t="s">
        <v>40</v>
      </c>
      <c r="I36" t="s">
        <v>8</v>
      </c>
      <c r="K36" t="s">
        <v>269</v>
      </c>
      <c r="L36">
        <v>100</v>
      </c>
    </row>
    <row r="37" spans="5:12" x14ac:dyDescent="0.4">
      <c r="E37">
        <v>31</v>
      </c>
      <c r="F37" t="s">
        <v>41</v>
      </c>
      <c r="I37" t="s">
        <v>9</v>
      </c>
      <c r="K37" t="s">
        <v>270</v>
      </c>
      <c r="L37">
        <v>115</v>
      </c>
    </row>
    <row r="38" spans="5:12" x14ac:dyDescent="0.4">
      <c r="E38">
        <v>32</v>
      </c>
      <c r="F38" t="s">
        <v>42</v>
      </c>
      <c r="I38" t="s">
        <v>10</v>
      </c>
      <c r="K38" t="s">
        <v>270</v>
      </c>
      <c r="L38">
        <v>115</v>
      </c>
    </row>
    <row r="39" spans="5:12" x14ac:dyDescent="0.4">
      <c r="E39">
        <v>33</v>
      </c>
      <c r="F39" t="s">
        <v>43</v>
      </c>
      <c r="I39" t="s">
        <v>7</v>
      </c>
      <c r="K39" t="s">
        <v>270</v>
      </c>
      <c r="L39">
        <v>115</v>
      </c>
    </row>
    <row r="40" spans="5:12" x14ac:dyDescent="0.4">
      <c r="E40">
        <v>34</v>
      </c>
      <c r="F40" t="s">
        <v>44</v>
      </c>
      <c r="I40" t="s">
        <v>8</v>
      </c>
      <c r="K40" t="s">
        <v>270</v>
      </c>
      <c r="L40">
        <v>115</v>
      </c>
    </row>
    <row r="41" spans="5:12" x14ac:dyDescent="0.4">
      <c r="E41">
        <v>35</v>
      </c>
      <c r="F41" t="s">
        <v>45</v>
      </c>
      <c r="I41" t="s">
        <v>9</v>
      </c>
      <c r="K41" t="s">
        <v>270</v>
      </c>
      <c r="L41">
        <v>115</v>
      </c>
    </row>
    <row r="42" spans="5:12" x14ac:dyDescent="0.4">
      <c r="E42">
        <v>36</v>
      </c>
      <c r="F42" t="s">
        <v>46</v>
      </c>
      <c r="I42" t="s">
        <v>10</v>
      </c>
      <c r="K42" t="s">
        <v>270</v>
      </c>
      <c r="L42">
        <v>115</v>
      </c>
    </row>
    <row r="43" spans="5:12" x14ac:dyDescent="0.4">
      <c r="E43">
        <v>37</v>
      </c>
      <c r="F43" t="s">
        <v>47</v>
      </c>
      <c r="I43" t="s">
        <v>7</v>
      </c>
      <c r="K43" t="s">
        <v>270</v>
      </c>
      <c r="L43">
        <v>115</v>
      </c>
    </row>
    <row r="44" spans="5:12" x14ac:dyDescent="0.4">
      <c r="E44">
        <v>38</v>
      </c>
      <c r="F44" t="s">
        <v>48</v>
      </c>
      <c r="I44" t="s">
        <v>8</v>
      </c>
      <c r="K44" t="s">
        <v>270</v>
      </c>
      <c r="L44">
        <v>115</v>
      </c>
    </row>
    <row r="45" spans="5:12" x14ac:dyDescent="0.4">
      <c r="E45">
        <v>39</v>
      </c>
      <c r="F45" t="s">
        <v>49</v>
      </c>
      <c r="I45" t="s">
        <v>9</v>
      </c>
      <c r="K45" t="s">
        <v>270</v>
      </c>
      <c r="L45">
        <v>115</v>
      </c>
    </row>
    <row r="46" spans="5:12" x14ac:dyDescent="0.4">
      <c r="E46">
        <v>40</v>
      </c>
      <c r="F46" t="s">
        <v>50</v>
      </c>
      <c r="I46" t="s">
        <v>10</v>
      </c>
      <c r="K46" t="s">
        <v>270</v>
      </c>
      <c r="L46">
        <v>115</v>
      </c>
    </row>
    <row r="47" spans="5:12" x14ac:dyDescent="0.4">
      <c r="E47">
        <v>41</v>
      </c>
      <c r="F47" t="s">
        <v>51</v>
      </c>
      <c r="I47" t="s">
        <v>7</v>
      </c>
      <c r="K47" t="s">
        <v>270</v>
      </c>
      <c r="L47">
        <v>115</v>
      </c>
    </row>
    <row r="48" spans="5:12" x14ac:dyDescent="0.4">
      <c r="E48">
        <v>42</v>
      </c>
      <c r="F48" t="s">
        <v>52</v>
      </c>
      <c r="I48" t="s">
        <v>8</v>
      </c>
      <c r="K48" t="s">
        <v>270</v>
      </c>
      <c r="L48">
        <v>115</v>
      </c>
    </row>
    <row r="49" spans="5:12" x14ac:dyDescent="0.4">
      <c r="E49">
        <v>43</v>
      </c>
      <c r="F49" t="s">
        <v>53</v>
      </c>
      <c r="I49" t="s">
        <v>9</v>
      </c>
      <c r="K49" t="s">
        <v>270</v>
      </c>
      <c r="L49">
        <v>115</v>
      </c>
    </row>
    <row r="50" spans="5:12" x14ac:dyDescent="0.4">
      <c r="E50">
        <v>44</v>
      </c>
      <c r="F50" t="s">
        <v>54</v>
      </c>
      <c r="I50" t="s">
        <v>10</v>
      </c>
      <c r="K50" t="s">
        <v>270</v>
      </c>
      <c r="L50">
        <v>115</v>
      </c>
    </row>
    <row r="51" spans="5:12" x14ac:dyDescent="0.4">
      <c r="E51">
        <v>45</v>
      </c>
      <c r="F51" t="s">
        <v>55</v>
      </c>
      <c r="I51" t="s">
        <v>7</v>
      </c>
      <c r="K51" t="s">
        <v>270</v>
      </c>
      <c r="L51">
        <v>115</v>
      </c>
    </row>
    <row r="52" spans="5:12" x14ac:dyDescent="0.4">
      <c r="E52">
        <v>46</v>
      </c>
      <c r="F52" t="s">
        <v>56</v>
      </c>
      <c r="I52" t="s">
        <v>8</v>
      </c>
      <c r="K52" t="s">
        <v>270</v>
      </c>
      <c r="L52">
        <v>115</v>
      </c>
    </row>
    <row r="53" spans="5:12" x14ac:dyDescent="0.4">
      <c r="E53">
        <v>47</v>
      </c>
      <c r="F53" t="s">
        <v>57</v>
      </c>
      <c r="I53" t="s">
        <v>9</v>
      </c>
      <c r="K53" t="s">
        <v>270</v>
      </c>
      <c r="L53">
        <v>115</v>
      </c>
    </row>
    <row r="54" spans="5:12" x14ac:dyDescent="0.4">
      <c r="E54">
        <v>48</v>
      </c>
      <c r="F54" t="s">
        <v>58</v>
      </c>
      <c r="I54" t="s">
        <v>10</v>
      </c>
      <c r="K54" t="s">
        <v>270</v>
      </c>
      <c r="L54">
        <v>115</v>
      </c>
    </row>
    <row r="55" spans="5:12" x14ac:dyDescent="0.4">
      <c r="E55">
        <v>49</v>
      </c>
      <c r="F55" t="s">
        <v>21</v>
      </c>
      <c r="I55" t="s">
        <v>7</v>
      </c>
      <c r="K55" t="s">
        <v>270</v>
      </c>
      <c r="L55">
        <v>115</v>
      </c>
    </row>
    <row r="56" spans="5:12" x14ac:dyDescent="0.4">
      <c r="E56">
        <v>50</v>
      </c>
      <c r="F56" t="s">
        <v>12</v>
      </c>
      <c r="I56" t="s">
        <v>8</v>
      </c>
      <c r="K56" t="s">
        <v>270</v>
      </c>
      <c r="L56">
        <v>115</v>
      </c>
    </row>
    <row r="57" spans="5:12" x14ac:dyDescent="0.4">
      <c r="E57">
        <v>51</v>
      </c>
      <c r="F57" t="s">
        <v>22</v>
      </c>
      <c r="I57" t="s">
        <v>9</v>
      </c>
      <c r="K57" t="s">
        <v>270</v>
      </c>
      <c r="L57">
        <v>115</v>
      </c>
    </row>
    <row r="58" spans="5:12" x14ac:dyDescent="0.4">
      <c r="E58">
        <v>52</v>
      </c>
      <c r="F58" t="s">
        <v>23</v>
      </c>
      <c r="I58" t="s">
        <v>10</v>
      </c>
      <c r="K58" t="s">
        <v>270</v>
      </c>
      <c r="L58">
        <v>115</v>
      </c>
    </row>
    <row r="59" spans="5:12" x14ac:dyDescent="0.4">
      <c r="E59">
        <v>53</v>
      </c>
      <c r="F59" t="s">
        <v>24</v>
      </c>
      <c r="I59" t="s">
        <v>7</v>
      </c>
      <c r="K59" t="s">
        <v>270</v>
      </c>
      <c r="L59">
        <v>115</v>
      </c>
    </row>
    <row r="60" spans="5:12" x14ac:dyDescent="0.4">
      <c r="E60">
        <v>54</v>
      </c>
      <c r="F60" t="s">
        <v>25</v>
      </c>
      <c r="I60" t="s">
        <v>8</v>
      </c>
      <c r="K60" t="s">
        <v>270</v>
      </c>
      <c r="L60">
        <v>115</v>
      </c>
    </row>
    <row r="61" spans="5:12" x14ac:dyDescent="0.4">
      <c r="E61">
        <v>55</v>
      </c>
      <c r="F61" t="s">
        <v>26</v>
      </c>
      <c r="I61" t="s">
        <v>9</v>
      </c>
      <c r="K61" t="s">
        <v>270</v>
      </c>
      <c r="L61">
        <v>115</v>
      </c>
    </row>
    <row r="62" spans="5:12" x14ac:dyDescent="0.4">
      <c r="E62">
        <v>56</v>
      </c>
      <c r="F62" t="s">
        <v>27</v>
      </c>
      <c r="I62" t="s">
        <v>10</v>
      </c>
      <c r="K62" t="s">
        <v>270</v>
      </c>
      <c r="L62">
        <v>115</v>
      </c>
    </row>
    <row r="63" spans="5:12" x14ac:dyDescent="0.4">
      <c r="E63">
        <v>57</v>
      </c>
      <c r="F63" t="s">
        <v>28</v>
      </c>
      <c r="I63" t="s">
        <v>7</v>
      </c>
      <c r="K63" t="s">
        <v>270</v>
      </c>
      <c r="L63">
        <v>115</v>
      </c>
    </row>
    <row r="64" spans="5:12" x14ac:dyDescent="0.4">
      <c r="E64">
        <v>58</v>
      </c>
      <c r="F64" t="s">
        <v>29</v>
      </c>
      <c r="I64" t="s">
        <v>8</v>
      </c>
      <c r="K64" t="s">
        <v>270</v>
      </c>
      <c r="L64">
        <v>115</v>
      </c>
    </row>
    <row r="65" spans="5:12" x14ac:dyDescent="0.4">
      <c r="E65">
        <v>59</v>
      </c>
      <c r="F65" t="s">
        <v>30</v>
      </c>
      <c r="I65" t="s">
        <v>9</v>
      </c>
      <c r="K65" t="s">
        <v>270</v>
      </c>
      <c r="L65">
        <v>115</v>
      </c>
    </row>
    <row r="66" spans="5:12" x14ac:dyDescent="0.4">
      <c r="E66">
        <v>60</v>
      </c>
      <c r="F66" t="s">
        <v>31</v>
      </c>
      <c r="I66" t="s">
        <v>10</v>
      </c>
      <c r="K66" t="s">
        <v>270</v>
      </c>
      <c r="L66">
        <v>115</v>
      </c>
    </row>
    <row r="67" spans="5:12" x14ac:dyDescent="0.4">
      <c r="E67">
        <v>61</v>
      </c>
      <c r="F67" t="s">
        <v>32</v>
      </c>
      <c r="I67" t="s">
        <v>7</v>
      </c>
      <c r="K67" t="s">
        <v>270</v>
      </c>
      <c r="L67">
        <v>115</v>
      </c>
    </row>
    <row r="68" spans="5:12" x14ac:dyDescent="0.4">
      <c r="E68">
        <v>62</v>
      </c>
      <c r="F68" t="s">
        <v>33</v>
      </c>
      <c r="I68" t="s">
        <v>8</v>
      </c>
      <c r="K68" t="s">
        <v>270</v>
      </c>
      <c r="L68">
        <v>115</v>
      </c>
    </row>
    <row r="69" spans="5:12" x14ac:dyDescent="0.4">
      <c r="E69">
        <v>63</v>
      </c>
      <c r="F69" t="s">
        <v>34</v>
      </c>
      <c r="I69" t="s">
        <v>9</v>
      </c>
      <c r="K69" t="s">
        <v>270</v>
      </c>
      <c r="L69">
        <v>115</v>
      </c>
    </row>
    <row r="70" spans="5:12" x14ac:dyDescent="0.4">
      <c r="E70">
        <v>64</v>
      </c>
      <c r="F70" t="s">
        <v>35</v>
      </c>
      <c r="I70" t="s">
        <v>10</v>
      </c>
      <c r="K70" t="s">
        <v>270</v>
      </c>
      <c r="L70">
        <v>115</v>
      </c>
    </row>
    <row r="71" spans="5:12" x14ac:dyDescent="0.4">
      <c r="E71">
        <v>65</v>
      </c>
      <c r="F71" t="s">
        <v>36</v>
      </c>
      <c r="I71" t="s">
        <v>7</v>
      </c>
      <c r="K71" t="s">
        <v>270</v>
      </c>
      <c r="L71">
        <v>115</v>
      </c>
    </row>
    <row r="72" spans="5:12" x14ac:dyDescent="0.4">
      <c r="E72">
        <v>66</v>
      </c>
      <c r="F72" t="s">
        <v>37</v>
      </c>
      <c r="I72" t="s">
        <v>8</v>
      </c>
      <c r="K72" t="s">
        <v>270</v>
      </c>
      <c r="L72">
        <v>115</v>
      </c>
    </row>
    <row r="73" spans="5:12" x14ac:dyDescent="0.4">
      <c r="E73">
        <v>67</v>
      </c>
      <c r="F73" t="s">
        <v>38</v>
      </c>
      <c r="I73" t="s">
        <v>9</v>
      </c>
      <c r="K73" t="s">
        <v>270</v>
      </c>
      <c r="L73">
        <v>115</v>
      </c>
    </row>
    <row r="74" spans="5:12" x14ac:dyDescent="0.4">
      <c r="E74">
        <v>68</v>
      </c>
      <c r="F74" t="s">
        <v>39</v>
      </c>
      <c r="I74" t="s">
        <v>10</v>
      </c>
      <c r="K74" t="s">
        <v>270</v>
      </c>
      <c r="L74">
        <v>115</v>
      </c>
    </row>
    <row r="75" spans="5:12" x14ac:dyDescent="0.4">
      <c r="E75">
        <v>69</v>
      </c>
      <c r="F75" t="s">
        <v>40</v>
      </c>
      <c r="I75" t="s">
        <v>7</v>
      </c>
      <c r="K75" t="s">
        <v>270</v>
      </c>
      <c r="L75">
        <v>115</v>
      </c>
    </row>
    <row r="76" spans="5:12" x14ac:dyDescent="0.4">
      <c r="E76">
        <v>70</v>
      </c>
      <c r="F76" t="s">
        <v>41</v>
      </c>
      <c r="I76" t="s">
        <v>8</v>
      </c>
      <c r="K76" t="s">
        <v>270</v>
      </c>
      <c r="L76">
        <v>115</v>
      </c>
    </row>
    <row r="77" spans="5:12" x14ac:dyDescent="0.4">
      <c r="E77">
        <v>71</v>
      </c>
      <c r="F77" t="s">
        <v>42</v>
      </c>
      <c r="I77" t="s">
        <v>9</v>
      </c>
      <c r="K77" t="s">
        <v>270</v>
      </c>
      <c r="L77">
        <v>115</v>
      </c>
    </row>
    <row r="78" spans="5:12" x14ac:dyDescent="0.4">
      <c r="E78">
        <v>72</v>
      </c>
      <c r="F78" t="s">
        <v>43</v>
      </c>
      <c r="I78" t="s">
        <v>10</v>
      </c>
      <c r="K78" t="s">
        <v>270</v>
      </c>
      <c r="L78">
        <v>115</v>
      </c>
    </row>
    <row r="79" spans="5:12" x14ac:dyDescent="0.4">
      <c r="E79">
        <v>73</v>
      </c>
      <c r="F79" t="s">
        <v>44</v>
      </c>
      <c r="I79" t="s">
        <v>7</v>
      </c>
      <c r="K79" t="s">
        <v>270</v>
      </c>
      <c r="L79">
        <v>115</v>
      </c>
    </row>
    <row r="80" spans="5:12" x14ac:dyDescent="0.4">
      <c r="E80">
        <v>74</v>
      </c>
      <c r="F80" t="s">
        <v>45</v>
      </c>
      <c r="I80" t="s">
        <v>8</v>
      </c>
      <c r="K80" t="s">
        <v>270</v>
      </c>
      <c r="L80">
        <v>115</v>
      </c>
    </row>
    <row r="81" spans="5:12" x14ac:dyDescent="0.4">
      <c r="E81">
        <v>75</v>
      </c>
      <c r="F81" t="s">
        <v>46</v>
      </c>
      <c r="I81" t="s">
        <v>9</v>
      </c>
      <c r="K81" t="s">
        <v>270</v>
      </c>
      <c r="L81">
        <v>115</v>
      </c>
    </row>
    <row r="82" spans="5:12" x14ac:dyDescent="0.4">
      <c r="E82">
        <v>76</v>
      </c>
      <c r="F82" t="s">
        <v>47</v>
      </c>
      <c r="I82" t="s">
        <v>10</v>
      </c>
      <c r="K82" t="s">
        <v>270</v>
      </c>
      <c r="L82">
        <v>115</v>
      </c>
    </row>
    <row r="83" spans="5:12" x14ac:dyDescent="0.4">
      <c r="E83">
        <v>77</v>
      </c>
      <c r="F83" t="s">
        <v>48</v>
      </c>
      <c r="I83" t="s">
        <v>7</v>
      </c>
      <c r="K83" t="s">
        <v>270</v>
      </c>
      <c r="L83">
        <v>115</v>
      </c>
    </row>
    <row r="84" spans="5:12" x14ac:dyDescent="0.4">
      <c r="E84">
        <v>78</v>
      </c>
      <c r="F84" t="s">
        <v>49</v>
      </c>
      <c r="I84" t="s">
        <v>8</v>
      </c>
      <c r="K84" t="s">
        <v>270</v>
      </c>
      <c r="L84">
        <v>115</v>
      </c>
    </row>
    <row r="85" spans="5:12" x14ac:dyDescent="0.4">
      <c r="E85">
        <v>79</v>
      </c>
      <c r="F85" t="s">
        <v>50</v>
      </c>
      <c r="I85" t="s">
        <v>9</v>
      </c>
      <c r="K85" t="s">
        <v>270</v>
      </c>
      <c r="L85">
        <v>115</v>
      </c>
    </row>
    <row r="86" spans="5:12" x14ac:dyDescent="0.4">
      <c r="E86">
        <v>80</v>
      </c>
      <c r="F86" t="s">
        <v>51</v>
      </c>
      <c r="I86" t="s">
        <v>10</v>
      </c>
      <c r="K86" t="s">
        <v>270</v>
      </c>
      <c r="L86">
        <v>115</v>
      </c>
    </row>
    <row r="87" spans="5:12" x14ac:dyDescent="0.4">
      <c r="E87">
        <v>81</v>
      </c>
      <c r="F87" t="s">
        <v>52</v>
      </c>
      <c r="I87" t="s">
        <v>7</v>
      </c>
      <c r="K87" t="s">
        <v>270</v>
      </c>
      <c r="L87">
        <v>115</v>
      </c>
    </row>
    <row r="88" spans="5:12" x14ac:dyDescent="0.4">
      <c r="E88">
        <v>82</v>
      </c>
      <c r="F88" t="s">
        <v>53</v>
      </c>
      <c r="I88" t="s">
        <v>8</v>
      </c>
      <c r="K88" t="s">
        <v>270</v>
      </c>
      <c r="L88">
        <v>115</v>
      </c>
    </row>
    <row r="89" spans="5:12" x14ac:dyDescent="0.4">
      <c r="E89">
        <v>83</v>
      </c>
      <c r="F89" t="s">
        <v>54</v>
      </c>
      <c r="I89" t="s">
        <v>9</v>
      </c>
      <c r="K89" t="s">
        <v>270</v>
      </c>
      <c r="L89">
        <v>115</v>
      </c>
    </row>
    <row r="90" spans="5:12" x14ac:dyDescent="0.4">
      <c r="E90">
        <v>84</v>
      </c>
      <c r="F90" t="s">
        <v>55</v>
      </c>
      <c r="I90" t="s">
        <v>10</v>
      </c>
      <c r="K90" t="s">
        <v>270</v>
      </c>
      <c r="L90">
        <v>115</v>
      </c>
    </row>
    <row r="91" spans="5:12" x14ac:dyDescent="0.4">
      <c r="E91">
        <v>85</v>
      </c>
      <c r="F91" t="s">
        <v>56</v>
      </c>
      <c r="I91" t="s">
        <v>7</v>
      </c>
      <c r="K91" t="s">
        <v>270</v>
      </c>
      <c r="L91">
        <v>115</v>
      </c>
    </row>
    <row r="92" spans="5:12" x14ac:dyDescent="0.4">
      <c r="E92">
        <v>86</v>
      </c>
      <c r="F92" t="s">
        <v>57</v>
      </c>
      <c r="I92" t="s">
        <v>8</v>
      </c>
      <c r="K92" t="s">
        <v>270</v>
      </c>
      <c r="L92">
        <v>115</v>
      </c>
    </row>
    <row r="93" spans="5:12" x14ac:dyDescent="0.4">
      <c r="E93">
        <v>87</v>
      </c>
      <c r="F93" t="s">
        <v>58</v>
      </c>
      <c r="I93" t="s">
        <v>9</v>
      </c>
      <c r="K93" t="s">
        <v>270</v>
      </c>
      <c r="L93">
        <v>115</v>
      </c>
    </row>
    <row r="94" spans="5:12" x14ac:dyDescent="0.4">
      <c r="E94">
        <v>88</v>
      </c>
      <c r="F94" t="s">
        <v>59</v>
      </c>
      <c r="I94" t="s">
        <v>10</v>
      </c>
      <c r="K94" t="s">
        <v>270</v>
      </c>
      <c r="L94">
        <v>115</v>
      </c>
    </row>
    <row r="95" spans="5:12" x14ac:dyDescent="0.4">
      <c r="E95">
        <v>89</v>
      </c>
      <c r="F95" t="s">
        <v>60</v>
      </c>
      <c r="I95" t="s">
        <v>7</v>
      </c>
      <c r="K95" t="s">
        <v>270</v>
      </c>
      <c r="L95">
        <v>115</v>
      </c>
    </row>
    <row r="96" spans="5:12" x14ac:dyDescent="0.4">
      <c r="E96">
        <v>90</v>
      </c>
      <c r="F96" t="s">
        <v>61</v>
      </c>
      <c r="I96" t="s">
        <v>8</v>
      </c>
      <c r="K96" t="s">
        <v>270</v>
      </c>
      <c r="L96">
        <v>115</v>
      </c>
    </row>
    <row r="97" spans="5:12" x14ac:dyDescent="0.4">
      <c r="E97">
        <v>91</v>
      </c>
      <c r="F97" t="s">
        <v>62</v>
      </c>
      <c r="I97" t="s">
        <v>9</v>
      </c>
      <c r="K97" t="s">
        <v>270</v>
      </c>
      <c r="L97">
        <v>115</v>
      </c>
    </row>
    <row r="98" spans="5:12" x14ac:dyDescent="0.4">
      <c r="E98">
        <v>92</v>
      </c>
      <c r="F98" t="s">
        <v>63</v>
      </c>
      <c r="I98" t="s">
        <v>10</v>
      </c>
      <c r="K98" t="s">
        <v>270</v>
      </c>
      <c r="L98">
        <v>115</v>
      </c>
    </row>
    <row r="99" spans="5:12" x14ac:dyDescent="0.4">
      <c r="E99">
        <v>93</v>
      </c>
      <c r="F99" t="s">
        <v>64</v>
      </c>
      <c r="I99" t="s">
        <v>7</v>
      </c>
      <c r="K99" t="s">
        <v>270</v>
      </c>
      <c r="L99">
        <v>115</v>
      </c>
    </row>
    <row r="100" spans="5:12" x14ac:dyDescent="0.4">
      <c r="E100">
        <v>94</v>
      </c>
      <c r="F100" t="s">
        <v>65</v>
      </c>
      <c r="I100" t="s">
        <v>8</v>
      </c>
      <c r="K100" t="s">
        <v>270</v>
      </c>
      <c r="L100">
        <v>115</v>
      </c>
    </row>
    <row r="101" spans="5:12" x14ac:dyDescent="0.4">
      <c r="E101">
        <v>95</v>
      </c>
      <c r="F101" t="s">
        <v>66</v>
      </c>
      <c r="I101" t="s">
        <v>9</v>
      </c>
      <c r="K101" t="s">
        <v>270</v>
      </c>
      <c r="L101">
        <v>115</v>
      </c>
    </row>
    <row r="102" spans="5:12" x14ac:dyDescent="0.4">
      <c r="E102">
        <v>96</v>
      </c>
      <c r="F102" t="s">
        <v>67</v>
      </c>
      <c r="I102" t="s">
        <v>10</v>
      </c>
      <c r="K102" t="s">
        <v>270</v>
      </c>
      <c r="L102">
        <v>115</v>
      </c>
    </row>
    <row r="103" spans="5:12" x14ac:dyDescent="0.4">
      <c r="E103">
        <v>97</v>
      </c>
      <c r="F103" t="s">
        <v>29</v>
      </c>
      <c r="I103" t="s">
        <v>7</v>
      </c>
      <c r="K103" t="s">
        <v>270</v>
      </c>
      <c r="L103">
        <v>115</v>
      </c>
    </row>
    <row r="104" spans="5:12" x14ac:dyDescent="0.4">
      <c r="E104">
        <v>98</v>
      </c>
      <c r="F104" t="s">
        <v>30</v>
      </c>
      <c r="I104" t="s">
        <v>8</v>
      </c>
      <c r="K104" t="s">
        <v>270</v>
      </c>
      <c r="L104">
        <v>115</v>
      </c>
    </row>
    <row r="105" spans="5:12" x14ac:dyDescent="0.4">
      <c r="E105">
        <v>99</v>
      </c>
      <c r="F105" t="s">
        <v>31</v>
      </c>
      <c r="I105" t="s">
        <v>9</v>
      </c>
      <c r="K105" t="s">
        <v>270</v>
      </c>
      <c r="L105">
        <v>115</v>
      </c>
    </row>
    <row r="106" spans="5:12" x14ac:dyDescent="0.4">
      <c r="E106">
        <v>100</v>
      </c>
      <c r="F106" t="s">
        <v>32</v>
      </c>
      <c r="I106" t="s">
        <v>10</v>
      </c>
      <c r="K106" t="s">
        <v>270</v>
      </c>
      <c r="L106">
        <v>115</v>
      </c>
    </row>
    <row r="107" spans="5:12" x14ac:dyDescent="0.4">
      <c r="E107">
        <v>101</v>
      </c>
      <c r="F107" t="s">
        <v>33</v>
      </c>
      <c r="I107" t="s">
        <v>7</v>
      </c>
      <c r="K107" t="s">
        <v>270</v>
      </c>
      <c r="L107">
        <v>115</v>
      </c>
    </row>
    <row r="108" spans="5:12" x14ac:dyDescent="0.4">
      <c r="E108">
        <v>102</v>
      </c>
      <c r="F108" t="s">
        <v>34</v>
      </c>
      <c r="I108" t="s">
        <v>8</v>
      </c>
      <c r="K108" t="s">
        <v>270</v>
      </c>
      <c r="L108">
        <v>115</v>
      </c>
    </row>
    <row r="109" spans="5:12" x14ac:dyDescent="0.4">
      <c r="E109">
        <v>103</v>
      </c>
      <c r="F109" t="s">
        <v>35</v>
      </c>
      <c r="I109" t="s">
        <v>9</v>
      </c>
      <c r="K109" t="s">
        <v>270</v>
      </c>
      <c r="L109">
        <v>115</v>
      </c>
    </row>
    <row r="110" spans="5:12" x14ac:dyDescent="0.4">
      <c r="E110">
        <v>104</v>
      </c>
      <c r="F110" t="s">
        <v>36</v>
      </c>
      <c r="I110" t="s">
        <v>10</v>
      </c>
      <c r="K110" t="s">
        <v>270</v>
      </c>
      <c r="L110">
        <v>115</v>
      </c>
    </row>
    <row r="111" spans="5:12" x14ac:dyDescent="0.4">
      <c r="E111">
        <v>105</v>
      </c>
      <c r="F111" t="s">
        <v>37</v>
      </c>
      <c r="I111" t="s">
        <v>7</v>
      </c>
      <c r="K111" t="s">
        <v>270</v>
      </c>
      <c r="L111">
        <v>115</v>
      </c>
    </row>
    <row r="112" spans="5:12" x14ac:dyDescent="0.4">
      <c r="E112">
        <v>106</v>
      </c>
      <c r="F112" t="s">
        <v>38</v>
      </c>
      <c r="I112" t="s">
        <v>8</v>
      </c>
      <c r="K112" t="s">
        <v>270</v>
      </c>
      <c r="L112">
        <v>115</v>
      </c>
    </row>
    <row r="113" spans="5:12" x14ac:dyDescent="0.4">
      <c r="E113">
        <v>107</v>
      </c>
      <c r="F113" t="s">
        <v>39</v>
      </c>
      <c r="I113" t="s">
        <v>9</v>
      </c>
      <c r="K113" t="s">
        <v>270</v>
      </c>
      <c r="L113">
        <v>115</v>
      </c>
    </row>
    <row r="114" spans="5:12" x14ac:dyDescent="0.4">
      <c r="E114">
        <v>108</v>
      </c>
      <c r="F114" t="s">
        <v>40</v>
      </c>
      <c r="I114" t="s">
        <v>10</v>
      </c>
      <c r="K114" t="s">
        <v>270</v>
      </c>
      <c r="L114">
        <v>115</v>
      </c>
    </row>
    <row r="115" spans="5:12" x14ac:dyDescent="0.4">
      <c r="E115">
        <v>109</v>
      </c>
      <c r="F115" t="s">
        <v>41</v>
      </c>
      <c r="I115" t="s">
        <v>7</v>
      </c>
      <c r="K115" t="s">
        <v>270</v>
      </c>
      <c r="L115">
        <v>115</v>
      </c>
    </row>
    <row r="116" spans="5:12" x14ac:dyDescent="0.4">
      <c r="E116">
        <v>110</v>
      </c>
      <c r="F116" t="s">
        <v>42</v>
      </c>
      <c r="I116" t="s">
        <v>8</v>
      </c>
      <c r="K116" t="s">
        <v>270</v>
      </c>
      <c r="L116">
        <v>115</v>
      </c>
    </row>
    <row r="117" spans="5:12" x14ac:dyDescent="0.4">
      <c r="E117">
        <v>111</v>
      </c>
      <c r="F117" t="s">
        <v>43</v>
      </c>
      <c r="I117" t="s">
        <v>9</v>
      </c>
      <c r="K117" t="s">
        <v>270</v>
      </c>
      <c r="L117">
        <v>115</v>
      </c>
    </row>
    <row r="118" spans="5:12" x14ac:dyDescent="0.4">
      <c r="E118">
        <v>112</v>
      </c>
      <c r="F118" t="s">
        <v>44</v>
      </c>
      <c r="I118" t="s">
        <v>10</v>
      </c>
      <c r="K118" t="s">
        <v>270</v>
      </c>
      <c r="L118">
        <v>115</v>
      </c>
    </row>
    <row r="119" spans="5:12" x14ac:dyDescent="0.4">
      <c r="E119">
        <v>113</v>
      </c>
      <c r="F119" t="s">
        <v>45</v>
      </c>
      <c r="I119" t="s">
        <v>7</v>
      </c>
      <c r="K119" t="s">
        <v>270</v>
      </c>
      <c r="L119">
        <v>115</v>
      </c>
    </row>
    <row r="120" spans="5:12" x14ac:dyDescent="0.4">
      <c r="E120">
        <v>114</v>
      </c>
      <c r="F120" t="s">
        <v>46</v>
      </c>
      <c r="I120" t="s">
        <v>8</v>
      </c>
      <c r="K120" t="s">
        <v>270</v>
      </c>
      <c r="L120">
        <v>115</v>
      </c>
    </row>
    <row r="121" spans="5:12" x14ac:dyDescent="0.4">
      <c r="E121">
        <v>115</v>
      </c>
      <c r="F121" t="s">
        <v>47</v>
      </c>
      <c r="I121" t="s">
        <v>9</v>
      </c>
      <c r="K121" t="s">
        <v>270</v>
      </c>
      <c r="L121">
        <v>115</v>
      </c>
    </row>
    <row r="122" spans="5:12" x14ac:dyDescent="0.4">
      <c r="E122">
        <v>116</v>
      </c>
      <c r="F122" t="s">
        <v>48</v>
      </c>
      <c r="I122" t="s">
        <v>10</v>
      </c>
      <c r="K122" t="s">
        <v>270</v>
      </c>
      <c r="L122">
        <v>115</v>
      </c>
    </row>
    <row r="123" spans="5:12" x14ac:dyDescent="0.4">
      <c r="E123">
        <v>117</v>
      </c>
      <c r="F123" t="s">
        <v>49</v>
      </c>
      <c r="I123" t="s">
        <v>7</v>
      </c>
      <c r="K123" t="s">
        <v>270</v>
      </c>
      <c r="L123">
        <v>115</v>
      </c>
    </row>
    <row r="124" spans="5:12" x14ac:dyDescent="0.4">
      <c r="E124">
        <v>118</v>
      </c>
      <c r="F124" t="s">
        <v>50</v>
      </c>
      <c r="I124" t="s">
        <v>8</v>
      </c>
      <c r="K124" t="s">
        <v>270</v>
      </c>
      <c r="L124">
        <v>115</v>
      </c>
    </row>
    <row r="125" spans="5:12" x14ac:dyDescent="0.4">
      <c r="E125">
        <v>119</v>
      </c>
      <c r="F125" t="s">
        <v>51</v>
      </c>
      <c r="I125" t="s">
        <v>9</v>
      </c>
      <c r="K125" t="s">
        <v>270</v>
      </c>
      <c r="L125">
        <v>115</v>
      </c>
    </row>
    <row r="126" spans="5:12" x14ac:dyDescent="0.4">
      <c r="E126">
        <v>120</v>
      </c>
      <c r="F126" t="s">
        <v>52</v>
      </c>
      <c r="I126" t="s">
        <v>10</v>
      </c>
      <c r="K126" t="s">
        <v>270</v>
      </c>
      <c r="L126">
        <v>115</v>
      </c>
    </row>
    <row r="127" spans="5:12" x14ac:dyDescent="0.4">
      <c r="E127">
        <v>121</v>
      </c>
      <c r="F127" t="s">
        <v>53</v>
      </c>
      <c r="I127" t="s">
        <v>7</v>
      </c>
      <c r="K127" t="s">
        <v>270</v>
      </c>
      <c r="L127">
        <v>115</v>
      </c>
    </row>
    <row r="128" spans="5:12" x14ac:dyDescent="0.4">
      <c r="E128">
        <v>122</v>
      </c>
      <c r="F128" t="s">
        <v>54</v>
      </c>
      <c r="I128" t="s">
        <v>8</v>
      </c>
      <c r="K128" t="s">
        <v>270</v>
      </c>
      <c r="L128">
        <v>115</v>
      </c>
    </row>
    <row r="129" spans="5:12" x14ac:dyDescent="0.4">
      <c r="E129">
        <v>123</v>
      </c>
      <c r="F129" t="s">
        <v>55</v>
      </c>
      <c r="I129" t="s">
        <v>9</v>
      </c>
      <c r="K129" t="s">
        <v>270</v>
      </c>
      <c r="L129">
        <v>115</v>
      </c>
    </row>
    <row r="130" spans="5:12" x14ac:dyDescent="0.4">
      <c r="E130">
        <v>124</v>
      </c>
      <c r="F130" t="s">
        <v>56</v>
      </c>
      <c r="I130" t="s">
        <v>10</v>
      </c>
      <c r="K130" t="s">
        <v>270</v>
      </c>
      <c r="L130">
        <v>115</v>
      </c>
    </row>
    <row r="131" spans="5:12" x14ac:dyDescent="0.4">
      <c r="E131">
        <v>125</v>
      </c>
      <c r="F131" t="s">
        <v>57</v>
      </c>
      <c r="I131" t="s">
        <v>7</v>
      </c>
      <c r="K131" t="s">
        <v>270</v>
      </c>
      <c r="L131">
        <v>115</v>
      </c>
    </row>
    <row r="132" spans="5:12" x14ac:dyDescent="0.4">
      <c r="E132">
        <v>126</v>
      </c>
      <c r="F132" t="s">
        <v>58</v>
      </c>
      <c r="I132" t="s">
        <v>8</v>
      </c>
      <c r="K132" t="s">
        <v>270</v>
      </c>
      <c r="L132">
        <v>115</v>
      </c>
    </row>
    <row r="133" spans="5:12" x14ac:dyDescent="0.4">
      <c r="E133">
        <v>127</v>
      </c>
      <c r="F133" t="s">
        <v>59</v>
      </c>
      <c r="I133" t="s">
        <v>9</v>
      </c>
      <c r="K133" t="s">
        <v>270</v>
      </c>
      <c r="L133">
        <v>115</v>
      </c>
    </row>
    <row r="134" spans="5:12" x14ac:dyDescent="0.4">
      <c r="E134">
        <v>128</v>
      </c>
      <c r="F134" t="s">
        <v>60</v>
      </c>
      <c r="I134" t="s">
        <v>10</v>
      </c>
      <c r="K134" t="s">
        <v>270</v>
      </c>
      <c r="L134">
        <v>115</v>
      </c>
    </row>
    <row r="135" spans="5:12" x14ac:dyDescent="0.4">
      <c r="E135">
        <v>129</v>
      </c>
      <c r="F135" t="s">
        <v>61</v>
      </c>
      <c r="I135" t="s">
        <v>7</v>
      </c>
      <c r="K135" t="s">
        <v>270</v>
      </c>
      <c r="L135">
        <v>115</v>
      </c>
    </row>
    <row r="136" spans="5:12" x14ac:dyDescent="0.4">
      <c r="E136">
        <v>130</v>
      </c>
      <c r="F136" t="s">
        <v>62</v>
      </c>
      <c r="I136" t="s">
        <v>8</v>
      </c>
      <c r="K136" t="s">
        <v>270</v>
      </c>
      <c r="L136">
        <v>115</v>
      </c>
    </row>
    <row r="137" spans="5:12" x14ac:dyDescent="0.4">
      <c r="E137">
        <v>131</v>
      </c>
      <c r="F137" t="s">
        <v>63</v>
      </c>
      <c r="I137" t="s">
        <v>9</v>
      </c>
      <c r="K137" t="s">
        <v>270</v>
      </c>
      <c r="L137">
        <v>115</v>
      </c>
    </row>
    <row r="138" spans="5:12" x14ac:dyDescent="0.4">
      <c r="E138">
        <v>132</v>
      </c>
      <c r="F138" t="s">
        <v>64</v>
      </c>
      <c r="I138" t="s">
        <v>10</v>
      </c>
      <c r="K138" t="s">
        <v>270</v>
      </c>
      <c r="L138">
        <v>115</v>
      </c>
    </row>
    <row r="139" spans="5:12" x14ac:dyDescent="0.4">
      <c r="E139">
        <v>133</v>
      </c>
      <c r="F139" t="s">
        <v>65</v>
      </c>
      <c r="I139" t="s">
        <v>7</v>
      </c>
      <c r="K139" t="s">
        <v>270</v>
      </c>
      <c r="L139">
        <v>115</v>
      </c>
    </row>
    <row r="140" spans="5:12" x14ac:dyDescent="0.4">
      <c r="E140">
        <v>134</v>
      </c>
      <c r="F140" t="s">
        <v>66</v>
      </c>
      <c r="I140" t="s">
        <v>8</v>
      </c>
      <c r="K140" t="s">
        <v>270</v>
      </c>
      <c r="L140">
        <v>115</v>
      </c>
    </row>
    <row r="141" spans="5:12" x14ac:dyDescent="0.4">
      <c r="E141">
        <v>135</v>
      </c>
      <c r="F141" t="s">
        <v>67</v>
      </c>
      <c r="I141" t="s">
        <v>9</v>
      </c>
      <c r="K141" t="s">
        <v>270</v>
      </c>
      <c r="L141">
        <v>115</v>
      </c>
    </row>
    <row r="142" spans="5:12" x14ac:dyDescent="0.4">
      <c r="E142">
        <v>136</v>
      </c>
      <c r="F142" t="s">
        <v>68</v>
      </c>
      <c r="I142" t="s">
        <v>10</v>
      </c>
      <c r="K142" t="s">
        <v>270</v>
      </c>
      <c r="L142">
        <v>115</v>
      </c>
    </row>
    <row r="143" spans="5:12" x14ac:dyDescent="0.4">
      <c r="E143">
        <v>137</v>
      </c>
      <c r="F143" t="s">
        <v>69</v>
      </c>
      <c r="I143" t="s">
        <v>7</v>
      </c>
      <c r="K143" t="s">
        <v>270</v>
      </c>
      <c r="L143">
        <v>115</v>
      </c>
    </row>
    <row r="144" spans="5:12" x14ac:dyDescent="0.4">
      <c r="E144">
        <v>138</v>
      </c>
      <c r="F144" t="s">
        <v>70</v>
      </c>
      <c r="I144" t="s">
        <v>8</v>
      </c>
      <c r="K144" t="s">
        <v>270</v>
      </c>
      <c r="L144">
        <v>115</v>
      </c>
    </row>
    <row r="145" spans="5:12" x14ac:dyDescent="0.4">
      <c r="E145">
        <v>139</v>
      </c>
      <c r="F145" t="s">
        <v>71</v>
      </c>
      <c r="I145" t="s">
        <v>9</v>
      </c>
      <c r="K145" t="s">
        <v>270</v>
      </c>
      <c r="L145">
        <v>115</v>
      </c>
    </row>
    <row r="146" spans="5:12" x14ac:dyDescent="0.4">
      <c r="E146">
        <v>140</v>
      </c>
      <c r="F146" t="s">
        <v>72</v>
      </c>
      <c r="I146" t="s">
        <v>10</v>
      </c>
      <c r="K146" t="s">
        <v>270</v>
      </c>
      <c r="L146">
        <v>115</v>
      </c>
    </row>
    <row r="147" spans="5:12" x14ac:dyDescent="0.4">
      <c r="E147">
        <v>141</v>
      </c>
      <c r="F147" t="s">
        <v>73</v>
      </c>
      <c r="I147" t="s">
        <v>7</v>
      </c>
      <c r="K147" t="s">
        <v>270</v>
      </c>
      <c r="L147">
        <v>115</v>
      </c>
    </row>
    <row r="148" spans="5:12" x14ac:dyDescent="0.4">
      <c r="E148">
        <v>142</v>
      </c>
      <c r="F148" t="s">
        <v>74</v>
      </c>
      <c r="I148" t="s">
        <v>8</v>
      </c>
      <c r="K148" t="s">
        <v>270</v>
      </c>
      <c r="L148">
        <v>115</v>
      </c>
    </row>
    <row r="149" spans="5:12" x14ac:dyDescent="0.4">
      <c r="E149">
        <v>143</v>
      </c>
      <c r="F149" t="s">
        <v>75</v>
      </c>
      <c r="I149" t="s">
        <v>9</v>
      </c>
      <c r="K149" t="s">
        <v>270</v>
      </c>
      <c r="L149">
        <v>115</v>
      </c>
    </row>
    <row r="150" spans="5:12" x14ac:dyDescent="0.4">
      <c r="E150">
        <v>144</v>
      </c>
      <c r="F150" t="s">
        <v>76</v>
      </c>
      <c r="I150" t="s">
        <v>10</v>
      </c>
      <c r="K150" t="s">
        <v>270</v>
      </c>
      <c r="L150">
        <v>115</v>
      </c>
    </row>
    <row r="151" spans="5:12" x14ac:dyDescent="0.4">
      <c r="E151">
        <v>145</v>
      </c>
      <c r="F151" t="s">
        <v>38</v>
      </c>
      <c r="I151" t="s">
        <v>7</v>
      </c>
      <c r="K151" t="s">
        <v>270</v>
      </c>
      <c r="L151">
        <v>115</v>
      </c>
    </row>
    <row r="152" spans="5:12" x14ac:dyDescent="0.4">
      <c r="E152">
        <v>146</v>
      </c>
      <c r="F152" t="s">
        <v>39</v>
      </c>
      <c r="I152" t="s">
        <v>8</v>
      </c>
      <c r="K152" t="s">
        <v>270</v>
      </c>
      <c r="L152">
        <v>115</v>
      </c>
    </row>
    <row r="153" spans="5:12" x14ac:dyDescent="0.4">
      <c r="E153">
        <v>147</v>
      </c>
      <c r="F153" t="s">
        <v>40</v>
      </c>
      <c r="I153" t="s">
        <v>9</v>
      </c>
      <c r="K153" t="s">
        <v>270</v>
      </c>
      <c r="L153">
        <v>115</v>
      </c>
    </row>
    <row r="154" spans="5:12" x14ac:dyDescent="0.4">
      <c r="E154">
        <v>148</v>
      </c>
      <c r="F154" t="s">
        <v>41</v>
      </c>
      <c r="I154" t="s">
        <v>10</v>
      </c>
      <c r="K154" t="s">
        <v>270</v>
      </c>
      <c r="L154">
        <v>115</v>
      </c>
    </row>
    <row r="155" spans="5:12" x14ac:dyDescent="0.4">
      <c r="E155">
        <v>149</v>
      </c>
      <c r="F155" t="s">
        <v>42</v>
      </c>
      <c r="I155" t="s">
        <v>7</v>
      </c>
      <c r="K155" t="s">
        <v>270</v>
      </c>
      <c r="L155">
        <v>115</v>
      </c>
    </row>
    <row r="156" spans="5:12" x14ac:dyDescent="0.4">
      <c r="E156">
        <v>150</v>
      </c>
      <c r="F156" t="s">
        <v>43</v>
      </c>
      <c r="I156" t="s">
        <v>8</v>
      </c>
      <c r="K156" t="s">
        <v>270</v>
      </c>
      <c r="L156">
        <v>115</v>
      </c>
    </row>
    <row r="157" spans="5:12" x14ac:dyDescent="0.4">
      <c r="E157">
        <v>151</v>
      </c>
      <c r="F157" t="s">
        <v>44</v>
      </c>
      <c r="I157" t="s">
        <v>9</v>
      </c>
      <c r="K157" t="s">
        <v>270</v>
      </c>
      <c r="L157">
        <v>115</v>
      </c>
    </row>
    <row r="158" spans="5:12" x14ac:dyDescent="0.4">
      <c r="E158">
        <v>152</v>
      </c>
      <c r="F158" t="s">
        <v>45</v>
      </c>
      <c r="I158" t="s">
        <v>10</v>
      </c>
      <c r="K158" t="s">
        <v>270</v>
      </c>
      <c r="L158">
        <v>115</v>
      </c>
    </row>
    <row r="159" spans="5:12" x14ac:dyDescent="0.4">
      <c r="E159">
        <v>153</v>
      </c>
      <c r="F159" t="s">
        <v>46</v>
      </c>
      <c r="I159" t="s">
        <v>7</v>
      </c>
      <c r="K159" t="s">
        <v>270</v>
      </c>
      <c r="L159">
        <v>115</v>
      </c>
    </row>
    <row r="160" spans="5:12" x14ac:dyDescent="0.4">
      <c r="E160">
        <v>154</v>
      </c>
      <c r="F160" t="s">
        <v>47</v>
      </c>
      <c r="I160" t="s">
        <v>8</v>
      </c>
      <c r="K160" t="s">
        <v>270</v>
      </c>
      <c r="L160">
        <v>115</v>
      </c>
    </row>
    <row r="161" spans="5:12" x14ac:dyDescent="0.4">
      <c r="E161">
        <v>155</v>
      </c>
      <c r="F161" t="s">
        <v>48</v>
      </c>
      <c r="I161" t="s">
        <v>9</v>
      </c>
      <c r="K161" t="s">
        <v>270</v>
      </c>
      <c r="L161">
        <v>115</v>
      </c>
    </row>
    <row r="162" spans="5:12" x14ac:dyDescent="0.4">
      <c r="E162">
        <v>156</v>
      </c>
      <c r="F162" t="s">
        <v>49</v>
      </c>
      <c r="I162" t="s">
        <v>10</v>
      </c>
      <c r="K162" t="s">
        <v>270</v>
      </c>
      <c r="L162">
        <v>115</v>
      </c>
    </row>
    <row r="163" spans="5:12" x14ac:dyDescent="0.4">
      <c r="E163">
        <v>157</v>
      </c>
      <c r="F163" t="s">
        <v>50</v>
      </c>
      <c r="I163" t="s">
        <v>7</v>
      </c>
      <c r="K163" t="s">
        <v>270</v>
      </c>
      <c r="L163">
        <v>115</v>
      </c>
    </row>
    <row r="164" spans="5:12" x14ac:dyDescent="0.4">
      <c r="E164">
        <v>158</v>
      </c>
      <c r="F164" t="s">
        <v>51</v>
      </c>
      <c r="I164" t="s">
        <v>8</v>
      </c>
      <c r="K164" t="s">
        <v>270</v>
      </c>
      <c r="L164">
        <v>115</v>
      </c>
    </row>
    <row r="165" spans="5:12" x14ac:dyDescent="0.4">
      <c r="E165">
        <v>159</v>
      </c>
      <c r="F165" t="s">
        <v>52</v>
      </c>
      <c r="I165" t="s">
        <v>9</v>
      </c>
      <c r="K165" t="s">
        <v>270</v>
      </c>
      <c r="L165">
        <v>115</v>
      </c>
    </row>
    <row r="166" spans="5:12" x14ac:dyDescent="0.4">
      <c r="E166">
        <v>160</v>
      </c>
      <c r="F166" t="s">
        <v>53</v>
      </c>
      <c r="I166" t="s">
        <v>10</v>
      </c>
      <c r="K166" t="s">
        <v>270</v>
      </c>
      <c r="L166">
        <v>115</v>
      </c>
    </row>
    <row r="167" spans="5:12" x14ac:dyDescent="0.4">
      <c r="E167">
        <v>161</v>
      </c>
      <c r="F167" t="s">
        <v>54</v>
      </c>
      <c r="I167" t="s">
        <v>7</v>
      </c>
      <c r="K167" t="s">
        <v>270</v>
      </c>
      <c r="L167">
        <v>115</v>
      </c>
    </row>
    <row r="168" spans="5:12" x14ac:dyDescent="0.4">
      <c r="E168">
        <v>162</v>
      </c>
      <c r="F168" t="s">
        <v>55</v>
      </c>
      <c r="I168" t="s">
        <v>8</v>
      </c>
      <c r="K168" t="s">
        <v>270</v>
      </c>
      <c r="L168">
        <v>115</v>
      </c>
    </row>
    <row r="169" spans="5:12" x14ac:dyDescent="0.4">
      <c r="E169">
        <v>163</v>
      </c>
      <c r="F169" t="s">
        <v>56</v>
      </c>
      <c r="I169" t="s">
        <v>9</v>
      </c>
      <c r="K169" t="s">
        <v>270</v>
      </c>
      <c r="L169">
        <v>115</v>
      </c>
    </row>
    <row r="170" spans="5:12" x14ac:dyDescent="0.4">
      <c r="E170">
        <v>164</v>
      </c>
      <c r="F170" t="s">
        <v>57</v>
      </c>
      <c r="I170" t="s">
        <v>10</v>
      </c>
      <c r="K170" t="s">
        <v>270</v>
      </c>
      <c r="L170">
        <v>115</v>
      </c>
    </row>
    <row r="171" spans="5:12" x14ac:dyDescent="0.4">
      <c r="E171">
        <v>165</v>
      </c>
      <c r="F171" t="s">
        <v>58</v>
      </c>
      <c r="I171" t="s">
        <v>7</v>
      </c>
      <c r="K171" t="s">
        <v>270</v>
      </c>
      <c r="L171">
        <v>115</v>
      </c>
    </row>
    <row r="172" spans="5:12" x14ac:dyDescent="0.4">
      <c r="E172">
        <v>166</v>
      </c>
      <c r="F172" t="s">
        <v>59</v>
      </c>
      <c r="I172" t="s">
        <v>8</v>
      </c>
      <c r="K172" t="s">
        <v>270</v>
      </c>
      <c r="L172">
        <v>115</v>
      </c>
    </row>
    <row r="173" spans="5:12" x14ac:dyDescent="0.4">
      <c r="E173">
        <v>167</v>
      </c>
      <c r="F173" t="s">
        <v>60</v>
      </c>
      <c r="I173" t="s">
        <v>9</v>
      </c>
      <c r="K173" t="s">
        <v>270</v>
      </c>
      <c r="L173">
        <v>115</v>
      </c>
    </row>
    <row r="174" spans="5:12" x14ac:dyDescent="0.4">
      <c r="E174">
        <v>168</v>
      </c>
      <c r="F174" t="s">
        <v>61</v>
      </c>
      <c r="I174" t="s">
        <v>10</v>
      </c>
      <c r="K174" t="s">
        <v>270</v>
      </c>
      <c r="L174">
        <v>115</v>
      </c>
    </row>
    <row r="175" spans="5:12" x14ac:dyDescent="0.4">
      <c r="E175">
        <v>169</v>
      </c>
      <c r="F175" t="s">
        <v>62</v>
      </c>
      <c r="I175" t="s">
        <v>7</v>
      </c>
      <c r="K175" t="s">
        <v>270</v>
      </c>
      <c r="L175">
        <v>115</v>
      </c>
    </row>
    <row r="176" spans="5:12" x14ac:dyDescent="0.4">
      <c r="E176">
        <v>170</v>
      </c>
      <c r="F176" t="s">
        <v>63</v>
      </c>
      <c r="I176" t="s">
        <v>8</v>
      </c>
      <c r="K176" t="s">
        <v>270</v>
      </c>
      <c r="L176">
        <v>115</v>
      </c>
    </row>
    <row r="177" spans="5:12" x14ac:dyDescent="0.4">
      <c r="E177">
        <v>171</v>
      </c>
      <c r="F177" t="s">
        <v>64</v>
      </c>
      <c r="I177" t="s">
        <v>9</v>
      </c>
      <c r="K177" t="s">
        <v>270</v>
      </c>
      <c r="L177">
        <v>115</v>
      </c>
    </row>
    <row r="178" spans="5:12" x14ac:dyDescent="0.4">
      <c r="E178">
        <v>172</v>
      </c>
      <c r="F178" t="s">
        <v>65</v>
      </c>
      <c r="I178" t="s">
        <v>10</v>
      </c>
      <c r="K178" t="s">
        <v>270</v>
      </c>
      <c r="L178">
        <v>115</v>
      </c>
    </row>
    <row r="179" spans="5:12" x14ac:dyDescent="0.4">
      <c r="E179">
        <v>173</v>
      </c>
      <c r="F179" t="s">
        <v>66</v>
      </c>
      <c r="I179" t="s">
        <v>7</v>
      </c>
      <c r="K179" t="s">
        <v>270</v>
      </c>
      <c r="L179">
        <v>115</v>
      </c>
    </row>
    <row r="180" spans="5:12" x14ac:dyDescent="0.4">
      <c r="E180">
        <v>174</v>
      </c>
      <c r="F180" t="s">
        <v>67</v>
      </c>
      <c r="I180" t="s">
        <v>8</v>
      </c>
      <c r="K180" t="s">
        <v>270</v>
      </c>
      <c r="L180">
        <v>115</v>
      </c>
    </row>
    <row r="181" spans="5:12" x14ac:dyDescent="0.4">
      <c r="E181">
        <v>175</v>
      </c>
      <c r="F181" t="s">
        <v>68</v>
      </c>
      <c r="I181" t="s">
        <v>9</v>
      </c>
      <c r="K181" t="s">
        <v>270</v>
      </c>
      <c r="L181">
        <v>115</v>
      </c>
    </row>
    <row r="182" spans="5:12" x14ac:dyDescent="0.4">
      <c r="E182">
        <v>176</v>
      </c>
      <c r="F182" t="s">
        <v>69</v>
      </c>
      <c r="I182" t="s">
        <v>10</v>
      </c>
      <c r="K182" t="s">
        <v>270</v>
      </c>
      <c r="L182">
        <v>115</v>
      </c>
    </row>
    <row r="183" spans="5:12" x14ac:dyDescent="0.4">
      <c r="E183">
        <v>177</v>
      </c>
      <c r="F183" t="s">
        <v>70</v>
      </c>
      <c r="I183" t="s">
        <v>7</v>
      </c>
      <c r="K183" t="s">
        <v>270</v>
      </c>
      <c r="L183">
        <v>115</v>
      </c>
    </row>
    <row r="184" spans="5:12" x14ac:dyDescent="0.4">
      <c r="E184">
        <v>178</v>
      </c>
      <c r="F184" t="s">
        <v>71</v>
      </c>
      <c r="I184" t="s">
        <v>8</v>
      </c>
      <c r="K184" t="s">
        <v>270</v>
      </c>
      <c r="L184">
        <v>115</v>
      </c>
    </row>
    <row r="185" spans="5:12" x14ac:dyDescent="0.4">
      <c r="E185">
        <v>179</v>
      </c>
      <c r="F185" t="s">
        <v>72</v>
      </c>
      <c r="I185" t="s">
        <v>9</v>
      </c>
      <c r="K185" t="s">
        <v>271</v>
      </c>
      <c r="L185">
        <v>125</v>
      </c>
    </row>
    <row r="186" spans="5:12" x14ac:dyDescent="0.4">
      <c r="E186">
        <v>180</v>
      </c>
      <c r="F186" t="s">
        <v>73</v>
      </c>
      <c r="I186" t="s">
        <v>10</v>
      </c>
      <c r="K186" t="s">
        <v>271</v>
      </c>
      <c r="L186">
        <v>125</v>
      </c>
    </row>
    <row r="187" spans="5:12" x14ac:dyDescent="0.4">
      <c r="E187">
        <v>181</v>
      </c>
      <c r="F187" t="s">
        <v>74</v>
      </c>
      <c r="I187" t="s">
        <v>7</v>
      </c>
      <c r="K187" t="s">
        <v>271</v>
      </c>
      <c r="L187">
        <v>125</v>
      </c>
    </row>
    <row r="188" spans="5:12" x14ac:dyDescent="0.4">
      <c r="E188">
        <v>182</v>
      </c>
      <c r="F188" t="s">
        <v>75</v>
      </c>
      <c r="I188" t="s">
        <v>8</v>
      </c>
      <c r="K188" t="s">
        <v>271</v>
      </c>
      <c r="L188">
        <v>125</v>
      </c>
    </row>
    <row r="189" spans="5:12" x14ac:dyDescent="0.4">
      <c r="E189">
        <v>183</v>
      </c>
      <c r="F189" t="s">
        <v>76</v>
      </c>
      <c r="I189" t="s">
        <v>9</v>
      </c>
      <c r="K189" t="s">
        <v>271</v>
      </c>
      <c r="L189">
        <v>125</v>
      </c>
    </row>
    <row r="190" spans="5:12" x14ac:dyDescent="0.4">
      <c r="E190">
        <v>184</v>
      </c>
      <c r="F190" t="s">
        <v>77</v>
      </c>
      <c r="I190" t="s">
        <v>10</v>
      </c>
      <c r="K190" t="s">
        <v>271</v>
      </c>
      <c r="L190">
        <v>125</v>
      </c>
    </row>
    <row r="191" spans="5:12" x14ac:dyDescent="0.4">
      <c r="E191">
        <v>185</v>
      </c>
      <c r="F191" t="s">
        <v>78</v>
      </c>
      <c r="I191" t="s">
        <v>7</v>
      </c>
      <c r="K191" t="s">
        <v>271</v>
      </c>
      <c r="L191">
        <v>125</v>
      </c>
    </row>
    <row r="192" spans="5:12" x14ac:dyDescent="0.4">
      <c r="E192">
        <v>186</v>
      </c>
      <c r="F192" t="s">
        <v>79</v>
      </c>
      <c r="I192" t="s">
        <v>8</v>
      </c>
      <c r="K192" t="s">
        <v>271</v>
      </c>
      <c r="L192">
        <v>125</v>
      </c>
    </row>
    <row r="193" spans="5:12" x14ac:dyDescent="0.4">
      <c r="E193">
        <v>187</v>
      </c>
      <c r="F193" t="s">
        <v>80</v>
      </c>
      <c r="I193" t="s">
        <v>9</v>
      </c>
      <c r="K193" t="s">
        <v>271</v>
      </c>
      <c r="L193">
        <v>125</v>
      </c>
    </row>
    <row r="194" spans="5:12" x14ac:dyDescent="0.4">
      <c r="E194">
        <v>188</v>
      </c>
      <c r="F194" t="s">
        <v>81</v>
      </c>
      <c r="I194" t="s">
        <v>10</v>
      </c>
      <c r="K194" t="s">
        <v>271</v>
      </c>
      <c r="L194">
        <v>125</v>
      </c>
    </row>
    <row r="195" spans="5:12" x14ac:dyDescent="0.4">
      <c r="E195">
        <v>189</v>
      </c>
      <c r="F195" t="s">
        <v>82</v>
      </c>
      <c r="I195" t="s">
        <v>7</v>
      </c>
      <c r="K195" t="s">
        <v>271</v>
      </c>
      <c r="L195">
        <v>125</v>
      </c>
    </row>
    <row r="196" spans="5:12" x14ac:dyDescent="0.4">
      <c r="E196">
        <v>190</v>
      </c>
      <c r="F196" t="s">
        <v>83</v>
      </c>
      <c r="I196" t="s">
        <v>8</v>
      </c>
      <c r="K196" t="s">
        <v>271</v>
      </c>
      <c r="L196">
        <v>125</v>
      </c>
    </row>
    <row r="197" spans="5:12" x14ac:dyDescent="0.4">
      <c r="E197">
        <v>191</v>
      </c>
      <c r="F197" t="s">
        <v>84</v>
      </c>
      <c r="I197" t="s">
        <v>9</v>
      </c>
      <c r="K197" t="s">
        <v>271</v>
      </c>
      <c r="L197">
        <v>125</v>
      </c>
    </row>
    <row r="198" spans="5:12" x14ac:dyDescent="0.4">
      <c r="E198">
        <v>192</v>
      </c>
      <c r="F198" t="s">
        <v>85</v>
      </c>
      <c r="I198" t="s">
        <v>10</v>
      </c>
      <c r="K198" t="s">
        <v>271</v>
      </c>
      <c r="L198">
        <v>125</v>
      </c>
    </row>
    <row r="199" spans="5:12" x14ac:dyDescent="0.4">
      <c r="E199">
        <v>193</v>
      </c>
      <c r="F199" t="s">
        <v>47</v>
      </c>
      <c r="I199" t="s">
        <v>7</v>
      </c>
      <c r="K199" t="s">
        <v>271</v>
      </c>
      <c r="L199">
        <v>125</v>
      </c>
    </row>
    <row r="200" spans="5:12" x14ac:dyDescent="0.4">
      <c r="E200">
        <v>194</v>
      </c>
      <c r="F200" t="s">
        <v>48</v>
      </c>
      <c r="I200" t="s">
        <v>8</v>
      </c>
      <c r="K200" t="s">
        <v>271</v>
      </c>
      <c r="L200">
        <v>125</v>
      </c>
    </row>
    <row r="201" spans="5:12" x14ac:dyDescent="0.4">
      <c r="E201">
        <v>195</v>
      </c>
      <c r="F201" t="s">
        <v>49</v>
      </c>
      <c r="I201" t="s">
        <v>9</v>
      </c>
      <c r="K201" t="s">
        <v>271</v>
      </c>
      <c r="L201">
        <v>125</v>
      </c>
    </row>
    <row r="202" spans="5:12" x14ac:dyDescent="0.4">
      <c r="E202">
        <v>196</v>
      </c>
      <c r="F202" t="s">
        <v>50</v>
      </c>
      <c r="I202" t="s">
        <v>10</v>
      </c>
      <c r="K202" t="s">
        <v>271</v>
      </c>
      <c r="L202">
        <v>125</v>
      </c>
    </row>
    <row r="203" spans="5:12" x14ac:dyDescent="0.4">
      <c r="E203">
        <v>197</v>
      </c>
      <c r="F203" t="s">
        <v>51</v>
      </c>
      <c r="I203" t="s">
        <v>7</v>
      </c>
      <c r="K203" t="s">
        <v>271</v>
      </c>
      <c r="L203">
        <v>125</v>
      </c>
    </row>
    <row r="204" spans="5:12" x14ac:dyDescent="0.4">
      <c r="E204">
        <v>198</v>
      </c>
      <c r="F204" t="s">
        <v>52</v>
      </c>
      <c r="I204" t="s">
        <v>8</v>
      </c>
      <c r="K204" t="s">
        <v>271</v>
      </c>
      <c r="L204">
        <v>125</v>
      </c>
    </row>
    <row r="205" spans="5:12" x14ac:dyDescent="0.4">
      <c r="E205">
        <v>199</v>
      </c>
      <c r="F205" t="s">
        <v>53</v>
      </c>
      <c r="I205" t="s">
        <v>9</v>
      </c>
      <c r="K205" t="s">
        <v>271</v>
      </c>
      <c r="L205">
        <v>125</v>
      </c>
    </row>
    <row r="206" spans="5:12" x14ac:dyDescent="0.4">
      <c r="E206">
        <v>200</v>
      </c>
      <c r="F206" t="s">
        <v>54</v>
      </c>
      <c r="I206" t="s">
        <v>10</v>
      </c>
      <c r="K206" t="s">
        <v>271</v>
      </c>
      <c r="L206">
        <v>125</v>
      </c>
    </row>
    <row r="207" spans="5:12" x14ac:dyDescent="0.4">
      <c r="E207">
        <v>201</v>
      </c>
      <c r="F207" t="s">
        <v>55</v>
      </c>
      <c r="I207" t="s">
        <v>7</v>
      </c>
      <c r="K207" t="s">
        <v>271</v>
      </c>
      <c r="L207">
        <v>125</v>
      </c>
    </row>
    <row r="208" spans="5:12" x14ac:dyDescent="0.4">
      <c r="E208">
        <v>202</v>
      </c>
      <c r="F208" t="s">
        <v>56</v>
      </c>
      <c r="I208" t="s">
        <v>8</v>
      </c>
      <c r="K208" t="s">
        <v>271</v>
      </c>
      <c r="L208">
        <v>125</v>
      </c>
    </row>
    <row r="209" spans="5:12" x14ac:dyDescent="0.4">
      <c r="E209">
        <v>203</v>
      </c>
      <c r="F209" t="s">
        <v>57</v>
      </c>
      <c r="I209" t="s">
        <v>9</v>
      </c>
      <c r="K209" t="s">
        <v>271</v>
      </c>
      <c r="L209">
        <v>125</v>
      </c>
    </row>
    <row r="210" spans="5:12" x14ac:dyDescent="0.4">
      <c r="E210">
        <v>204</v>
      </c>
      <c r="F210" t="s">
        <v>58</v>
      </c>
      <c r="I210" t="s">
        <v>10</v>
      </c>
      <c r="K210" t="s">
        <v>271</v>
      </c>
      <c r="L210">
        <v>125</v>
      </c>
    </row>
    <row r="211" spans="5:12" x14ac:dyDescent="0.4">
      <c r="E211">
        <v>205</v>
      </c>
      <c r="F211" t="s">
        <v>59</v>
      </c>
      <c r="I211" t="s">
        <v>7</v>
      </c>
      <c r="K211" t="s">
        <v>271</v>
      </c>
      <c r="L211">
        <v>125</v>
      </c>
    </row>
    <row r="212" spans="5:12" x14ac:dyDescent="0.4">
      <c r="E212">
        <v>206</v>
      </c>
      <c r="F212" t="s">
        <v>60</v>
      </c>
      <c r="I212" t="s">
        <v>8</v>
      </c>
      <c r="K212" t="s">
        <v>271</v>
      </c>
      <c r="L212">
        <v>125</v>
      </c>
    </row>
    <row r="213" spans="5:12" x14ac:dyDescent="0.4">
      <c r="E213">
        <v>207</v>
      </c>
      <c r="F213" t="s">
        <v>61</v>
      </c>
      <c r="I213" t="s">
        <v>9</v>
      </c>
      <c r="K213" t="s">
        <v>271</v>
      </c>
      <c r="L213">
        <v>125</v>
      </c>
    </row>
    <row r="214" spans="5:12" x14ac:dyDescent="0.4">
      <c r="E214">
        <v>208</v>
      </c>
      <c r="F214" t="s">
        <v>62</v>
      </c>
      <c r="I214" t="s">
        <v>10</v>
      </c>
      <c r="K214" t="s">
        <v>271</v>
      </c>
      <c r="L214">
        <v>125</v>
      </c>
    </row>
    <row r="215" spans="5:12" x14ac:dyDescent="0.4">
      <c r="E215">
        <v>209</v>
      </c>
      <c r="F215" t="s">
        <v>63</v>
      </c>
      <c r="I215" t="s">
        <v>7</v>
      </c>
      <c r="K215" t="s">
        <v>271</v>
      </c>
      <c r="L215">
        <v>125</v>
      </c>
    </row>
    <row r="216" spans="5:12" x14ac:dyDescent="0.4">
      <c r="E216">
        <v>210</v>
      </c>
      <c r="F216" t="s">
        <v>64</v>
      </c>
      <c r="I216" t="s">
        <v>8</v>
      </c>
      <c r="K216" t="s">
        <v>271</v>
      </c>
      <c r="L216">
        <v>125</v>
      </c>
    </row>
    <row r="217" spans="5:12" x14ac:dyDescent="0.4">
      <c r="E217">
        <v>211</v>
      </c>
      <c r="F217" t="s">
        <v>65</v>
      </c>
      <c r="I217" t="s">
        <v>9</v>
      </c>
      <c r="K217" t="s">
        <v>271</v>
      </c>
      <c r="L217">
        <v>125</v>
      </c>
    </row>
    <row r="218" spans="5:12" x14ac:dyDescent="0.4">
      <c r="E218">
        <v>212</v>
      </c>
      <c r="F218" t="s">
        <v>66</v>
      </c>
      <c r="I218" t="s">
        <v>10</v>
      </c>
      <c r="K218" t="s">
        <v>271</v>
      </c>
      <c r="L218">
        <v>125</v>
      </c>
    </row>
    <row r="219" spans="5:12" x14ac:dyDescent="0.4">
      <c r="E219">
        <v>213</v>
      </c>
      <c r="F219" t="s">
        <v>67</v>
      </c>
      <c r="I219" t="s">
        <v>7</v>
      </c>
      <c r="K219" t="s">
        <v>271</v>
      </c>
      <c r="L219">
        <v>125</v>
      </c>
    </row>
    <row r="220" spans="5:12" x14ac:dyDescent="0.4">
      <c r="E220">
        <v>214</v>
      </c>
      <c r="F220" t="s">
        <v>68</v>
      </c>
      <c r="I220" t="s">
        <v>8</v>
      </c>
      <c r="K220" t="s">
        <v>271</v>
      </c>
      <c r="L220">
        <v>125</v>
      </c>
    </row>
    <row r="221" spans="5:12" x14ac:dyDescent="0.4">
      <c r="E221">
        <v>215</v>
      </c>
      <c r="F221" t="s">
        <v>69</v>
      </c>
      <c r="I221" t="s">
        <v>9</v>
      </c>
      <c r="K221" t="s">
        <v>271</v>
      </c>
      <c r="L221">
        <v>125</v>
      </c>
    </row>
    <row r="222" spans="5:12" x14ac:dyDescent="0.4">
      <c r="E222">
        <v>216</v>
      </c>
      <c r="F222" t="s">
        <v>70</v>
      </c>
      <c r="I222" t="s">
        <v>10</v>
      </c>
      <c r="K222" t="s">
        <v>271</v>
      </c>
      <c r="L222">
        <v>125</v>
      </c>
    </row>
    <row r="223" spans="5:12" x14ac:dyDescent="0.4">
      <c r="E223">
        <v>217</v>
      </c>
      <c r="F223" t="s">
        <v>71</v>
      </c>
      <c r="I223" t="s">
        <v>7</v>
      </c>
      <c r="K223" t="s">
        <v>271</v>
      </c>
      <c r="L223">
        <v>125</v>
      </c>
    </row>
    <row r="224" spans="5:12" x14ac:dyDescent="0.4">
      <c r="E224">
        <v>218</v>
      </c>
      <c r="F224" t="s">
        <v>72</v>
      </c>
      <c r="I224" t="s">
        <v>8</v>
      </c>
      <c r="K224" t="s">
        <v>271</v>
      </c>
      <c r="L224">
        <v>125</v>
      </c>
    </row>
    <row r="225" spans="5:12" x14ac:dyDescent="0.4">
      <c r="E225">
        <v>219</v>
      </c>
      <c r="F225" t="s">
        <v>73</v>
      </c>
      <c r="I225" t="s">
        <v>9</v>
      </c>
      <c r="K225" t="s">
        <v>271</v>
      </c>
      <c r="L225">
        <v>125</v>
      </c>
    </row>
    <row r="226" spans="5:12" x14ac:dyDescent="0.4">
      <c r="E226">
        <v>220</v>
      </c>
      <c r="F226" t="s">
        <v>74</v>
      </c>
      <c r="I226" t="s">
        <v>10</v>
      </c>
      <c r="K226" t="s">
        <v>271</v>
      </c>
      <c r="L226">
        <v>125</v>
      </c>
    </row>
    <row r="227" spans="5:12" x14ac:dyDescent="0.4">
      <c r="E227">
        <v>221</v>
      </c>
      <c r="F227" t="s">
        <v>75</v>
      </c>
      <c r="I227" t="s">
        <v>7</v>
      </c>
      <c r="K227" t="s">
        <v>271</v>
      </c>
      <c r="L227">
        <v>125</v>
      </c>
    </row>
    <row r="228" spans="5:12" x14ac:dyDescent="0.4">
      <c r="E228">
        <v>222</v>
      </c>
      <c r="F228" t="s">
        <v>76</v>
      </c>
      <c r="I228" t="s">
        <v>8</v>
      </c>
      <c r="K228" t="s">
        <v>271</v>
      </c>
      <c r="L228">
        <v>125</v>
      </c>
    </row>
    <row r="229" spans="5:12" x14ac:dyDescent="0.4">
      <c r="E229">
        <v>223</v>
      </c>
      <c r="F229" t="s">
        <v>77</v>
      </c>
      <c r="I229" t="s">
        <v>9</v>
      </c>
      <c r="K229" t="s">
        <v>271</v>
      </c>
      <c r="L229">
        <v>125</v>
      </c>
    </row>
    <row r="230" spans="5:12" x14ac:dyDescent="0.4">
      <c r="E230">
        <v>224</v>
      </c>
      <c r="F230" t="s">
        <v>78</v>
      </c>
      <c r="I230" t="s">
        <v>10</v>
      </c>
      <c r="K230" t="s">
        <v>271</v>
      </c>
      <c r="L230">
        <v>125</v>
      </c>
    </row>
    <row r="231" spans="5:12" x14ac:dyDescent="0.4">
      <c r="E231">
        <v>225</v>
      </c>
      <c r="F231" t="s">
        <v>79</v>
      </c>
      <c r="I231" t="s">
        <v>7</v>
      </c>
      <c r="K231" t="s">
        <v>271</v>
      </c>
      <c r="L231">
        <v>125</v>
      </c>
    </row>
    <row r="232" spans="5:12" x14ac:dyDescent="0.4">
      <c r="E232">
        <v>226</v>
      </c>
      <c r="F232" t="s">
        <v>80</v>
      </c>
      <c r="I232" t="s">
        <v>8</v>
      </c>
      <c r="K232" t="s">
        <v>271</v>
      </c>
      <c r="L232">
        <v>125</v>
      </c>
    </row>
    <row r="233" spans="5:12" x14ac:dyDescent="0.4">
      <c r="E233">
        <v>227</v>
      </c>
      <c r="F233" t="s">
        <v>81</v>
      </c>
      <c r="I233" t="s">
        <v>9</v>
      </c>
      <c r="K233" t="s">
        <v>271</v>
      </c>
      <c r="L233">
        <v>125</v>
      </c>
    </row>
    <row r="234" spans="5:12" x14ac:dyDescent="0.4">
      <c r="E234">
        <v>228</v>
      </c>
      <c r="F234" t="s">
        <v>82</v>
      </c>
      <c r="I234" t="s">
        <v>10</v>
      </c>
      <c r="K234" t="s">
        <v>271</v>
      </c>
      <c r="L234">
        <v>125</v>
      </c>
    </row>
    <row r="235" spans="5:12" x14ac:dyDescent="0.4">
      <c r="E235">
        <v>229</v>
      </c>
      <c r="F235" t="s">
        <v>83</v>
      </c>
      <c r="I235" t="s">
        <v>7</v>
      </c>
      <c r="K235" t="s">
        <v>271</v>
      </c>
      <c r="L235">
        <v>125</v>
      </c>
    </row>
    <row r="236" spans="5:12" x14ac:dyDescent="0.4">
      <c r="E236">
        <v>230</v>
      </c>
      <c r="F236" t="s">
        <v>84</v>
      </c>
      <c r="I236" t="s">
        <v>8</v>
      </c>
      <c r="K236" t="s">
        <v>271</v>
      </c>
      <c r="L236">
        <v>125</v>
      </c>
    </row>
    <row r="237" spans="5:12" x14ac:dyDescent="0.4">
      <c r="E237">
        <v>231</v>
      </c>
      <c r="F237" t="s">
        <v>85</v>
      </c>
      <c r="I237" t="s">
        <v>9</v>
      </c>
      <c r="K237" t="s">
        <v>271</v>
      </c>
      <c r="L237">
        <v>125</v>
      </c>
    </row>
    <row r="238" spans="5:12" x14ac:dyDescent="0.4">
      <c r="E238">
        <v>232</v>
      </c>
      <c r="F238" t="s">
        <v>86</v>
      </c>
      <c r="I238" t="s">
        <v>10</v>
      </c>
      <c r="K238" t="s">
        <v>271</v>
      </c>
      <c r="L238">
        <v>125</v>
      </c>
    </row>
    <row r="239" spans="5:12" x14ac:dyDescent="0.4">
      <c r="E239">
        <v>233</v>
      </c>
      <c r="F239" t="s">
        <v>87</v>
      </c>
      <c r="I239" t="s">
        <v>7</v>
      </c>
      <c r="K239" t="s">
        <v>271</v>
      </c>
      <c r="L239">
        <v>125</v>
      </c>
    </row>
    <row r="240" spans="5:12" x14ac:dyDescent="0.4">
      <c r="E240">
        <v>234</v>
      </c>
      <c r="F240" t="s">
        <v>88</v>
      </c>
      <c r="I240" t="s">
        <v>8</v>
      </c>
      <c r="K240" t="s">
        <v>272</v>
      </c>
      <c r="L240">
        <v>110</v>
      </c>
    </row>
    <row r="241" spans="5:12" x14ac:dyDescent="0.4">
      <c r="E241">
        <v>235</v>
      </c>
      <c r="F241" t="s">
        <v>89</v>
      </c>
      <c r="I241" t="s">
        <v>9</v>
      </c>
      <c r="K241" t="s">
        <v>272</v>
      </c>
      <c r="L241">
        <v>110</v>
      </c>
    </row>
    <row r="242" spans="5:12" x14ac:dyDescent="0.4">
      <c r="E242">
        <v>236</v>
      </c>
      <c r="F242" t="s">
        <v>90</v>
      </c>
      <c r="I242" t="s">
        <v>10</v>
      </c>
      <c r="K242" t="s">
        <v>272</v>
      </c>
      <c r="L242">
        <v>110</v>
      </c>
    </row>
    <row r="243" spans="5:12" x14ac:dyDescent="0.4">
      <c r="E243">
        <v>237</v>
      </c>
      <c r="F243" t="s">
        <v>91</v>
      </c>
      <c r="I243" t="s">
        <v>7</v>
      </c>
      <c r="K243" t="s">
        <v>272</v>
      </c>
      <c r="L243">
        <v>110</v>
      </c>
    </row>
    <row r="244" spans="5:12" x14ac:dyDescent="0.4">
      <c r="E244">
        <v>238</v>
      </c>
      <c r="F244" t="s">
        <v>92</v>
      </c>
      <c r="I244" t="s">
        <v>8</v>
      </c>
      <c r="K244" t="s">
        <v>272</v>
      </c>
      <c r="L244">
        <v>110</v>
      </c>
    </row>
    <row r="245" spans="5:12" x14ac:dyDescent="0.4">
      <c r="E245">
        <v>239</v>
      </c>
      <c r="F245" t="s">
        <v>93</v>
      </c>
      <c r="I245" t="s">
        <v>9</v>
      </c>
      <c r="K245" t="s">
        <v>272</v>
      </c>
      <c r="L245">
        <v>110</v>
      </c>
    </row>
    <row r="246" spans="5:12" x14ac:dyDescent="0.4">
      <c r="E246">
        <v>240</v>
      </c>
      <c r="F246" t="s">
        <v>94</v>
      </c>
      <c r="I246" t="s">
        <v>10</v>
      </c>
      <c r="K246" t="s">
        <v>272</v>
      </c>
      <c r="L246">
        <v>110</v>
      </c>
    </row>
    <row r="247" spans="5:12" x14ac:dyDescent="0.4">
      <c r="E247">
        <v>241</v>
      </c>
      <c r="F247" t="s">
        <v>56</v>
      </c>
      <c r="I247" t="s">
        <v>7</v>
      </c>
      <c r="K247" t="s">
        <v>272</v>
      </c>
      <c r="L247">
        <v>110</v>
      </c>
    </row>
    <row r="248" spans="5:12" x14ac:dyDescent="0.4">
      <c r="E248">
        <v>242</v>
      </c>
      <c r="F248" t="s">
        <v>57</v>
      </c>
      <c r="I248" t="s">
        <v>8</v>
      </c>
      <c r="K248" t="s">
        <v>272</v>
      </c>
      <c r="L248">
        <v>110</v>
      </c>
    </row>
    <row r="249" spans="5:12" x14ac:dyDescent="0.4">
      <c r="E249">
        <v>243</v>
      </c>
      <c r="F249" t="s">
        <v>58</v>
      </c>
      <c r="I249" t="s">
        <v>9</v>
      </c>
      <c r="K249" t="s">
        <v>272</v>
      </c>
      <c r="L249">
        <v>110</v>
      </c>
    </row>
    <row r="250" spans="5:12" x14ac:dyDescent="0.4">
      <c r="E250">
        <v>244</v>
      </c>
      <c r="F250" t="s">
        <v>59</v>
      </c>
      <c r="I250" t="s">
        <v>10</v>
      </c>
      <c r="K250" t="s">
        <v>272</v>
      </c>
      <c r="L250">
        <v>110</v>
      </c>
    </row>
    <row r="251" spans="5:12" x14ac:dyDescent="0.4">
      <c r="E251">
        <v>245</v>
      </c>
      <c r="F251" t="s">
        <v>60</v>
      </c>
      <c r="I251" t="s">
        <v>7</v>
      </c>
      <c r="K251" t="s">
        <v>272</v>
      </c>
      <c r="L251">
        <v>110</v>
      </c>
    </row>
    <row r="252" spans="5:12" x14ac:dyDescent="0.4">
      <c r="E252">
        <v>246</v>
      </c>
      <c r="F252" t="s">
        <v>61</v>
      </c>
      <c r="I252" t="s">
        <v>8</v>
      </c>
      <c r="K252" t="s">
        <v>272</v>
      </c>
      <c r="L252">
        <v>110</v>
      </c>
    </row>
    <row r="253" spans="5:12" x14ac:dyDescent="0.4">
      <c r="E253">
        <v>247</v>
      </c>
      <c r="F253" t="s">
        <v>62</v>
      </c>
      <c r="I253" t="s">
        <v>9</v>
      </c>
      <c r="K253" t="s">
        <v>272</v>
      </c>
      <c r="L253">
        <v>110</v>
      </c>
    </row>
    <row r="254" spans="5:12" x14ac:dyDescent="0.4">
      <c r="E254">
        <v>248</v>
      </c>
      <c r="F254" t="s">
        <v>63</v>
      </c>
      <c r="I254" t="s">
        <v>10</v>
      </c>
      <c r="K254" t="s">
        <v>272</v>
      </c>
      <c r="L254">
        <v>110</v>
      </c>
    </row>
    <row r="255" spans="5:12" x14ac:dyDescent="0.4">
      <c r="E255">
        <v>249</v>
      </c>
      <c r="F255" t="s">
        <v>64</v>
      </c>
      <c r="I255" t="s">
        <v>7</v>
      </c>
      <c r="K255" t="s">
        <v>272</v>
      </c>
      <c r="L255">
        <v>110</v>
      </c>
    </row>
    <row r="256" spans="5:12" x14ac:dyDescent="0.4">
      <c r="E256">
        <v>250</v>
      </c>
      <c r="F256" t="s">
        <v>65</v>
      </c>
      <c r="I256" t="s">
        <v>8</v>
      </c>
      <c r="K256" t="s">
        <v>272</v>
      </c>
      <c r="L256">
        <v>110</v>
      </c>
    </row>
    <row r="257" spans="5:12" x14ac:dyDescent="0.4">
      <c r="E257">
        <v>251</v>
      </c>
      <c r="F257" t="s">
        <v>66</v>
      </c>
      <c r="I257" t="s">
        <v>9</v>
      </c>
      <c r="K257" t="s">
        <v>272</v>
      </c>
      <c r="L257">
        <v>110</v>
      </c>
    </row>
    <row r="258" spans="5:12" x14ac:dyDescent="0.4">
      <c r="E258">
        <v>252</v>
      </c>
      <c r="F258" t="s">
        <v>67</v>
      </c>
      <c r="I258" t="s">
        <v>10</v>
      </c>
      <c r="K258" t="s">
        <v>272</v>
      </c>
      <c r="L258">
        <v>110</v>
      </c>
    </row>
    <row r="259" spans="5:12" x14ac:dyDescent="0.4">
      <c r="E259">
        <v>253</v>
      </c>
      <c r="F259" t="s">
        <v>68</v>
      </c>
      <c r="I259" t="s">
        <v>7</v>
      </c>
      <c r="K259" t="s">
        <v>272</v>
      </c>
      <c r="L259">
        <v>110</v>
      </c>
    </row>
    <row r="260" spans="5:12" x14ac:dyDescent="0.4">
      <c r="E260">
        <v>254</v>
      </c>
      <c r="F260" t="s">
        <v>69</v>
      </c>
      <c r="I260" t="s">
        <v>8</v>
      </c>
      <c r="K260" t="s">
        <v>272</v>
      </c>
      <c r="L260">
        <v>110</v>
      </c>
    </row>
    <row r="261" spans="5:12" x14ac:dyDescent="0.4">
      <c r="E261">
        <v>255</v>
      </c>
      <c r="F261" t="s">
        <v>70</v>
      </c>
      <c r="I261" t="s">
        <v>9</v>
      </c>
      <c r="K261" t="s">
        <v>272</v>
      </c>
      <c r="L261">
        <v>110</v>
      </c>
    </row>
    <row r="262" spans="5:12" x14ac:dyDescent="0.4">
      <c r="E262">
        <v>256</v>
      </c>
      <c r="F262" t="s">
        <v>71</v>
      </c>
      <c r="I262" t="s">
        <v>10</v>
      </c>
      <c r="K262" t="s">
        <v>272</v>
      </c>
      <c r="L262">
        <v>110</v>
      </c>
    </row>
    <row r="263" spans="5:12" x14ac:dyDescent="0.4">
      <c r="E263">
        <v>257</v>
      </c>
      <c r="F263" t="s">
        <v>72</v>
      </c>
      <c r="I263" t="s">
        <v>7</v>
      </c>
      <c r="K263" t="s">
        <v>273</v>
      </c>
      <c r="L263">
        <v>130</v>
      </c>
    </row>
    <row r="264" spans="5:12" x14ac:dyDescent="0.4">
      <c r="E264">
        <v>258</v>
      </c>
      <c r="F264" t="s">
        <v>73</v>
      </c>
      <c r="I264" t="s">
        <v>8</v>
      </c>
      <c r="K264" t="s">
        <v>273</v>
      </c>
      <c r="L264">
        <v>130</v>
      </c>
    </row>
    <row r="265" spans="5:12" x14ac:dyDescent="0.4">
      <c r="E265">
        <v>259</v>
      </c>
      <c r="F265" t="s">
        <v>74</v>
      </c>
      <c r="I265" t="s">
        <v>9</v>
      </c>
      <c r="K265" t="s">
        <v>273</v>
      </c>
      <c r="L265">
        <v>130</v>
      </c>
    </row>
    <row r="266" spans="5:12" x14ac:dyDescent="0.4">
      <c r="E266">
        <v>260</v>
      </c>
      <c r="F266" t="s">
        <v>75</v>
      </c>
      <c r="I266" t="s">
        <v>10</v>
      </c>
      <c r="K266" t="s">
        <v>273</v>
      </c>
      <c r="L266">
        <v>130</v>
      </c>
    </row>
    <row r="267" spans="5:12" x14ac:dyDescent="0.4">
      <c r="E267">
        <v>261</v>
      </c>
      <c r="F267" t="s">
        <v>76</v>
      </c>
      <c r="I267" t="s">
        <v>7</v>
      </c>
      <c r="K267" t="s">
        <v>273</v>
      </c>
      <c r="L267">
        <v>130</v>
      </c>
    </row>
    <row r="268" spans="5:12" x14ac:dyDescent="0.4">
      <c r="E268">
        <v>262</v>
      </c>
      <c r="F268" t="s">
        <v>77</v>
      </c>
      <c r="I268" t="s">
        <v>8</v>
      </c>
      <c r="K268" t="s">
        <v>273</v>
      </c>
      <c r="L268">
        <v>130</v>
      </c>
    </row>
    <row r="269" spans="5:12" x14ac:dyDescent="0.4">
      <c r="E269">
        <v>263</v>
      </c>
      <c r="F269" t="s">
        <v>78</v>
      </c>
      <c r="I269" t="s">
        <v>9</v>
      </c>
      <c r="K269" t="s">
        <v>273</v>
      </c>
      <c r="L269">
        <v>130</v>
      </c>
    </row>
    <row r="270" spans="5:12" x14ac:dyDescent="0.4">
      <c r="E270">
        <v>264</v>
      </c>
      <c r="F270" t="s">
        <v>79</v>
      </c>
      <c r="I270" t="s">
        <v>10</v>
      </c>
      <c r="K270" t="s">
        <v>273</v>
      </c>
      <c r="L270">
        <v>130</v>
      </c>
    </row>
    <row r="271" spans="5:12" x14ac:dyDescent="0.4">
      <c r="E271">
        <v>265</v>
      </c>
      <c r="F271" t="s">
        <v>80</v>
      </c>
      <c r="I271" t="s">
        <v>7</v>
      </c>
      <c r="K271" t="s">
        <v>273</v>
      </c>
      <c r="L271">
        <v>130</v>
      </c>
    </row>
    <row r="272" spans="5:12" x14ac:dyDescent="0.4">
      <c r="E272">
        <v>266</v>
      </c>
      <c r="F272" t="s">
        <v>81</v>
      </c>
      <c r="I272" t="s">
        <v>8</v>
      </c>
      <c r="K272" t="s">
        <v>273</v>
      </c>
      <c r="L272">
        <v>130</v>
      </c>
    </row>
    <row r="273" spans="5:12" x14ac:dyDescent="0.4">
      <c r="E273">
        <v>267</v>
      </c>
      <c r="F273" t="s">
        <v>82</v>
      </c>
      <c r="I273" t="s">
        <v>9</v>
      </c>
      <c r="K273" t="s">
        <v>273</v>
      </c>
      <c r="L273">
        <v>130</v>
      </c>
    </row>
    <row r="274" spans="5:12" x14ac:dyDescent="0.4">
      <c r="E274">
        <v>268</v>
      </c>
      <c r="F274" t="s">
        <v>83</v>
      </c>
      <c r="I274" t="s">
        <v>10</v>
      </c>
      <c r="K274" t="s">
        <v>273</v>
      </c>
      <c r="L274">
        <v>130</v>
      </c>
    </row>
    <row r="275" spans="5:12" x14ac:dyDescent="0.4">
      <c r="E275">
        <v>269</v>
      </c>
      <c r="F275" t="s">
        <v>84</v>
      </c>
      <c r="I275" t="s">
        <v>7</v>
      </c>
      <c r="K275" t="s">
        <v>273</v>
      </c>
      <c r="L275">
        <v>130</v>
      </c>
    </row>
    <row r="276" spans="5:12" x14ac:dyDescent="0.4">
      <c r="E276">
        <v>270</v>
      </c>
      <c r="F276" t="s">
        <v>85</v>
      </c>
      <c r="I276" t="s">
        <v>8</v>
      </c>
      <c r="K276" t="s">
        <v>273</v>
      </c>
      <c r="L276">
        <v>130</v>
      </c>
    </row>
    <row r="277" spans="5:12" x14ac:dyDescent="0.4">
      <c r="E277">
        <v>271</v>
      </c>
      <c r="F277" t="s">
        <v>86</v>
      </c>
      <c r="I277" t="s">
        <v>9</v>
      </c>
      <c r="K277" t="s">
        <v>273</v>
      </c>
      <c r="L277">
        <v>130</v>
      </c>
    </row>
    <row r="278" spans="5:12" x14ac:dyDescent="0.4">
      <c r="E278">
        <v>272</v>
      </c>
      <c r="F278" t="s">
        <v>87</v>
      </c>
      <c r="I278" t="s">
        <v>10</v>
      </c>
      <c r="K278" t="s">
        <v>273</v>
      </c>
      <c r="L278">
        <v>130</v>
      </c>
    </row>
    <row r="279" spans="5:12" x14ac:dyDescent="0.4">
      <c r="E279">
        <v>273</v>
      </c>
      <c r="F279" t="s">
        <v>88</v>
      </c>
      <c r="I279" t="s">
        <v>7</v>
      </c>
      <c r="K279" t="s">
        <v>273</v>
      </c>
      <c r="L279">
        <v>130</v>
      </c>
    </row>
    <row r="280" spans="5:12" x14ac:dyDescent="0.4">
      <c r="E280">
        <v>274</v>
      </c>
      <c r="F280" t="s">
        <v>89</v>
      </c>
      <c r="I280" t="s">
        <v>8</v>
      </c>
      <c r="K280" t="s">
        <v>273</v>
      </c>
      <c r="L280">
        <v>130</v>
      </c>
    </row>
    <row r="281" spans="5:12" x14ac:dyDescent="0.4">
      <c r="E281">
        <v>275</v>
      </c>
      <c r="F281" t="s">
        <v>90</v>
      </c>
      <c r="I281" t="s">
        <v>9</v>
      </c>
      <c r="K281" t="s">
        <v>273</v>
      </c>
      <c r="L281">
        <v>130</v>
      </c>
    </row>
    <row r="282" spans="5:12" x14ac:dyDescent="0.4">
      <c r="E282">
        <v>276</v>
      </c>
      <c r="F282" t="s">
        <v>91</v>
      </c>
      <c r="I282" t="s">
        <v>10</v>
      </c>
      <c r="K282" t="s">
        <v>273</v>
      </c>
      <c r="L282">
        <v>130</v>
      </c>
    </row>
    <row r="283" spans="5:12" x14ac:dyDescent="0.4">
      <c r="E283">
        <v>277</v>
      </c>
      <c r="F283" t="s">
        <v>92</v>
      </c>
      <c r="I283" t="s">
        <v>7</v>
      </c>
      <c r="K283" t="s">
        <v>273</v>
      </c>
      <c r="L283">
        <v>130</v>
      </c>
    </row>
    <row r="284" spans="5:12" x14ac:dyDescent="0.4">
      <c r="E284">
        <v>278</v>
      </c>
      <c r="F284" t="s">
        <v>93</v>
      </c>
      <c r="I284" t="s">
        <v>8</v>
      </c>
      <c r="K284" t="s">
        <v>273</v>
      </c>
      <c r="L284">
        <v>130</v>
      </c>
    </row>
    <row r="285" spans="5:12" x14ac:dyDescent="0.4">
      <c r="E285">
        <v>279</v>
      </c>
      <c r="F285" t="s">
        <v>94</v>
      </c>
      <c r="I285" t="s">
        <v>9</v>
      </c>
      <c r="K285" t="s">
        <v>273</v>
      </c>
      <c r="L285">
        <v>130</v>
      </c>
    </row>
    <row r="286" spans="5:12" x14ac:dyDescent="0.4">
      <c r="E286">
        <v>280</v>
      </c>
      <c r="F286" t="s">
        <v>95</v>
      </c>
      <c r="I286" t="s">
        <v>10</v>
      </c>
      <c r="K286" t="s">
        <v>273</v>
      </c>
      <c r="L286">
        <v>130</v>
      </c>
    </row>
    <row r="287" spans="5:12" x14ac:dyDescent="0.4">
      <c r="E287">
        <v>281</v>
      </c>
      <c r="F287" t="s">
        <v>96</v>
      </c>
      <c r="I287" t="s">
        <v>7</v>
      </c>
      <c r="K287" t="s">
        <v>273</v>
      </c>
      <c r="L287">
        <v>130</v>
      </c>
    </row>
    <row r="288" spans="5:12" x14ac:dyDescent="0.4">
      <c r="E288">
        <v>282</v>
      </c>
      <c r="F288" t="s">
        <v>97</v>
      </c>
      <c r="I288" t="s">
        <v>8</v>
      </c>
      <c r="K288" t="s">
        <v>273</v>
      </c>
      <c r="L288">
        <v>130</v>
      </c>
    </row>
    <row r="289" spans="5:12" x14ac:dyDescent="0.4">
      <c r="E289">
        <v>283</v>
      </c>
      <c r="F289" t="s">
        <v>98</v>
      </c>
      <c r="I289" t="s">
        <v>9</v>
      </c>
      <c r="K289" t="s">
        <v>273</v>
      </c>
      <c r="L289">
        <v>130</v>
      </c>
    </row>
    <row r="290" spans="5:12" x14ac:dyDescent="0.4">
      <c r="E290">
        <v>284</v>
      </c>
      <c r="F290" t="s">
        <v>99</v>
      </c>
      <c r="I290" t="s">
        <v>10</v>
      </c>
      <c r="K290" t="s">
        <v>273</v>
      </c>
      <c r="L290">
        <v>130</v>
      </c>
    </row>
    <row r="291" spans="5:12" x14ac:dyDescent="0.4">
      <c r="E291">
        <v>285</v>
      </c>
      <c r="F291" t="s">
        <v>100</v>
      </c>
      <c r="I291" t="s">
        <v>7</v>
      </c>
      <c r="K291" t="s">
        <v>273</v>
      </c>
      <c r="L291">
        <v>130</v>
      </c>
    </row>
    <row r="292" spans="5:12" x14ac:dyDescent="0.4">
      <c r="E292">
        <v>286</v>
      </c>
      <c r="F292" t="s">
        <v>101</v>
      </c>
      <c r="I292" t="s">
        <v>8</v>
      </c>
      <c r="K292" t="s">
        <v>273</v>
      </c>
      <c r="L292">
        <v>130</v>
      </c>
    </row>
    <row r="293" spans="5:12" x14ac:dyDescent="0.4">
      <c r="E293">
        <v>287</v>
      </c>
      <c r="F293" t="s">
        <v>102</v>
      </c>
      <c r="I293" t="s">
        <v>9</v>
      </c>
      <c r="K293" t="s">
        <v>273</v>
      </c>
      <c r="L293">
        <v>130</v>
      </c>
    </row>
    <row r="294" spans="5:12" x14ac:dyDescent="0.4">
      <c r="E294">
        <v>288</v>
      </c>
      <c r="F294" t="s">
        <v>103</v>
      </c>
      <c r="I294" t="s">
        <v>10</v>
      </c>
      <c r="K294" t="s">
        <v>273</v>
      </c>
      <c r="L294">
        <v>130</v>
      </c>
    </row>
    <row r="295" spans="5:12" x14ac:dyDescent="0.4">
      <c r="E295">
        <v>289</v>
      </c>
      <c r="F295" t="s">
        <v>65</v>
      </c>
      <c r="I295" t="s">
        <v>7</v>
      </c>
      <c r="K295" t="s">
        <v>273</v>
      </c>
      <c r="L295">
        <v>130</v>
      </c>
    </row>
    <row r="296" spans="5:12" x14ac:dyDescent="0.4">
      <c r="E296">
        <v>290</v>
      </c>
      <c r="F296" t="s">
        <v>66</v>
      </c>
      <c r="I296" t="s">
        <v>8</v>
      </c>
      <c r="K296" t="s">
        <v>273</v>
      </c>
      <c r="L296">
        <v>130</v>
      </c>
    </row>
    <row r="297" spans="5:12" x14ac:dyDescent="0.4">
      <c r="E297">
        <v>291</v>
      </c>
      <c r="F297" t="s">
        <v>67</v>
      </c>
      <c r="I297" t="s">
        <v>9</v>
      </c>
      <c r="K297" t="s">
        <v>273</v>
      </c>
      <c r="L297">
        <v>130</v>
      </c>
    </row>
    <row r="298" spans="5:12" x14ac:dyDescent="0.4">
      <c r="E298">
        <v>292</v>
      </c>
      <c r="F298" t="s">
        <v>68</v>
      </c>
      <c r="I298" t="s">
        <v>10</v>
      </c>
      <c r="K298" t="s">
        <v>273</v>
      </c>
      <c r="L298">
        <v>130</v>
      </c>
    </row>
    <row r="299" spans="5:12" x14ac:dyDescent="0.4">
      <c r="E299">
        <v>293</v>
      </c>
      <c r="F299" t="s">
        <v>69</v>
      </c>
      <c r="I299" t="s">
        <v>7</v>
      </c>
      <c r="K299" t="s">
        <v>273</v>
      </c>
      <c r="L299">
        <v>130</v>
      </c>
    </row>
    <row r="300" spans="5:12" x14ac:dyDescent="0.4">
      <c r="E300">
        <v>294</v>
      </c>
      <c r="F300" t="s">
        <v>70</v>
      </c>
      <c r="I300" t="s">
        <v>8</v>
      </c>
      <c r="K300" t="s">
        <v>273</v>
      </c>
      <c r="L300">
        <v>130</v>
      </c>
    </row>
    <row r="301" spans="5:12" x14ac:dyDescent="0.4">
      <c r="E301">
        <v>295</v>
      </c>
      <c r="F301" t="s">
        <v>71</v>
      </c>
      <c r="I301" t="s">
        <v>9</v>
      </c>
      <c r="K301" t="s">
        <v>273</v>
      </c>
      <c r="L301">
        <v>130</v>
      </c>
    </row>
    <row r="302" spans="5:12" x14ac:dyDescent="0.4">
      <c r="E302">
        <v>296</v>
      </c>
      <c r="F302" t="s">
        <v>72</v>
      </c>
      <c r="I302" t="s">
        <v>10</v>
      </c>
      <c r="K302" t="s">
        <v>273</v>
      </c>
      <c r="L302">
        <v>130</v>
      </c>
    </row>
    <row r="303" spans="5:12" x14ac:dyDescent="0.4">
      <c r="E303">
        <v>297</v>
      </c>
      <c r="F303" t="s">
        <v>73</v>
      </c>
      <c r="I303" t="s">
        <v>7</v>
      </c>
      <c r="K303" t="s">
        <v>273</v>
      </c>
      <c r="L303">
        <v>130</v>
      </c>
    </row>
    <row r="304" spans="5:12" x14ac:dyDescent="0.4">
      <c r="E304">
        <v>298</v>
      </c>
      <c r="F304" t="s">
        <v>74</v>
      </c>
      <c r="I304" t="s">
        <v>8</v>
      </c>
      <c r="K304" t="s">
        <v>273</v>
      </c>
      <c r="L304">
        <v>130</v>
      </c>
    </row>
    <row r="305" spans="5:12" x14ac:dyDescent="0.4">
      <c r="E305">
        <v>299</v>
      </c>
      <c r="F305" t="s">
        <v>75</v>
      </c>
      <c r="I305" t="s">
        <v>9</v>
      </c>
      <c r="K305" t="s">
        <v>273</v>
      </c>
      <c r="L305">
        <v>130</v>
      </c>
    </row>
    <row r="306" spans="5:12" x14ac:dyDescent="0.4">
      <c r="E306">
        <v>300</v>
      </c>
      <c r="F306" t="s">
        <v>76</v>
      </c>
      <c r="I306" t="s">
        <v>10</v>
      </c>
      <c r="K306" t="s">
        <v>273</v>
      </c>
      <c r="L306">
        <v>130</v>
      </c>
    </row>
    <row r="307" spans="5:12" x14ac:dyDescent="0.4">
      <c r="E307">
        <v>301</v>
      </c>
      <c r="F307" t="s">
        <v>77</v>
      </c>
      <c r="I307" t="s">
        <v>7</v>
      </c>
      <c r="K307" t="s">
        <v>273</v>
      </c>
      <c r="L307">
        <v>130</v>
      </c>
    </row>
    <row r="308" spans="5:12" x14ac:dyDescent="0.4">
      <c r="E308">
        <v>302</v>
      </c>
      <c r="F308" t="s">
        <v>78</v>
      </c>
      <c r="I308" t="s">
        <v>8</v>
      </c>
      <c r="K308" t="s">
        <v>273</v>
      </c>
      <c r="L308">
        <v>130</v>
      </c>
    </row>
    <row r="309" spans="5:12" x14ac:dyDescent="0.4">
      <c r="E309">
        <v>303</v>
      </c>
      <c r="F309" t="s">
        <v>79</v>
      </c>
      <c r="I309" t="s">
        <v>9</v>
      </c>
      <c r="K309" t="s">
        <v>273</v>
      </c>
      <c r="L309">
        <v>130</v>
      </c>
    </row>
    <row r="310" spans="5:12" x14ac:dyDescent="0.4">
      <c r="E310">
        <v>304</v>
      </c>
      <c r="F310" t="s">
        <v>80</v>
      </c>
      <c r="I310" t="s">
        <v>10</v>
      </c>
      <c r="K310" t="s">
        <v>273</v>
      </c>
      <c r="L310">
        <v>130</v>
      </c>
    </row>
    <row r="311" spans="5:12" x14ac:dyDescent="0.4">
      <c r="E311">
        <v>305</v>
      </c>
      <c r="F311" t="s">
        <v>81</v>
      </c>
      <c r="I311" t="s">
        <v>7</v>
      </c>
      <c r="K311" t="s">
        <v>273</v>
      </c>
      <c r="L311">
        <v>130</v>
      </c>
    </row>
    <row r="312" spans="5:12" x14ac:dyDescent="0.4">
      <c r="E312">
        <v>306</v>
      </c>
      <c r="F312" t="s">
        <v>82</v>
      </c>
      <c r="I312" t="s">
        <v>8</v>
      </c>
      <c r="K312" t="s">
        <v>273</v>
      </c>
      <c r="L312">
        <v>130</v>
      </c>
    </row>
    <row r="313" spans="5:12" x14ac:dyDescent="0.4">
      <c r="E313">
        <v>307</v>
      </c>
      <c r="F313" t="s">
        <v>83</v>
      </c>
      <c r="I313" t="s">
        <v>9</v>
      </c>
      <c r="K313" t="s">
        <v>273</v>
      </c>
      <c r="L313">
        <v>130</v>
      </c>
    </row>
    <row r="314" spans="5:12" x14ac:dyDescent="0.4">
      <c r="E314">
        <v>308</v>
      </c>
      <c r="F314" t="s">
        <v>84</v>
      </c>
      <c r="I314" t="s">
        <v>10</v>
      </c>
      <c r="K314" t="s">
        <v>273</v>
      </c>
      <c r="L314">
        <v>130</v>
      </c>
    </row>
    <row r="315" spans="5:12" x14ac:dyDescent="0.4">
      <c r="E315">
        <v>309</v>
      </c>
      <c r="F315" t="s">
        <v>85</v>
      </c>
      <c r="I315" t="s">
        <v>7</v>
      </c>
      <c r="K315" t="s">
        <v>273</v>
      </c>
      <c r="L315">
        <v>130</v>
      </c>
    </row>
    <row r="316" spans="5:12" x14ac:dyDescent="0.4">
      <c r="E316">
        <v>310</v>
      </c>
      <c r="F316" t="s">
        <v>86</v>
      </c>
      <c r="I316" t="s">
        <v>8</v>
      </c>
      <c r="K316" t="s">
        <v>273</v>
      </c>
      <c r="L316">
        <v>130</v>
      </c>
    </row>
    <row r="317" spans="5:12" x14ac:dyDescent="0.4">
      <c r="E317">
        <v>311</v>
      </c>
      <c r="F317" t="s">
        <v>87</v>
      </c>
      <c r="I317" t="s">
        <v>9</v>
      </c>
      <c r="K317" t="s">
        <v>273</v>
      </c>
      <c r="L317">
        <v>130</v>
      </c>
    </row>
    <row r="318" spans="5:12" x14ac:dyDescent="0.4">
      <c r="E318">
        <v>312</v>
      </c>
      <c r="F318" t="s">
        <v>88</v>
      </c>
      <c r="I318" t="s">
        <v>10</v>
      </c>
      <c r="K318" t="s">
        <v>273</v>
      </c>
      <c r="L318">
        <v>130</v>
      </c>
    </row>
    <row r="319" spans="5:12" x14ac:dyDescent="0.4">
      <c r="E319">
        <v>313</v>
      </c>
      <c r="F319" t="s">
        <v>89</v>
      </c>
      <c r="I319" t="s">
        <v>7</v>
      </c>
      <c r="K319" t="s">
        <v>273</v>
      </c>
      <c r="L319">
        <v>130</v>
      </c>
    </row>
    <row r="320" spans="5:12" x14ac:dyDescent="0.4">
      <c r="E320">
        <v>314</v>
      </c>
      <c r="F320" t="s">
        <v>90</v>
      </c>
      <c r="I320" t="s">
        <v>8</v>
      </c>
      <c r="K320" t="s">
        <v>273</v>
      </c>
      <c r="L320">
        <v>130</v>
      </c>
    </row>
    <row r="321" spans="5:12" x14ac:dyDescent="0.4">
      <c r="E321">
        <v>315</v>
      </c>
      <c r="F321" t="s">
        <v>91</v>
      </c>
      <c r="I321" t="s">
        <v>9</v>
      </c>
      <c r="K321" t="s">
        <v>273</v>
      </c>
      <c r="L321">
        <v>130</v>
      </c>
    </row>
    <row r="322" spans="5:12" x14ac:dyDescent="0.4">
      <c r="E322">
        <v>316</v>
      </c>
      <c r="F322" t="s">
        <v>92</v>
      </c>
      <c r="I322" t="s">
        <v>10</v>
      </c>
      <c r="K322" t="s">
        <v>273</v>
      </c>
      <c r="L322">
        <v>130</v>
      </c>
    </row>
    <row r="323" spans="5:12" x14ac:dyDescent="0.4">
      <c r="E323">
        <v>317</v>
      </c>
      <c r="F323" t="s">
        <v>93</v>
      </c>
      <c r="I323" t="s">
        <v>7</v>
      </c>
      <c r="K323" t="s">
        <v>273</v>
      </c>
      <c r="L323">
        <v>130</v>
      </c>
    </row>
    <row r="324" spans="5:12" x14ac:dyDescent="0.4">
      <c r="E324">
        <v>318</v>
      </c>
      <c r="F324" t="s">
        <v>94</v>
      </c>
      <c r="I324" t="s">
        <v>8</v>
      </c>
      <c r="K324" t="s">
        <v>273</v>
      </c>
      <c r="L324">
        <v>130</v>
      </c>
    </row>
    <row r="325" spans="5:12" x14ac:dyDescent="0.4">
      <c r="E325">
        <v>319</v>
      </c>
      <c r="F325" t="s">
        <v>95</v>
      </c>
      <c r="I325" t="s">
        <v>9</v>
      </c>
      <c r="K325" t="s">
        <v>273</v>
      </c>
      <c r="L325">
        <v>130</v>
      </c>
    </row>
    <row r="326" spans="5:12" x14ac:dyDescent="0.4">
      <c r="E326">
        <v>320</v>
      </c>
      <c r="F326" t="s">
        <v>96</v>
      </c>
      <c r="I326" t="s">
        <v>10</v>
      </c>
      <c r="K326" t="s">
        <v>273</v>
      </c>
      <c r="L326">
        <v>130</v>
      </c>
    </row>
    <row r="327" spans="5:12" x14ac:dyDescent="0.4">
      <c r="E327">
        <v>321</v>
      </c>
      <c r="F327" t="s">
        <v>97</v>
      </c>
      <c r="I327" t="s">
        <v>7</v>
      </c>
      <c r="K327" t="s">
        <v>273</v>
      </c>
      <c r="L327">
        <v>130</v>
      </c>
    </row>
    <row r="328" spans="5:12" x14ac:dyDescent="0.4">
      <c r="E328">
        <v>322</v>
      </c>
      <c r="F328" t="s">
        <v>98</v>
      </c>
      <c r="I328" t="s">
        <v>8</v>
      </c>
      <c r="K328" t="s">
        <v>273</v>
      </c>
      <c r="L328">
        <v>130</v>
      </c>
    </row>
    <row r="329" spans="5:12" x14ac:dyDescent="0.4">
      <c r="E329">
        <v>323</v>
      </c>
      <c r="F329" t="s">
        <v>99</v>
      </c>
      <c r="I329" t="s">
        <v>9</v>
      </c>
      <c r="K329" t="s">
        <v>273</v>
      </c>
      <c r="L329">
        <v>130</v>
      </c>
    </row>
    <row r="330" spans="5:12" x14ac:dyDescent="0.4">
      <c r="E330">
        <v>324</v>
      </c>
      <c r="F330" t="s">
        <v>100</v>
      </c>
      <c r="I330" t="s">
        <v>10</v>
      </c>
      <c r="K330" t="s">
        <v>273</v>
      </c>
      <c r="L330">
        <v>130</v>
      </c>
    </row>
    <row r="331" spans="5:12" x14ac:dyDescent="0.4">
      <c r="E331">
        <v>325</v>
      </c>
      <c r="F331" t="s">
        <v>101</v>
      </c>
      <c r="I331" t="s">
        <v>7</v>
      </c>
      <c r="K331" t="s">
        <v>273</v>
      </c>
      <c r="L331">
        <v>130</v>
      </c>
    </row>
    <row r="332" spans="5:12" x14ac:dyDescent="0.4">
      <c r="E332">
        <v>326</v>
      </c>
      <c r="F332" t="s">
        <v>102</v>
      </c>
      <c r="I332" t="s">
        <v>8</v>
      </c>
      <c r="K332" t="s">
        <v>273</v>
      </c>
      <c r="L332">
        <v>130</v>
      </c>
    </row>
    <row r="333" spans="5:12" x14ac:dyDescent="0.4">
      <c r="E333">
        <v>327</v>
      </c>
      <c r="F333" t="s">
        <v>103</v>
      </c>
      <c r="I333" t="s">
        <v>9</v>
      </c>
      <c r="K333" t="s">
        <v>273</v>
      </c>
      <c r="L333">
        <v>130</v>
      </c>
    </row>
    <row r="334" spans="5:12" x14ac:dyDescent="0.4">
      <c r="E334">
        <v>328</v>
      </c>
      <c r="F334" t="s">
        <v>104</v>
      </c>
      <c r="I334" t="s">
        <v>10</v>
      </c>
      <c r="K334" t="s">
        <v>273</v>
      </c>
      <c r="L334">
        <v>130</v>
      </c>
    </row>
    <row r="335" spans="5:12" x14ac:dyDescent="0.4">
      <c r="E335">
        <v>329</v>
      </c>
      <c r="F335" t="s">
        <v>105</v>
      </c>
      <c r="I335" t="s">
        <v>7</v>
      </c>
      <c r="K335" t="s">
        <v>273</v>
      </c>
      <c r="L335">
        <v>130</v>
      </c>
    </row>
    <row r="336" spans="5:12" x14ac:dyDescent="0.4">
      <c r="E336">
        <v>330</v>
      </c>
      <c r="F336" t="s">
        <v>106</v>
      </c>
      <c r="I336" t="s">
        <v>8</v>
      </c>
      <c r="K336" t="s">
        <v>273</v>
      </c>
      <c r="L336">
        <v>130</v>
      </c>
    </row>
    <row r="337" spans="5:12" x14ac:dyDescent="0.4">
      <c r="E337">
        <v>331</v>
      </c>
      <c r="F337" t="s">
        <v>107</v>
      </c>
      <c r="I337" t="s">
        <v>9</v>
      </c>
      <c r="K337" t="s">
        <v>273</v>
      </c>
      <c r="L337">
        <v>130</v>
      </c>
    </row>
    <row r="338" spans="5:12" x14ac:dyDescent="0.4">
      <c r="E338">
        <v>332</v>
      </c>
      <c r="F338" t="s">
        <v>108</v>
      </c>
      <c r="I338" t="s">
        <v>10</v>
      </c>
      <c r="K338" t="s">
        <v>273</v>
      </c>
      <c r="L338">
        <v>130</v>
      </c>
    </row>
    <row r="339" spans="5:12" x14ac:dyDescent="0.4">
      <c r="E339">
        <v>333</v>
      </c>
      <c r="F339" t="s">
        <v>109</v>
      </c>
      <c r="I339" t="s">
        <v>7</v>
      </c>
      <c r="K339" t="s">
        <v>273</v>
      </c>
      <c r="L339">
        <v>130</v>
      </c>
    </row>
    <row r="340" spans="5:12" x14ac:dyDescent="0.4">
      <c r="E340">
        <v>334</v>
      </c>
      <c r="F340" t="s">
        <v>110</v>
      </c>
      <c r="I340" t="s">
        <v>8</v>
      </c>
      <c r="K340" t="s">
        <v>273</v>
      </c>
      <c r="L340">
        <v>130</v>
      </c>
    </row>
    <row r="341" spans="5:12" x14ac:dyDescent="0.4">
      <c r="E341">
        <v>335</v>
      </c>
      <c r="F341" t="s">
        <v>111</v>
      </c>
      <c r="I341" t="s">
        <v>9</v>
      </c>
      <c r="K341" t="s">
        <v>273</v>
      </c>
      <c r="L341">
        <v>130</v>
      </c>
    </row>
    <row r="342" spans="5:12" x14ac:dyDescent="0.4">
      <c r="E342">
        <v>336</v>
      </c>
      <c r="F342" t="s">
        <v>112</v>
      </c>
      <c r="I342" t="s">
        <v>10</v>
      </c>
      <c r="K342" t="s">
        <v>273</v>
      </c>
      <c r="L342">
        <v>130</v>
      </c>
    </row>
    <row r="343" spans="5:12" x14ac:dyDescent="0.4">
      <c r="E343">
        <v>337</v>
      </c>
      <c r="F343" t="s">
        <v>74</v>
      </c>
      <c r="I343" t="s">
        <v>7</v>
      </c>
      <c r="K343" t="s">
        <v>273</v>
      </c>
      <c r="L343">
        <v>130</v>
      </c>
    </row>
    <row r="344" spans="5:12" x14ac:dyDescent="0.4">
      <c r="E344">
        <v>338</v>
      </c>
      <c r="F344" t="s">
        <v>75</v>
      </c>
      <c r="I344" t="s">
        <v>8</v>
      </c>
      <c r="K344" t="s">
        <v>273</v>
      </c>
      <c r="L344">
        <v>130</v>
      </c>
    </row>
    <row r="345" spans="5:12" x14ac:dyDescent="0.4">
      <c r="E345">
        <v>339</v>
      </c>
      <c r="F345" t="s">
        <v>76</v>
      </c>
      <c r="I345" t="s">
        <v>9</v>
      </c>
      <c r="K345" t="s">
        <v>273</v>
      </c>
      <c r="L345">
        <v>130</v>
      </c>
    </row>
    <row r="346" spans="5:12" x14ac:dyDescent="0.4">
      <c r="E346">
        <v>340</v>
      </c>
      <c r="F346" t="s">
        <v>77</v>
      </c>
      <c r="I346" t="s">
        <v>10</v>
      </c>
      <c r="K346" t="s">
        <v>273</v>
      </c>
      <c r="L346">
        <v>130</v>
      </c>
    </row>
    <row r="347" spans="5:12" x14ac:dyDescent="0.4">
      <c r="E347">
        <v>341</v>
      </c>
      <c r="F347" t="s">
        <v>78</v>
      </c>
      <c r="I347" t="s">
        <v>7</v>
      </c>
      <c r="K347" t="s">
        <v>273</v>
      </c>
      <c r="L347">
        <v>130</v>
      </c>
    </row>
    <row r="348" spans="5:12" x14ac:dyDescent="0.4">
      <c r="E348">
        <v>342</v>
      </c>
      <c r="F348" t="s">
        <v>79</v>
      </c>
      <c r="I348" t="s">
        <v>8</v>
      </c>
      <c r="K348" t="s">
        <v>273</v>
      </c>
      <c r="L348">
        <v>130</v>
      </c>
    </row>
    <row r="349" spans="5:12" x14ac:dyDescent="0.4">
      <c r="E349">
        <v>343</v>
      </c>
      <c r="F349" t="s">
        <v>80</v>
      </c>
      <c r="I349" t="s">
        <v>9</v>
      </c>
      <c r="K349" t="s">
        <v>273</v>
      </c>
      <c r="L349">
        <v>130</v>
      </c>
    </row>
    <row r="350" spans="5:12" x14ac:dyDescent="0.4">
      <c r="E350">
        <v>344</v>
      </c>
      <c r="F350" t="s">
        <v>81</v>
      </c>
      <c r="I350" t="s">
        <v>10</v>
      </c>
      <c r="K350" t="s">
        <v>273</v>
      </c>
      <c r="L350">
        <v>130</v>
      </c>
    </row>
    <row r="351" spans="5:12" x14ac:dyDescent="0.4">
      <c r="E351">
        <v>345</v>
      </c>
      <c r="F351" t="s">
        <v>82</v>
      </c>
      <c r="I351" t="s">
        <v>7</v>
      </c>
      <c r="K351" t="s">
        <v>273</v>
      </c>
      <c r="L351">
        <v>130</v>
      </c>
    </row>
    <row r="352" spans="5:12" x14ac:dyDescent="0.4">
      <c r="E352">
        <v>346</v>
      </c>
      <c r="F352" t="s">
        <v>83</v>
      </c>
      <c r="I352" t="s">
        <v>8</v>
      </c>
      <c r="K352" t="s">
        <v>273</v>
      </c>
      <c r="L352">
        <v>130</v>
      </c>
    </row>
    <row r="353" spans="5:12" x14ac:dyDescent="0.4">
      <c r="E353">
        <v>347</v>
      </c>
      <c r="F353" t="s">
        <v>84</v>
      </c>
      <c r="I353" t="s">
        <v>9</v>
      </c>
      <c r="K353" t="s">
        <v>273</v>
      </c>
      <c r="L353">
        <v>130</v>
      </c>
    </row>
    <row r="354" spans="5:12" x14ac:dyDescent="0.4">
      <c r="E354">
        <v>348</v>
      </c>
      <c r="F354" t="s">
        <v>85</v>
      </c>
      <c r="I354" t="s">
        <v>10</v>
      </c>
      <c r="K354" t="s">
        <v>273</v>
      </c>
      <c r="L354">
        <v>130</v>
      </c>
    </row>
    <row r="355" spans="5:12" x14ac:dyDescent="0.4">
      <c r="E355">
        <v>349</v>
      </c>
      <c r="F355" t="s">
        <v>86</v>
      </c>
      <c r="I355" t="s">
        <v>7</v>
      </c>
      <c r="K355" t="s">
        <v>273</v>
      </c>
      <c r="L355">
        <v>130</v>
      </c>
    </row>
    <row r="356" spans="5:12" x14ac:dyDescent="0.4">
      <c r="E356">
        <v>350</v>
      </c>
      <c r="F356" t="s">
        <v>87</v>
      </c>
      <c r="I356" t="s">
        <v>8</v>
      </c>
      <c r="K356" t="s">
        <v>273</v>
      </c>
      <c r="L356">
        <v>130</v>
      </c>
    </row>
    <row r="357" spans="5:12" x14ac:dyDescent="0.4">
      <c r="E357">
        <v>351</v>
      </c>
      <c r="F357" t="s">
        <v>88</v>
      </c>
      <c r="I357" t="s">
        <v>9</v>
      </c>
      <c r="K357" t="s">
        <v>273</v>
      </c>
      <c r="L357">
        <v>130</v>
      </c>
    </row>
    <row r="358" spans="5:12" x14ac:dyDescent="0.4">
      <c r="E358">
        <v>352</v>
      </c>
      <c r="F358" t="s">
        <v>89</v>
      </c>
      <c r="I358" t="s">
        <v>10</v>
      </c>
      <c r="K358" t="s">
        <v>273</v>
      </c>
      <c r="L358">
        <v>130</v>
      </c>
    </row>
    <row r="359" spans="5:12" x14ac:dyDescent="0.4">
      <c r="E359">
        <v>353</v>
      </c>
      <c r="F359" t="s">
        <v>90</v>
      </c>
      <c r="I359" t="s">
        <v>7</v>
      </c>
      <c r="K359" t="s">
        <v>273</v>
      </c>
      <c r="L359">
        <v>130</v>
      </c>
    </row>
    <row r="360" spans="5:12" x14ac:dyDescent="0.4">
      <c r="E360">
        <v>354</v>
      </c>
      <c r="F360" t="s">
        <v>91</v>
      </c>
      <c r="I360" t="s">
        <v>8</v>
      </c>
      <c r="K360" t="s">
        <v>273</v>
      </c>
      <c r="L360">
        <v>130</v>
      </c>
    </row>
    <row r="361" spans="5:12" x14ac:dyDescent="0.4">
      <c r="E361">
        <v>355</v>
      </c>
      <c r="F361" t="s">
        <v>92</v>
      </c>
      <c r="I361" t="s">
        <v>9</v>
      </c>
      <c r="K361" t="s">
        <v>273</v>
      </c>
      <c r="L361">
        <v>130</v>
      </c>
    </row>
    <row r="362" spans="5:12" x14ac:dyDescent="0.4">
      <c r="E362">
        <v>356</v>
      </c>
      <c r="F362" t="s">
        <v>93</v>
      </c>
      <c r="I362" t="s">
        <v>10</v>
      </c>
      <c r="K362" t="s">
        <v>273</v>
      </c>
      <c r="L362">
        <v>130</v>
      </c>
    </row>
    <row r="363" spans="5:12" x14ac:dyDescent="0.4">
      <c r="E363">
        <v>357</v>
      </c>
      <c r="F363" t="s">
        <v>94</v>
      </c>
      <c r="I363" t="s">
        <v>7</v>
      </c>
      <c r="K363" t="s">
        <v>273</v>
      </c>
      <c r="L363">
        <v>130</v>
      </c>
    </row>
    <row r="364" spans="5:12" x14ac:dyDescent="0.4">
      <c r="E364">
        <v>358</v>
      </c>
      <c r="F364" t="s">
        <v>95</v>
      </c>
      <c r="I364" t="s">
        <v>8</v>
      </c>
      <c r="K364" t="s">
        <v>273</v>
      </c>
      <c r="L364">
        <v>130</v>
      </c>
    </row>
    <row r="365" spans="5:12" x14ac:dyDescent="0.4">
      <c r="E365">
        <v>359</v>
      </c>
      <c r="F365" t="s">
        <v>96</v>
      </c>
      <c r="I365" t="s">
        <v>9</v>
      </c>
      <c r="K365" t="s">
        <v>273</v>
      </c>
      <c r="L365">
        <v>130</v>
      </c>
    </row>
    <row r="366" spans="5:12" x14ac:dyDescent="0.4">
      <c r="E366">
        <v>360</v>
      </c>
      <c r="F366" t="s">
        <v>97</v>
      </c>
      <c r="I366" t="s">
        <v>10</v>
      </c>
      <c r="K366" t="s">
        <v>273</v>
      </c>
      <c r="L366">
        <v>130</v>
      </c>
    </row>
    <row r="367" spans="5:12" x14ac:dyDescent="0.4">
      <c r="E367">
        <v>361</v>
      </c>
      <c r="F367" t="s">
        <v>98</v>
      </c>
      <c r="I367" t="s">
        <v>7</v>
      </c>
      <c r="K367" t="s">
        <v>273</v>
      </c>
      <c r="L367">
        <v>130</v>
      </c>
    </row>
    <row r="368" spans="5:12" x14ac:dyDescent="0.4">
      <c r="E368">
        <v>362</v>
      </c>
      <c r="F368" t="s">
        <v>99</v>
      </c>
      <c r="I368" t="s">
        <v>8</v>
      </c>
      <c r="K368" t="s">
        <v>273</v>
      </c>
      <c r="L368">
        <v>130</v>
      </c>
    </row>
    <row r="369" spans="5:12" x14ac:dyDescent="0.4">
      <c r="E369">
        <v>363</v>
      </c>
      <c r="F369" t="s">
        <v>100</v>
      </c>
      <c r="I369" t="s">
        <v>9</v>
      </c>
      <c r="K369" t="s">
        <v>273</v>
      </c>
      <c r="L369">
        <v>130</v>
      </c>
    </row>
    <row r="370" spans="5:12" x14ac:dyDescent="0.4">
      <c r="E370">
        <v>364</v>
      </c>
      <c r="F370" t="s">
        <v>101</v>
      </c>
      <c r="I370" t="s">
        <v>10</v>
      </c>
      <c r="K370" t="s">
        <v>273</v>
      </c>
      <c r="L370">
        <v>130</v>
      </c>
    </row>
    <row r="371" spans="5:12" x14ac:dyDescent="0.4">
      <c r="E371">
        <v>365</v>
      </c>
      <c r="F371" t="s">
        <v>102</v>
      </c>
      <c r="I371" t="s">
        <v>7</v>
      </c>
      <c r="K371" t="s">
        <v>273</v>
      </c>
      <c r="L371">
        <v>130</v>
      </c>
    </row>
    <row r="372" spans="5:12" x14ac:dyDescent="0.4">
      <c r="E372">
        <v>366</v>
      </c>
      <c r="F372" t="s">
        <v>103</v>
      </c>
      <c r="I372" t="s">
        <v>8</v>
      </c>
      <c r="K372" t="s">
        <v>273</v>
      </c>
      <c r="L372">
        <v>130</v>
      </c>
    </row>
    <row r="373" spans="5:12" x14ac:dyDescent="0.4">
      <c r="E373">
        <v>367</v>
      </c>
      <c r="F373" t="s">
        <v>104</v>
      </c>
      <c r="I373" t="s">
        <v>9</v>
      </c>
      <c r="K373" t="s">
        <v>273</v>
      </c>
      <c r="L373">
        <v>130</v>
      </c>
    </row>
    <row r="374" spans="5:12" x14ac:dyDescent="0.4">
      <c r="E374">
        <v>368</v>
      </c>
      <c r="F374" t="s">
        <v>105</v>
      </c>
      <c r="I374" t="s">
        <v>10</v>
      </c>
      <c r="K374" t="s">
        <v>273</v>
      </c>
      <c r="L374">
        <v>130</v>
      </c>
    </row>
    <row r="375" spans="5:12" x14ac:dyDescent="0.4">
      <c r="E375">
        <v>369</v>
      </c>
      <c r="F375" t="s">
        <v>106</v>
      </c>
      <c r="I375" t="s">
        <v>7</v>
      </c>
      <c r="K375" t="s">
        <v>273</v>
      </c>
      <c r="L375">
        <v>130</v>
      </c>
    </row>
    <row r="376" spans="5:12" x14ac:dyDescent="0.4">
      <c r="E376">
        <v>370</v>
      </c>
      <c r="F376" t="s">
        <v>107</v>
      </c>
      <c r="I376" t="s">
        <v>8</v>
      </c>
      <c r="K376" t="s">
        <v>273</v>
      </c>
      <c r="L376">
        <v>130</v>
      </c>
    </row>
    <row r="377" spans="5:12" x14ac:dyDescent="0.4">
      <c r="E377">
        <v>371</v>
      </c>
      <c r="F377" t="s">
        <v>108</v>
      </c>
      <c r="I377" t="s">
        <v>9</v>
      </c>
      <c r="K377" t="s">
        <v>273</v>
      </c>
      <c r="L377">
        <v>130</v>
      </c>
    </row>
    <row r="378" spans="5:12" x14ac:dyDescent="0.4">
      <c r="E378">
        <v>372</v>
      </c>
      <c r="F378" t="s">
        <v>109</v>
      </c>
      <c r="I378" t="s">
        <v>10</v>
      </c>
      <c r="K378" t="s">
        <v>273</v>
      </c>
      <c r="L378">
        <v>130</v>
      </c>
    </row>
    <row r="379" spans="5:12" x14ac:dyDescent="0.4">
      <c r="E379">
        <v>373</v>
      </c>
      <c r="F379" t="s">
        <v>110</v>
      </c>
      <c r="I379" t="s">
        <v>7</v>
      </c>
      <c r="K379" t="s">
        <v>273</v>
      </c>
      <c r="L379">
        <v>130</v>
      </c>
    </row>
    <row r="380" spans="5:12" x14ac:dyDescent="0.4">
      <c r="E380">
        <v>374</v>
      </c>
      <c r="F380" t="s">
        <v>111</v>
      </c>
      <c r="I380" t="s">
        <v>8</v>
      </c>
      <c r="K380" t="s">
        <v>273</v>
      </c>
      <c r="L380">
        <v>130</v>
      </c>
    </row>
    <row r="381" spans="5:12" x14ac:dyDescent="0.4">
      <c r="E381">
        <v>375</v>
      </c>
      <c r="F381" t="s">
        <v>112</v>
      </c>
      <c r="I381" t="s">
        <v>9</v>
      </c>
      <c r="K381" t="s">
        <v>273</v>
      </c>
      <c r="L381">
        <v>130</v>
      </c>
    </row>
    <row r="382" spans="5:12" x14ac:dyDescent="0.4">
      <c r="E382">
        <v>376</v>
      </c>
      <c r="F382" t="s">
        <v>113</v>
      </c>
      <c r="I382" t="s">
        <v>10</v>
      </c>
      <c r="K382" t="s">
        <v>273</v>
      </c>
      <c r="L382">
        <v>130</v>
      </c>
    </row>
    <row r="383" spans="5:12" x14ac:dyDescent="0.4">
      <c r="E383">
        <v>377</v>
      </c>
      <c r="F383" t="s">
        <v>114</v>
      </c>
      <c r="I383" t="s">
        <v>7</v>
      </c>
      <c r="K383" t="s">
        <v>273</v>
      </c>
      <c r="L383">
        <v>130</v>
      </c>
    </row>
    <row r="384" spans="5:12" x14ac:dyDescent="0.4">
      <c r="E384">
        <v>378</v>
      </c>
      <c r="F384" t="s">
        <v>115</v>
      </c>
      <c r="I384" t="s">
        <v>8</v>
      </c>
      <c r="K384" t="s">
        <v>273</v>
      </c>
      <c r="L384">
        <v>130</v>
      </c>
    </row>
    <row r="385" spans="5:12" x14ac:dyDescent="0.4">
      <c r="E385">
        <v>379</v>
      </c>
      <c r="F385" t="s">
        <v>116</v>
      </c>
      <c r="I385" t="s">
        <v>9</v>
      </c>
      <c r="K385" t="s">
        <v>273</v>
      </c>
      <c r="L385">
        <v>130</v>
      </c>
    </row>
    <row r="386" spans="5:12" x14ac:dyDescent="0.4">
      <c r="E386">
        <v>380</v>
      </c>
      <c r="F386" t="s">
        <v>117</v>
      </c>
      <c r="I386" t="s">
        <v>10</v>
      </c>
      <c r="K386" t="s">
        <v>273</v>
      </c>
      <c r="L386">
        <v>130</v>
      </c>
    </row>
    <row r="387" spans="5:12" x14ac:dyDescent="0.4">
      <c r="E387">
        <v>381</v>
      </c>
      <c r="F387" t="s">
        <v>118</v>
      </c>
      <c r="I387" t="s">
        <v>7</v>
      </c>
      <c r="K387" t="s">
        <v>273</v>
      </c>
      <c r="L387">
        <v>130</v>
      </c>
    </row>
    <row r="388" spans="5:12" x14ac:dyDescent="0.4">
      <c r="E388">
        <v>382</v>
      </c>
      <c r="F388" t="s">
        <v>119</v>
      </c>
      <c r="I388" t="s">
        <v>8</v>
      </c>
      <c r="K388" t="s">
        <v>273</v>
      </c>
      <c r="L388">
        <v>130</v>
      </c>
    </row>
    <row r="389" spans="5:12" x14ac:dyDescent="0.4">
      <c r="E389">
        <v>383</v>
      </c>
      <c r="F389" t="s">
        <v>120</v>
      </c>
      <c r="I389" t="s">
        <v>9</v>
      </c>
      <c r="K389" t="s">
        <v>273</v>
      </c>
      <c r="L389">
        <v>130</v>
      </c>
    </row>
    <row r="390" spans="5:12" x14ac:dyDescent="0.4">
      <c r="E390">
        <v>384</v>
      </c>
      <c r="F390" t="s">
        <v>121</v>
      </c>
      <c r="I390" t="s">
        <v>10</v>
      </c>
      <c r="K390" t="s">
        <v>274</v>
      </c>
      <c r="L390">
        <v>240</v>
      </c>
    </row>
    <row r="391" spans="5:12" x14ac:dyDescent="0.4">
      <c r="E391">
        <v>385</v>
      </c>
      <c r="F391" t="s">
        <v>83</v>
      </c>
      <c r="I391" t="s">
        <v>7</v>
      </c>
      <c r="K391" t="s">
        <v>274</v>
      </c>
      <c r="L391">
        <v>240</v>
      </c>
    </row>
    <row r="392" spans="5:12" x14ac:dyDescent="0.4">
      <c r="E392">
        <v>386</v>
      </c>
      <c r="F392" t="s">
        <v>84</v>
      </c>
      <c r="I392" t="s">
        <v>8</v>
      </c>
      <c r="K392" t="s">
        <v>274</v>
      </c>
      <c r="L392">
        <v>240</v>
      </c>
    </row>
    <row r="393" spans="5:12" x14ac:dyDescent="0.4">
      <c r="E393">
        <v>387</v>
      </c>
      <c r="F393" t="s">
        <v>85</v>
      </c>
      <c r="I393" t="s">
        <v>9</v>
      </c>
      <c r="K393" t="s">
        <v>274</v>
      </c>
      <c r="L393">
        <v>240</v>
      </c>
    </row>
    <row r="394" spans="5:12" x14ac:dyDescent="0.4">
      <c r="E394">
        <v>388</v>
      </c>
      <c r="F394" t="s">
        <v>86</v>
      </c>
      <c r="I394" t="s">
        <v>10</v>
      </c>
      <c r="K394" t="s">
        <v>274</v>
      </c>
      <c r="L394">
        <v>240</v>
      </c>
    </row>
    <row r="395" spans="5:12" x14ac:dyDescent="0.4">
      <c r="E395">
        <v>389</v>
      </c>
      <c r="F395" t="s">
        <v>87</v>
      </c>
      <c r="I395" t="s">
        <v>7</v>
      </c>
      <c r="K395" t="s">
        <v>274</v>
      </c>
      <c r="L395">
        <v>240</v>
      </c>
    </row>
    <row r="396" spans="5:12" x14ac:dyDescent="0.4">
      <c r="E396">
        <v>390</v>
      </c>
      <c r="F396" t="s">
        <v>88</v>
      </c>
      <c r="I396" t="s">
        <v>8</v>
      </c>
      <c r="K396" t="s">
        <v>274</v>
      </c>
      <c r="L396">
        <v>240</v>
      </c>
    </row>
    <row r="397" spans="5:12" x14ac:dyDescent="0.4">
      <c r="E397">
        <v>391</v>
      </c>
      <c r="F397" t="s">
        <v>89</v>
      </c>
      <c r="I397" t="s">
        <v>9</v>
      </c>
      <c r="K397" t="s">
        <v>274</v>
      </c>
      <c r="L397">
        <v>240</v>
      </c>
    </row>
    <row r="398" spans="5:12" x14ac:dyDescent="0.4">
      <c r="E398">
        <v>392</v>
      </c>
      <c r="F398" t="s">
        <v>90</v>
      </c>
      <c r="I398" t="s">
        <v>10</v>
      </c>
      <c r="K398" t="s">
        <v>274</v>
      </c>
      <c r="L398">
        <v>240</v>
      </c>
    </row>
    <row r="399" spans="5:12" x14ac:dyDescent="0.4">
      <c r="E399">
        <v>393</v>
      </c>
      <c r="F399" t="s">
        <v>91</v>
      </c>
      <c r="I399" t="s">
        <v>7</v>
      </c>
      <c r="K399" t="s">
        <v>274</v>
      </c>
      <c r="L399">
        <v>240</v>
      </c>
    </row>
    <row r="400" spans="5:12" x14ac:dyDescent="0.4">
      <c r="E400">
        <v>394</v>
      </c>
      <c r="F400" t="s">
        <v>92</v>
      </c>
      <c r="I400" t="s">
        <v>8</v>
      </c>
      <c r="K400" t="s">
        <v>274</v>
      </c>
      <c r="L400">
        <v>240</v>
      </c>
    </row>
    <row r="401" spans="5:12" x14ac:dyDescent="0.4">
      <c r="E401">
        <v>395</v>
      </c>
      <c r="F401" t="s">
        <v>93</v>
      </c>
      <c r="I401" t="s">
        <v>9</v>
      </c>
      <c r="K401" t="s">
        <v>274</v>
      </c>
      <c r="L401">
        <v>240</v>
      </c>
    </row>
    <row r="402" spans="5:12" x14ac:dyDescent="0.4">
      <c r="E402">
        <v>396</v>
      </c>
      <c r="F402" t="s">
        <v>94</v>
      </c>
      <c r="I402" t="s">
        <v>10</v>
      </c>
      <c r="K402" t="s">
        <v>274</v>
      </c>
      <c r="L402">
        <v>240</v>
      </c>
    </row>
    <row r="403" spans="5:12" x14ac:dyDescent="0.4">
      <c r="E403">
        <v>397</v>
      </c>
      <c r="F403" t="s">
        <v>95</v>
      </c>
      <c r="I403" t="s">
        <v>7</v>
      </c>
      <c r="K403" t="s">
        <v>274</v>
      </c>
      <c r="L403">
        <v>240</v>
      </c>
    </row>
    <row r="404" spans="5:12" x14ac:dyDescent="0.4">
      <c r="E404">
        <v>398</v>
      </c>
      <c r="F404" t="s">
        <v>96</v>
      </c>
      <c r="I404" t="s">
        <v>8</v>
      </c>
      <c r="K404" t="s">
        <v>274</v>
      </c>
      <c r="L404">
        <v>240</v>
      </c>
    </row>
    <row r="405" spans="5:12" x14ac:dyDescent="0.4">
      <c r="E405">
        <v>399</v>
      </c>
      <c r="F405" t="s">
        <v>97</v>
      </c>
      <c r="I405" t="s">
        <v>9</v>
      </c>
      <c r="K405" t="s">
        <v>274</v>
      </c>
      <c r="L405">
        <v>240</v>
      </c>
    </row>
    <row r="406" spans="5:12" x14ac:dyDescent="0.4">
      <c r="E406">
        <v>400</v>
      </c>
      <c r="F406" t="s">
        <v>98</v>
      </c>
      <c r="I406" t="s">
        <v>10</v>
      </c>
      <c r="K406" t="s">
        <v>274</v>
      </c>
      <c r="L406">
        <v>240</v>
      </c>
    </row>
    <row r="407" spans="5:12" x14ac:dyDescent="0.4">
      <c r="E407">
        <v>401</v>
      </c>
      <c r="F407" t="s">
        <v>99</v>
      </c>
      <c r="I407" t="s">
        <v>7</v>
      </c>
      <c r="K407" t="s">
        <v>274</v>
      </c>
      <c r="L407">
        <v>240</v>
      </c>
    </row>
    <row r="408" spans="5:12" x14ac:dyDescent="0.4">
      <c r="E408">
        <v>402</v>
      </c>
      <c r="F408" t="s">
        <v>100</v>
      </c>
      <c r="I408" t="s">
        <v>8</v>
      </c>
      <c r="K408" t="s">
        <v>274</v>
      </c>
      <c r="L408">
        <v>240</v>
      </c>
    </row>
    <row r="409" spans="5:12" x14ac:dyDescent="0.4">
      <c r="E409">
        <v>403</v>
      </c>
      <c r="F409" t="s">
        <v>101</v>
      </c>
      <c r="I409" t="s">
        <v>9</v>
      </c>
      <c r="K409" t="s">
        <v>274</v>
      </c>
      <c r="L409">
        <v>240</v>
      </c>
    </row>
    <row r="410" spans="5:12" x14ac:dyDescent="0.4">
      <c r="E410">
        <v>404</v>
      </c>
      <c r="F410" t="s">
        <v>102</v>
      </c>
      <c r="I410" t="s">
        <v>10</v>
      </c>
      <c r="K410" t="s">
        <v>274</v>
      </c>
      <c r="L410">
        <v>240</v>
      </c>
    </row>
    <row r="411" spans="5:12" x14ac:dyDescent="0.4">
      <c r="E411">
        <v>405</v>
      </c>
      <c r="F411" t="s">
        <v>103</v>
      </c>
      <c r="I411" t="s">
        <v>7</v>
      </c>
      <c r="K411" t="s">
        <v>274</v>
      </c>
      <c r="L411">
        <v>240</v>
      </c>
    </row>
    <row r="412" spans="5:12" x14ac:dyDescent="0.4">
      <c r="E412">
        <v>406</v>
      </c>
      <c r="F412" t="s">
        <v>104</v>
      </c>
      <c r="I412" t="s">
        <v>8</v>
      </c>
      <c r="K412" t="s">
        <v>274</v>
      </c>
      <c r="L412">
        <v>240</v>
      </c>
    </row>
    <row r="413" spans="5:12" x14ac:dyDescent="0.4">
      <c r="E413">
        <v>407</v>
      </c>
      <c r="F413" t="s">
        <v>105</v>
      </c>
      <c r="I413" t="s">
        <v>9</v>
      </c>
      <c r="K413" t="s">
        <v>274</v>
      </c>
      <c r="L413">
        <v>240</v>
      </c>
    </row>
    <row r="414" spans="5:12" x14ac:dyDescent="0.4">
      <c r="E414">
        <v>408</v>
      </c>
      <c r="F414" t="s">
        <v>106</v>
      </c>
      <c r="I414" t="s">
        <v>10</v>
      </c>
      <c r="K414" t="s">
        <v>274</v>
      </c>
      <c r="L414">
        <v>240</v>
      </c>
    </row>
    <row r="415" spans="5:12" x14ac:dyDescent="0.4">
      <c r="E415">
        <v>409</v>
      </c>
      <c r="F415" t="s">
        <v>107</v>
      </c>
      <c r="I415" t="s">
        <v>7</v>
      </c>
      <c r="K415" t="s">
        <v>274</v>
      </c>
      <c r="L415">
        <v>240</v>
      </c>
    </row>
    <row r="416" spans="5:12" x14ac:dyDescent="0.4">
      <c r="E416">
        <v>410</v>
      </c>
      <c r="F416" t="s">
        <v>108</v>
      </c>
      <c r="I416" t="s">
        <v>8</v>
      </c>
      <c r="K416" t="s">
        <v>274</v>
      </c>
      <c r="L416">
        <v>240</v>
      </c>
    </row>
    <row r="417" spans="5:12" x14ac:dyDescent="0.4">
      <c r="E417">
        <v>411</v>
      </c>
      <c r="F417" t="s">
        <v>109</v>
      </c>
      <c r="I417" t="s">
        <v>9</v>
      </c>
      <c r="K417" t="s">
        <v>274</v>
      </c>
      <c r="L417">
        <v>240</v>
      </c>
    </row>
    <row r="418" spans="5:12" x14ac:dyDescent="0.4">
      <c r="E418">
        <v>412</v>
      </c>
      <c r="F418" t="s">
        <v>110</v>
      </c>
      <c r="I418" t="s">
        <v>10</v>
      </c>
      <c r="K418" t="s">
        <v>274</v>
      </c>
      <c r="L418">
        <v>240</v>
      </c>
    </row>
    <row r="419" spans="5:12" x14ac:dyDescent="0.4">
      <c r="E419">
        <v>413</v>
      </c>
      <c r="F419" t="s">
        <v>111</v>
      </c>
      <c r="I419" t="s">
        <v>7</v>
      </c>
      <c r="K419" t="s">
        <v>274</v>
      </c>
      <c r="L419">
        <v>240</v>
      </c>
    </row>
    <row r="420" spans="5:12" x14ac:dyDescent="0.4">
      <c r="E420">
        <v>414</v>
      </c>
      <c r="F420" t="s">
        <v>112</v>
      </c>
      <c r="I420" t="s">
        <v>8</v>
      </c>
      <c r="K420" t="s">
        <v>274</v>
      </c>
      <c r="L420">
        <v>240</v>
      </c>
    </row>
    <row r="421" spans="5:12" x14ac:dyDescent="0.4">
      <c r="E421">
        <v>415</v>
      </c>
      <c r="F421" t="s">
        <v>113</v>
      </c>
      <c r="I421" t="s">
        <v>9</v>
      </c>
      <c r="K421" t="s">
        <v>274</v>
      </c>
      <c r="L421">
        <v>240</v>
      </c>
    </row>
    <row r="422" spans="5:12" x14ac:dyDescent="0.4">
      <c r="E422">
        <v>416</v>
      </c>
      <c r="F422" t="s">
        <v>114</v>
      </c>
      <c r="I422" t="s">
        <v>10</v>
      </c>
      <c r="K422" t="s">
        <v>274</v>
      </c>
      <c r="L422">
        <v>240</v>
      </c>
    </row>
    <row r="423" spans="5:12" x14ac:dyDescent="0.4">
      <c r="E423">
        <v>417</v>
      </c>
      <c r="F423" t="s">
        <v>115</v>
      </c>
      <c r="I423" t="s">
        <v>7</v>
      </c>
      <c r="K423" t="s">
        <v>274</v>
      </c>
      <c r="L423">
        <v>240</v>
      </c>
    </row>
    <row r="424" spans="5:12" x14ac:dyDescent="0.4">
      <c r="E424">
        <v>418</v>
      </c>
      <c r="F424" t="s">
        <v>116</v>
      </c>
      <c r="I424" t="s">
        <v>8</v>
      </c>
      <c r="K424" t="s">
        <v>274</v>
      </c>
      <c r="L424">
        <v>240</v>
      </c>
    </row>
    <row r="425" spans="5:12" x14ac:dyDescent="0.4">
      <c r="E425">
        <v>419</v>
      </c>
      <c r="F425" t="s">
        <v>117</v>
      </c>
      <c r="I425" t="s">
        <v>9</v>
      </c>
      <c r="K425" t="s">
        <v>274</v>
      </c>
      <c r="L425">
        <v>240</v>
      </c>
    </row>
    <row r="426" spans="5:12" x14ac:dyDescent="0.4">
      <c r="E426">
        <v>420</v>
      </c>
      <c r="F426" t="s">
        <v>118</v>
      </c>
      <c r="I426" t="s">
        <v>10</v>
      </c>
      <c r="K426" t="s">
        <v>274</v>
      </c>
      <c r="L426">
        <v>240</v>
      </c>
    </row>
    <row r="427" spans="5:12" x14ac:dyDescent="0.4">
      <c r="E427">
        <v>421</v>
      </c>
      <c r="F427" t="s">
        <v>119</v>
      </c>
      <c r="I427" t="s">
        <v>7</v>
      </c>
      <c r="K427" t="s">
        <v>274</v>
      </c>
      <c r="L427">
        <v>240</v>
      </c>
    </row>
    <row r="428" spans="5:12" x14ac:dyDescent="0.4">
      <c r="E428">
        <v>422</v>
      </c>
      <c r="F428" t="s">
        <v>120</v>
      </c>
      <c r="I428" t="s">
        <v>8</v>
      </c>
      <c r="K428" t="s">
        <v>274</v>
      </c>
      <c r="L428">
        <v>240</v>
      </c>
    </row>
    <row r="429" spans="5:12" x14ac:dyDescent="0.4">
      <c r="E429">
        <v>423</v>
      </c>
      <c r="F429" t="s">
        <v>121</v>
      </c>
      <c r="I429" t="s">
        <v>9</v>
      </c>
      <c r="K429" t="s">
        <v>274</v>
      </c>
      <c r="L429">
        <v>240</v>
      </c>
    </row>
    <row r="430" spans="5:12" x14ac:dyDescent="0.4">
      <c r="E430">
        <v>424</v>
      </c>
      <c r="F430" t="s">
        <v>122</v>
      </c>
      <c r="I430" t="s">
        <v>10</v>
      </c>
      <c r="K430" t="s">
        <v>274</v>
      </c>
      <c r="L430">
        <v>240</v>
      </c>
    </row>
    <row r="431" spans="5:12" x14ac:dyDescent="0.4">
      <c r="E431">
        <v>425</v>
      </c>
      <c r="F431" t="s">
        <v>123</v>
      </c>
      <c r="I431" t="s">
        <v>7</v>
      </c>
      <c r="K431" t="s">
        <v>274</v>
      </c>
      <c r="L431">
        <v>240</v>
      </c>
    </row>
    <row r="432" spans="5:12" x14ac:dyDescent="0.4">
      <c r="E432">
        <v>426</v>
      </c>
      <c r="F432" t="s">
        <v>124</v>
      </c>
      <c r="I432" t="s">
        <v>8</v>
      </c>
      <c r="K432" t="s">
        <v>274</v>
      </c>
      <c r="L432">
        <v>240</v>
      </c>
    </row>
    <row r="433" spans="5:12" x14ac:dyDescent="0.4">
      <c r="E433">
        <v>427</v>
      </c>
      <c r="F433" t="s">
        <v>125</v>
      </c>
      <c r="I433" t="s">
        <v>9</v>
      </c>
      <c r="K433" t="s">
        <v>274</v>
      </c>
      <c r="L433">
        <v>240</v>
      </c>
    </row>
    <row r="434" spans="5:12" x14ac:dyDescent="0.4">
      <c r="E434">
        <v>428</v>
      </c>
      <c r="F434" t="s">
        <v>126</v>
      </c>
      <c r="I434" t="s">
        <v>10</v>
      </c>
      <c r="K434" t="s">
        <v>274</v>
      </c>
      <c r="L434">
        <v>240</v>
      </c>
    </row>
    <row r="435" spans="5:12" x14ac:dyDescent="0.4">
      <c r="E435">
        <v>429</v>
      </c>
      <c r="F435" t="s">
        <v>127</v>
      </c>
      <c r="I435" t="s">
        <v>7</v>
      </c>
      <c r="K435" t="s">
        <v>274</v>
      </c>
      <c r="L435">
        <v>240</v>
      </c>
    </row>
    <row r="436" spans="5:12" x14ac:dyDescent="0.4">
      <c r="E436">
        <v>430</v>
      </c>
      <c r="F436" t="s">
        <v>128</v>
      </c>
      <c r="I436" t="s">
        <v>8</v>
      </c>
      <c r="K436" t="s">
        <v>274</v>
      </c>
      <c r="L436">
        <v>240</v>
      </c>
    </row>
    <row r="437" spans="5:12" x14ac:dyDescent="0.4">
      <c r="E437">
        <v>431</v>
      </c>
      <c r="F437" t="s">
        <v>129</v>
      </c>
      <c r="I437" t="s">
        <v>9</v>
      </c>
      <c r="K437" t="s">
        <v>274</v>
      </c>
      <c r="L437">
        <v>240</v>
      </c>
    </row>
    <row r="438" spans="5:12" x14ac:dyDescent="0.4">
      <c r="E438">
        <v>432</v>
      </c>
      <c r="F438" t="s">
        <v>130</v>
      </c>
      <c r="I438" t="s">
        <v>10</v>
      </c>
      <c r="K438" t="s">
        <v>274</v>
      </c>
      <c r="L438">
        <v>240</v>
      </c>
    </row>
    <row r="439" spans="5:12" x14ac:dyDescent="0.4">
      <c r="E439">
        <v>433</v>
      </c>
      <c r="F439" t="s">
        <v>92</v>
      </c>
      <c r="I439" t="s">
        <v>7</v>
      </c>
      <c r="K439" t="s">
        <v>274</v>
      </c>
      <c r="L439">
        <v>240</v>
      </c>
    </row>
    <row r="440" spans="5:12" x14ac:dyDescent="0.4">
      <c r="E440">
        <v>434</v>
      </c>
      <c r="F440" t="s">
        <v>93</v>
      </c>
      <c r="I440" t="s">
        <v>8</v>
      </c>
      <c r="K440" t="s">
        <v>274</v>
      </c>
      <c r="L440">
        <v>240</v>
      </c>
    </row>
    <row r="441" spans="5:12" x14ac:dyDescent="0.4">
      <c r="E441">
        <v>435</v>
      </c>
      <c r="F441" t="s">
        <v>94</v>
      </c>
      <c r="I441" t="s">
        <v>9</v>
      </c>
      <c r="K441" t="s">
        <v>274</v>
      </c>
      <c r="L441">
        <v>240</v>
      </c>
    </row>
    <row r="442" spans="5:12" x14ac:dyDescent="0.4">
      <c r="E442">
        <v>436</v>
      </c>
      <c r="F442" t="s">
        <v>95</v>
      </c>
      <c r="I442" t="s">
        <v>10</v>
      </c>
      <c r="K442" t="s">
        <v>274</v>
      </c>
      <c r="L442">
        <v>240</v>
      </c>
    </row>
    <row r="443" spans="5:12" x14ac:dyDescent="0.4">
      <c r="E443">
        <v>437</v>
      </c>
      <c r="F443" t="s">
        <v>96</v>
      </c>
      <c r="I443" t="s">
        <v>7</v>
      </c>
      <c r="K443" t="s">
        <v>274</v>
      </c>
      <c r="L443">
        <v>240</v>
      </c>
    </row>
    <row r="444" spans="5:12" x14ac:dyDescent="0.4">
      <c r="E444">
        <v>438</v>
      </c>
      <c r="F444" t="s">
        <v>97</v>
      </c>
      <c r="I444" t="s">
        <v>8</v>
      </c>
      <c r="K444" t="s">
        <v>274</v>
      </c>
      <c r="L444">
        <v>240</v>
      </c>
    </row>
    <row r="445" spans="5:12" x14ac:dyDescent="0.4">
      <c r="E445">
        <v>439</v>
      </c>
      <c r="F445" t="s">
        <v>98</v>
      </c>
      <c r="I445" t="s">
        <v>9</v>
      </c>
      <c r="K445" t="s">
        <v>274</v>
      </c>
      <c r="L445">
        <v>240</v>
      </c>
    </row>
    <row r="446" spans="5:12" x14ac:dyDescent="0.4">
      <c r="E446">
        <v>440</v>
      </c>
      <c r="F446" t="s">
        <v>99</v>
      </c>
      <c r="I446" t="s">
        <v>10</v>
      </c>
      <c r="K446" t="s">
        <v>274</v>
      </c>
      <c r="L446">
        <v>240</v>
      </c>
    </row>
    <row r="447" spans="5:12" x14ac:dyDescent="0.4">
      <c r="E447">
        <v>441</v>
      </c>
      <c r="F447" t="s">
        <v>100</v>
      </c>
      <c r="I447" t="s">
        <v>7</v>
      </c>
      <c r="K447" t="s">
        <v>274</v>
      </c>
      <c r="L447">
        <v>240</v>
      </c>
    </row>
    <row r="448" spans="5:12" x14ac:dyDescent="0.4">
      <c r="E448">
        <v>442</v>
      </c>
      <c r="F448" t="s">
        <v>101</v>
      </c>
      <c r="I448" t="s">
        <v>8</v>
      </c>
      <c r="K448" t="s">
        <v>274</v>
      </c>
      <c r="L448">
        <v>240</v>
      </c>
    </row>
    <row r="449" spans="5:12" x14ac:dyDescent="0.4">
      <c r="E449">
        <v>443</v>
      </c>
      <c r="F449" t="s">
        <v>102</v>
      </c>
      <c r="I449" t="s">
        <v>9</v>
      </c>
      <c r="K449" t="s">
        <v>274</v>
      </c>
      <c r="L449">
        <v>240</v>
      </c>
    </row>
    <row r="450" spans="5:12" x14ac:dyDescent="0.4">
      <c r="E450">
        <v>444</v>
      </c>
      <c r="F450" t="s">
        <v>103</v>
      </c>
      <c r="I450" t="s">
        <v>10</v>
      </c>
      <c r="K450" t="s">
        <v>274</v>
      </c>
      <c r="L450">
        <v>240</v>
      </c>
    </row>
    <row r="451" spans="5:12" x14ac:dyDescent="0.4">
      <c r="E451">
        <v>445</v>
      </c>
      <c r="F451" t="s">
        <v>104</v>
      </c>
      <c r="I451" t="s">
        <v>7</v>
      </c>
      <c r="K451" t="s">
        <v>274</v>
      </c>
      <c r="L451">
        <v>240</v>
      </c>
    </row>
    <row r="452" spans="5:12" x14ac:dyDescent="0.4">
      <c r="E452">
        <v>446</v>
      </c>
      <c r="F452" t="s">
        <v>105</v>
      </c>
      <c r="I452" t="s">
        <v>8</v>
      </c>
      <c r="K452" t="s">
        <v>274</v>
      </c>
      <c r="L452">
        <v>240</v>
      </c>
    </row>
    <row r="453" spans="5:12" x14ac:dyDescent="0.4">
      <c r="E453">
        <v>447</v>
      </c>
      <c r="F453" t="s">
        <v>106</v>
      </c>
      <c r="I453" t="s">
        <v>9</v>
      </c>
      <c r="K453" t="s">
        <v>274</v>
      </c>
      <c r="L453">
        <v>240</v>
      </c>
    </row>
    <row r="454" spans="5:12" x14ac:dyDescent="0.4">
      <c r="E454">
        <v>448</v>
      </c>
      <c r="F454" t="s">
        <v>107</v>
      </c>
      <c r="I454" t="s">
        <v>10</v>
      </c>
      <c r="K454" t="s">
        <v>274</v>
      </c>
      <c r="L454">
        <v>240</v>
      </c>
    </row>
    <row r="455" spans="5:12" x14ac:dyDescent="0.4">
      <c r="E455">
        <v>449</v>
      </c>
      <c r="F455" t="s">
        <v>108</v>
      </c>
      <c r="I455" t="s">
        <v>7</v>
      </c>
      <c r="K455" t="s">
        <v>274</v>
      </c>
      <c r="L455">
        <v>240</v>
      </c>
    </row>
    <row r="456" spans="5:12" x14ac:dyDescent="0.4">
      <c r="E456">
        <v>450</v>
      </c>
      <c r="F456" t="s">
        <v>109</v>
      </c>
      <c r="I456" t="s">
        <v>8</v>
      </c>
      <c r="K456" t="s">
        <v>275</v>
      </c>
      <c r="L456">
        <v>119</v>
      </c>
    </row>
    <row r="457" spans="5:12" x14ac:dyDescent="0.4">
      <c r="E457">
        <v>451</v>
      </c>
      <c r="F457" t="s">
        <v>110</v>
      </c>
      <c r="I457" t="s">
        <v>9</v>
      </c>
      <c r="K457" t="s">
        <v>275</v>
      </c>
      <c r="L457">
        <v>119</v>
      </c>
    </row>
    <row r="458" spans="5:12" x14ac:dyDescent="0.4">
      <c r="E458">
        <v>452</v>
      </c>
      <c r="F458" t="s">
        <v>111</v>
      </c>
      <c r="I458" t="s">
        <v>10</v>
      </c>
      <c r="K458" t="s">
        <v>275</v>
      </c>
      <c r="L458">
        <v>119</v>
      </c>
    </row>
    <row r="459" spans="5:12" x14ac:dyDescent="0.4">
      <c r="E459">
        <v>453</v>
      </c>
      <c r="F459" t="s">
        <v>112</v>
      </c>
      <c r="I459" t="s">
        <v>7</v>
      </c>
      <c r="K459" t="s">
        <v>275</v>
      </c>
      <c r="L459">
        <v>119</v>
      </c>
    </row>
    <row r="460" spans="5:12" x14ac:dyDescent="0.4">
      <c r="E460">
        <v>454</v>
      </c>
      <c r="F460" t="s">
        <v>113</v>
      </c>
      <c r="I460" t="s">
        <v>8</v>
      </c>
      <c r="K460" t="s">
        <v>275</v>
      </c>
      <c r="L460">
        <v>119</v>
      </c>
    </row>
    <row r="461" spans="5:12" x14ac:dyDescent="0.4">
      <c r="E461">
        <v>455</v>
      </c>
      <c r="F461" t="s">
        <v>114</v>
      </c>
      <c r="I461" t="s">
        <v>9</v>
      </c>
      <c r="K461" t="s">
        <v>275</v>
      </c>
      <c r="L461">
        <v>119</v>
      </c>
    </row>
    <row r="462" spans="5:12" x14ac:dyDescent="0.4">
      <c r="E462">
        <v>456</v>
      </c>
      <c r="F462" t="s">
        <v>115</v>
      </c>
      <c r="I462" t="s">
        <v>10</v>
      </c>
      <c r="K462" t="s">
        <v>275</v>
      </c>
      <c r="L462">
        <v>119</v>
      </c>
    </row>
    <row r="463" spans="5:12" x14ac:dyDescent="0.4">
      <c r="E463">
        <v>457</v>
      </c>
      <c r="F463" t="s">
        <v>116</v>
      </c>
      <c r="I463" t="s">
        <v>7</v>
      </c>
      <c r="K463" t="s">
        <v>275</v>
      </c>
      <c r="L463">
        <v>119</v>
      </c>
    </row>
    <row r="464" spans="5:12" x14ac:dyDescent="0.4">
      <c r="E464">
        <v>458</v>
      </c>
      <c r="F464" t="s">
        <v>117</v>
      </c>
      <c r="I464" t="s">
        <v>8</v>
      </c>
      <c r="K464" t="s">
        <v>275</v>
      </c>
      <c r="L464">
        <v>119</v>
      </c>
    </row>
    <row r="465" spans="5:12" x14ac:dyDescent="0.4">
      <c r="E465">
        <v>459</v>
      </c>
      <c r="F465" t="s">
        <v>118</v>
      </c>
      <c r="I465" t="s">
        <v>9</v>
      </c>
      <c r="K465" t="s">
        <v>275</v>
      </c>
      <c r="L465">
        <v>119</v>
      </c>
    </row>
    <row r="466" spans="5:12" x14ac:dyDescent="0.4">
      <c r="E466">
        <v>460</v>
      </c>
      <c r="F466" t="s">
        <v>119</v>
      </c>
      <c r="I466" t="s">
        <v>10</v>
      </c>
      <c r="K466" t="s">
        <v>275</v>
      </c>
      <c r="L466">
        <v>119</v>
      </c>
    </row>
    <row r="467" spans="5:12" x14ac:dyDescent="0.4">
      <c r="E467">
        <v>461</v>
      </c>
      <c r="F467" t="s">
        <v>120</v>
      </c>
      <c r="I467" t="s">
        <v>7</v>
      </c>
      <c r="K467" t="s">
        <v>275</v>
      </c>
      <c r="L467">
        <v>119</v>
      </c>
    </row>
    <row r="468" spans="5:12" x14ac:dyDescent="0.4">
      <c r="E468">
        <v>462</v>
      </c>
      <c r="F468" t="s">
        <v>121</v>
      </c>
      <c r="I468" t="s">
        <v>8</v>
      </c>
      <c r="K468" t="s">
        <v>275</v>
      </c>
      <c r="L468">
        <v>119</v>
      </c>
    </row>
    <row r="469" spans="5:12" x14ac:dyDescent="0.4">
      <c r="E469">
        <v>463</v>
      </c>
      <c r="F469" t="s">
        <v>122</v>
      </c>
      <c r="I469" t="s">
        <v>9</v>
      </c>
      <c r="K469" t="s">
        <v>275</v>
      </c>
      <c r="L469">
        <v>119</v>
      </c>
    </row>
    <row r="470" spans="5:12" x14ac:dyDescent="0.4">
      <c r="E470">
        <v>464</v>
      </c>
      <c r="F470" t="s">
        <v>123</v>
      </c>
      <c r="I470" t="s">
        <v>10</v>
      </c>
      <c r="K470" t="s">
        <v>275</v>
      </c>
      <c r="L470">
        <v>119</v>
      </c>
    </row>
    <row r="471" spans="5:12" x14ac:dyDescent="0.4">
      <c r="E471">
        <v>465</v>
      </c>
      <c r="F471" t="s">
        <v>124</v>
      </c>
      <c r="I471" t="s">
        <v>7</v>
      </c>
      <c r="K471" t="s">
        <v>275</v>
      </c>
      <c r="L471">
        <v>119</v>
      </c>
    </row>
    <row r="472" spans="5:12" x14ac:dyDescent="0.4">
      <c r="E472">
        <v>466</v>
      </c>
      <c r="F472" t="s">
        <v>125</v>
      </c>
      <c r="I472" t="s">
        <v>8</v>
      </c>
      <c r="K472" t="s">
        <v>275</v>
      </c>
      <c r="L472">
        <v>119</v>
      </c>
    </row>
    <row r="473" spans="5:12" x14ac:dyDescent="0.4">
      <c r="E473">
        <v>467</v>
      </c>
      <c r="F473" t="s">
        <v>126</v>
      </c>
      <c r="I473" t="s">
        <v>9</v>
      </c>
      <c r="K473" t="s">
        <v>275</v>
      </c>
      <c r="L473">
        <v>119</v>
      </c>
    </row>
    <row r="474" spans="5:12" x14ac:dyDescent="0.4">
      <c r="E474">
        <v>468</v>
      </c>
      <c r="F474" t="s">
        <v>127</v>
      </c>
      <c r="I474" t="s">
        <v>10</v>
      </c>
      <c r="K474" t="s">
        <v>275</v>
      </c>
      <c r="L474">
        <v>119</v>
      </c>
    </row>
    <row r="475" spans="5:12" x14ac:dyDescent="0.4">
      <c r="E475">
        <v>469</v>
      </c>
      <c r="F475" t="s">
        <v>128</v>
      </c>
      <c r="I475" t="s">
        <v>7</v>
      </c>
      <c r="K475" t="s">
        <v>275</v>
      </c>
      <c r="L475">
        <v>119</v>
      </c>
    </row>
    <row r="476" spans="5:12" x14ac:dyDescent="0.4">
      <c r="E476">
        <v>470</v>
      </c>
      <c r="F476" t="s">
        <v>129</v>
      </c>
      <c r="I476" t="s">
        <v>8</v>
      </c>
      <c r="K476" t="s">
        <v>275</v>
      </c>
      <c r="L476">
        <v>119</v>
      </c>
    </row>
    <row r="477" spans="5:12" x14ac:dyDescent="0.4">
      <c r="E477">
        <v>471</v>
      </c>
      <c r="F477" t="s">
        <v>130</v>
      </c>
      <c r="I477" t="s">
        <v>9</v>
      </c>
      <c r="K477" t="s">
        <v>275</v>
      </c>
      <c r="L477">
        <v>119</v>
      </c>
    </row>
    <row r="478" spans="5:12" x14ac:dyDescent="0.4">
      <c r="E478">
        <v>472</v>
      </c>
      <c r="F478" t="s">
        <v>131</v>
      </c>
      <c r="I478" t="s">
        <v>10</v>
      </c>
      <c r="K478" t="s">
        <v>275</v>
      </c>
      <c r="L478">
        <v>119</v>
      </c>
    </row>
    <row r="479" spans="5:12" x14ac:dyDescent="0.4">
      <c r="E479">
        <v>473</v>
      </c>
      <c r="F479" t="s">
        <v>132</v>
      </c>
      <c r="I479" t="s">
        <v>7</v>
      </c>
      <c r="K479" t="s">
        <v>275</v>
      </c>
      <c r="L479">
        <v>119</v>
      </c>
    </row>
    <row r="480" spans="5:12" x14ac:dyDescent="0.4">
      <c r="E480">
        <v>474</v>
      </c>
      <c r="F480" t="s">
        <v>133</v>
      </c>
      <c r="I480" t="s">
        <v>8</v>
      </c>
      <c r="K480" t="s">
        <v>275</v>
      </c>
      <c r="L480">
        <v>119</v>
      </c>
    </row>
    <row r="481" spans="5:12" x14ac:dyDescent="0.4">
      <c r="E481">
        <v>475</v>
      </c>
      <c r="F481" t="s">
        <v>134</v>
      </c>
      <c r="I481" t="s">
        <v>9</v>
      </c>
      <c r="K481" t="s">
        <v>275</v>
      </c>
      <c r="L481">
        <v>119</v>
      </c>
    </row>
    <row r="482" spans="5:12" x14ac:dyDescent="0.4">
      <c r="E482">
        <v>476</v>
      </c>
      <c r="F482" t="s">
        <v>135</v>
      </c>
      <c r="I482" t="s">
        <v>10</v>
      </c>
      <c r="K482" t="s">
        <v>275</v>
      </c>
      <c r="L482">
        <v>119</v>
      </c>
    </row>
    <row r="483" spans="5:12" x14ac:dyDescent="0.4">
      <c r="E483">
        <v>477</v>
      </c>
      <c r="F483" t="s">
        <v>136</v>
      </c>
      <c r="I483" t="s">
        <v>7</v>
      </c>
      <c r="K483" t="s">
        <v>276</v>
      </c>
      <c r="L483">
        <v>300</v>
      </c>
    </row>
    <row r="484" spans="5:12" x14ac:dyDescent="0.4">
      <c r="E484">
        <v>478</v>
      </c>
      <c r="F484" t="s">
        <v>137</v>
      </c>
      <c r="I484" t="s">
        <v>8</v>
      </c>
      <c r="K484" t="s">
        <v>276</v>
      </c>
      <c r="L484">
        <v>300</v>
      </c>
    </row>
    <row r="485" spans="5:12" x14ac:dyDescent="0.4">
      <c r="E485">
        <v>479</v>
      </c>
      <c r="F485" t="s">
        <v>138</v>
      </c>
      <c r="I485" t="s">
        <v>9</v>
      </c>
      <c r="K485" t="s">
        <v>276</v>
      </c>
      <c r="L485">
        <v>300</v>
      </c>
    </row>
    <row r="486" spans="5:12" x14ac:dyDescent="0.4">
      <c r="E486">
        <v>480</v>
      </c>
      <c r="F486" t="s">
        <v>139</v>
      </c>
      <c r="I486" t="s">
        <v>10</v>
      </c>
      <c r="K486" t="s">
        <v>276</v>
      </c>
      <c r="L486">
        <v>300</v>
      </c>
    </row>
    <row r="487" spans="5:12" x14ac:dyDescent="0.4">
      <c r="E487">
        <v>481</v>
      </c>
      <c r="F487" t="s">
        <v>101</v>
      </c>
      <c r="I487" t="s">
        <v>7</v>
      </c>
      <c r="K487" t="s">
        <v>276</v>
      </c>
      <c r="L487">
        <v>300</v>
      </c>
    </row>
    <row r="488" spans="5:12" x14ac:dyDescent="0.4">
      <c r="E488">
        <v>482</v>
      </c>
      <c r="F488" t="s">
        <v>102</v>
      </c>
      <c r="I488" t="s">
        <v>8</v>
      </c>
      <c r="K488" t="s">
        <v>276</v>
      </c>
      <c r="L488">
        <v>300</v>
      </c>
    </row>
    <row r="489" spans="5:12" x14ac:dyDescent="0.4">
      <c r="E489">
        <v>483</v>
      </c>
      <c r="F489" t="s">
        <v>103</v>
      </c>
      <c r="I489" t="s">
        <v>9</v>
      </c>
      <c r="K489" t="s">
        <v>276</v>
      </c>
      <c r="L489">
        <v>300</v>
      </c>
    </row>
    <row r="490" spans="5:12" x14ac:dyDescent="0.4">
      <c r="E490">
        <v>484</v>
      </c>
      <c r="F490" t="s">
        <v>104</v>
      </c>
      <c r="I490" t="s">
        <v>10</v>
      </c>
      <c r="K490" t="s">
        <v>276</v>
      </c>
      <c r="L490">
        <v>300</v>
      </c>
    </row>
    <row r="491" spans="5:12" x14ac:dyDescent="0.4">
      <c r="E491">
        <v>485</v>
      </c>
      <c r="F491" t="s">
        <v>105</v>
      </c>
      <c r="I491" t="s">
        <v>7</v>
      </c>
      <c r="K491" t="s">
        <v>276</v>
      </c>
      <c r="L491">
        <v>300</v>
      </c>
    </row>
    <row r="492" spans="5:12" x14ac:dyDescent="0.4">
      <c r="E492">
        <v>486</v>
      </c>
      <c r="F492" t="s">
        <v>106</v>
      </c>
      <c r="I492" t="s">
        <v>8</v>
      </c>
      <c r="K492" t="s">
        <v>276</v>
      </c>
      <c r="L492">
        <v>300</v>
      </c>
    </row>
    <row r="493" spans="5:12" x14ac:dyDescent="0.4">
      <c r="E493">
        <v>487</v>
      </c>
      <c r="F493" t="s">
        <v>107</v>
      </c>
      <c r="I493" t="s">
        <v>9</v>
      </c>
      <c r="K493" t="s">
        <v>276</v>
      </c>
      <c r="L493">
        <v>300</v>
      </c>
    </row>
    <row r="494" spans="5:12" x14ac:dyDescent="0.4">
      <c r="E494">
        <v>488</v>
      </c>
      <c r="F494" t="s">
        <v>108</v>
      </c>
      <c r="I494" t="s">
        <v>10</v>
      </c>
      <c r="K494" t="s">
        <v>276</v>
      </c>
      <c r="L494">
        <v>300</v>
      </c>
    </row>
    <row r="495" spans="5:12" x14ac:dyDescent="0.4">
      <c r="E495">
        <v>489</v>
      </c>
      <c r="F495" t="s">
        <v>109</v>
      </c>
      <c r="I495" t="s">
        <v>7</v>
      </c>
      <c r="K495" t="s">
        <v>276</v>
      </c>
      <c r="L495">
        <v>300</v>
      </c>
    </row>
    <row r="496" spans="5:12" x14ac:dyDescent="0.4">
      <c r="E496">
        <v>490</v>
      </c>
      <c r="F496" t="s">
        <v>110</v>
      </c>
      <c r="I496" t="s">
        <v>8</v>
      </c>
      <c r="K496" t="s">
        <v>276</v>
      </c>
      <c r="L496">
        <v>300</v>
      </c>
    </row>
    <row r="497" spans="5:12" x14ac:dyDescent="0.4">
      <c r="E497">
        <v>491</v>
      </c>
      <c r="F497" t="s">
        <v>111</v>
      </c>
      <c r="I497" t="s">
        <v>9</v>
      </c>
      <c r="K497" t="s">
        <v>276</v>
      </c>
      <c r="L497">
        <v>300</v>
      </c>
    </row>
    <row r="498" spans="5:12" x14ac:dyDescent="0.4">
      <c r="E498">
        <v>492</v>
      </c>
      <c r="F498" t="s">
        <v>112</v>
      </c>
      <c r="I498" t="s">
        <v>10</v>
      </c>
      <c r="K498" t="s">
        <v>276</v>
      </c>
      <c r="L498">
        <v>300</v>
      </c>
    </row>
    <row r="499" spans="5:12" x14ac:dyDescent="0.4">
      <c r="E499">
        <v>493</v>
      </c>
      <c r="F499" t="s">
        <v>113</v>
      </c>
      <c r="I499" t="s">
        <v>7</v>
      </c>
      <c r="K499" t="s">
        <v>276</v>
      </c>
      <c r="L499">
        <v>300</v>
      </c>
    </row>
    <row r="500" spans="5:12" x14ac:dyDescent="0.4">
      <c r="E500">
        <v>494</v>
      </c>
      <c r="F500" t="s">
        <v>114</v>
      </c>
      <c r="I500" t="s">
        <v>8</v>
      </c>
      <c r="K500" t="s">
        <v>276</v>
      </c>
      <c r="L500">
        <v>300</v>
      </c>
    </row>
    <row r="501" spans="5:12" x14ac:dyDescent="0.4">
      <c r="E501">
        <v>495</v>
      </c>
      <c r="F501" t="s">
        <v>115</v>
      </c>
      <c r="I501" t="s">
        <v>9</v>
      </c>
      <c r="K501" t="s">
        <v>276</v>
      </c>
      <c r="L501">
        <v>300</v>
      </c>
    </row>
    <row r="502" spans="5:12" x14ac:dyDescent="0.4">
      <c r="E502">
        <v>496</v>
      </c>
      <c r="F502" t="s">
        <v>116</v>
      </c>
      <c r="I502" t="s">
        <v>10</v>
      </c>
      <c r="K502" t="s">
        <v>276</v>
      </c>
      <c r="L502">
        <v>300</v>
      </c>
    </row>
    <row r="503" spans="5:12" x14ac:dyDescent="0.4">
      <c r="E503">
        <v>497</v>
      </c>
      <c r="F503" t="s">
        <v>117</v>
      </c>
      <c r="I503" t="s">
        <v>7</v>
      </c>
      <c r="K503" t="s">
        <v>276</v>
      </c>
      <c r="L503">
        <v>300</v>
      </c>
    </row>
    <row r="504" spans="5:12" x14ac:dyDescent="0.4">
      <c r="E504">
        <v>498</v>
      </c>
      <c r="F504" t="s">
        <v>118</v>
      </c>
      <c r="I504" t="s">
        <v>8</v>
      </c>
      <c r="K504" t="s">
        <v>276</v>
      </c>
      <c r="L504">
        <v>300</v>
      </c>
    </row>
    <row r="505" spans="5:12" x14ac:dyDescent="0.4">
      <c r="E505">
        <v>499</v>
      </c>
      <c r="F505" t="s">
        <v>119</v>
      </c>
      <c r="I505" t="s">
        <v>9</v>
      </c>
      <c r="K505" t="s">
        <v>276</v>
      </c>
      <c r="L505">
        <v>300</v>
      </c>
    </row>
    <row r="506" spans="5:12" x14ac:dyDescent="0.4">
      <c r="E506">
        <v>500</v>
      </c>
      <c r="F506" t="s">
        <v>120</v>
      </c>
      <c r="I506" t="s">
        <v>10</v>
      </c>
      <c r="K506" t="s">
        <v>276</v>
      </c>
      <c r="L506">
        <v>300</v>
      </c>
    </row>
    <row r="507" spans="5:12" x14ac:dyDescent="0.4">
      <c r="E507">
        <v>501</v>
      </c>
      <c r="F507" t="s">
        <v>121</v>
      </c>
      <c r="I507" t="s">
        <v>7</v>
      </c>
      <c r="K507" t="s">
        <v>276</v>
      </c>
      <c r="L507">
        <v>300</v>
      </c>
    </row>
    <row r="508" spans="5:12" x14ac:dyDescent="0.4">
      <c r="E508">
        <v>502</v>
      </c>
      <c r="F508" t="s">
        <v>122</v>
      </c>
      <c r="I508" t="s">
        <v>8</v>
      </c>
      <c r="K508" t="s">
        <v>276</v>
      </c>
      <c r="L508">
        <v>300</v>
      </c>
    </row>
    <row r="509" spans="5:12" x14ac:dyDescent="0.4">
      <c r="E509">
        <v>503</v>
      </c>
      <c r="F509" t="s">
        <v>123</v>
      </c>
      <c r="I509" t="s">
        <v>9</v>
      </c>
      <c r="K509" t="s">
        <v>276</v>
      </c>
      <c r="L509">
        <v>300</v>
      </c>
    </row>
    <row r="510" spans="5:12" x14ac:dyDescent="0.4">
      <c r="E510">
        <v>504</v>
      </c>
      <c r="F510" t="s">
        <v>124</v>
      </c>
      <c r="I510" t="s">
        <v>10</v>
      </c>
      <c r="K510" t="s">
        <v>276</v>
      </c>
      <c r="L510">
        <v>300</v>
      </c>
    </row>
    <row r="511" spans="5:12" x14ac:dyDescent="0.4">
      <c r="E511">
        <v>505</v>
      </c>
      <c r="F511" t="s">
        <v>125</v>
      </c>
      <c r="I511" t="s">
        <v>7</v>
      </c>
      <c r="K511" t="s">
        <v>276</v>
      </c>
      <c r="L511">
        <v>300</v>
      </c>
    </row>
    <row r="512" spans="5:12" x14ac:dyDescent="0.4">
      <c r="E512">
        <v>506</v>
      </c>
      <c r="F512" t="s">
        <v>126</v>
      </c>
      <c r="I512" t="s">
        <v>8</v>
      </c>
      <c r="K512" t="s">
        <v>276</v>
      </c>
      <c r="L512">
        <v>300</v>
      </c>
    </row>
    <row r="513" spans="5:12" x14ac:dyDescent="0.4">
      <c r="E513">
        <v>507</v>
      </c>
      <c r="F513" t="s">
        <v>127</v>
      </c>
      <c r="I513" t="s">
        <v>9</v>
      </c>
      <c r="K513" t="s">
        <v>276</v>
      </c>
      <c r="L513">
        <v>300</v>
      </c>
    </row>
    <row r="514" spans="5:12" x14ac:dyDescent="0.4">
      <c r="E514">
        <v>508</v>
      </c>
      <c r="F514" t="s">
        <v>128</v>
      </c>
      <c r="I514" t="s">
        <v>10</v>
      </c>
      <c r="K514" t="s">
        <v>276</v>
      </c>
      <c r="L514">
        <v>300</v>
      </c>
    </row>
    <row r="515" spans="5:12" x14ac:dyDescent="0.4">
      <c r="E515">
        <v>509</v>
      </c>
      <c r="F515" t="s">
        <v>129</v>
      </c>
      <c r="I515" t="s">
        <v>7</v>
      </c>
      <c r="K515" t="s">
        <v>276</v>
      </c>
      <c r="L515">
        <v>300</v>
      </c>
    </row>
    <row r="516" spans="5:12" x14ac:dyDescent="0.4">
      <c r="E516">
        <v>510</v>
      </c>
      <c r="F516" t="s">
        <v>130</v>
      </c>
      <c r="I516" t="s">
        <v>8</v>
      </c>
      <c r="K516" t="s">
        <v>276</v>
      </c>
      <c r="L516">
        <v>300</v>
      </c>
    </row>
    <row r="517" spans="5:12" x14ac:dyDescent="0.4">
      <c r="E517">
        <v>511</v>
      </c>
      <c r="F517" t="s">
        <v>131</v>
      </c>
      <c r="I517" t="s">
        <v>9</v>
      </c>
      <c r="K517" t="s">
        <v>276</v>
      </c>
      <c r="L517">
        <v>300</v>
      </c>
    </row>
    <row r="518" spans="5:12" x14ac:dyDescent="0.4">
      <c r="E518">
        <v>512</v>
      </c>
      <c r="F518" t="s">
        <v>132</v>
      </c>
      <c r="I518" t="s">
        <v>10</v>
      </c>
      <c r="K518" t="s">
        <v>276</v>
      </c>
      <c r="L518">
        <v>300</v>
      </c>
    </row>
    <row r="519" spans="5:12" x14ac:dyDescent="0.4">
      <c r="E519">
        <v>513</v>
      </c>
      <c r="F519" t="s">
        <v>133</v>
      </c>
      <c r="I519" t="s">
        <v>7</v>
      </c>
      <c r="K519" t="s">
        <v>276</v>
      </c>
      <c r="L519">
        <v>300</v>
      </c>
    </row>
    <row r="520" spans="5:12" x14ac:dyDescent="0.4">
      <c r="E520">
        <v>514</v>
      </c>
      <c r="F520" t="s">
        <v>134</v>
      </c>
      <c r="I520" t="s">
        <v>8</v>
      </c>
      <c r="K520" t="s">
        <v>276</v>
      </c>
      <c r="L520">
        <v>300</v>
      </c>
    </row>
    <row r="521" spans="5:12" x14ac:dyDescent="0.4">
      <c r="E521">
        <v>515</v>
      </c>
      <c r="F521" t="s">
        <v>135</v>
      </c>
      <c r="I521" t="s">
        <v>9</v>
      </c>
      <c r="K521" t="s">
        <v>276</v>
      </c>
      <c r="L521">
        <v>300</v>
      </c>
    </row>
    <row r="522" spans="5:12" x14ac:dyDescent="0.4">
      <c r="E522">
        <v>516</v>
      </c>
      <c r="F522" t="s">
        <v>136</v>
      </c>
      <c r="I522" t="s">
        <v>10</v>
      </c>
      <c r="K522" t="s">
        <v>276</v>
      </c>
      <c r="L522">
        <v>300</v>
      </c>
    </row>
    <row r="523" spans="5:12" x14ac:dyDescent="0.4">
      <c r="E523">
        <v>517</v>
      </c>
      <c r="F523" t="s">
        <v>137</v>
      </c>
      <c r="I523" t="s">
        <v>7</v>
      </c>
      <c r="K523" t="s">
        <v>276</v>
      </c>
      <c r="L523">
        <v>300</v>
      </c>
    </row>
    <row r="524" spans="5:12" x14ac:dyDescent="0.4">
      <c r="E524">
        <v>518</v>
      </c>
      <c r="F524" t="s">
        <v>138</v>
      </c>
      <c r="I524" t="s">
        <v>8</v>
      </c>
      <c r="K524" t="s">
        <v>276</v>
      </c>
      <c r="L524">
        <v>300</v>
      </c>
    </row>
    <row r="525" spans="5:12" x14ac:dyDescent="0.4">
      <c r="E525">
        <v>519</v>
      </c>
      <c r="F525" t="s">
        <v>139</v>
      </c>
      <c r="I525" t="s">
        <v>9</v>
      </c>
      <c r="K525" t="s">
        <v>276</v>
      </c>
      <c r="L525">
        <v>300</v>
      </c>
    </row>
    <row r="526" spans="5:12" x14ac:dyDescent="0.4">
      <c r="E526">
        <v>520</v>
      </c>
      <c r="F526" t="s">
        <v>140</v>
      </c>
      <c r="I526" t="s">
        <v>10</v>
      </c>
      <c r="K526" t="s">
        <v>276</v>
      </c>
      <c r="L526">
        <v>300</v>
      </c>
    </row>
    <row r="527" spans="5:12" x14ac:dyDescent="0.4">
      <c r="E527">
        <v>521</v>
      </c>
      <c r="F527" t="s">
        <v>141</v>
      </c>
      <c r="I527" t="s">
        <v>7</v>
      </c>
      <c r="K527" t="s">
        <v>276</v>
      </c>
      <c r="L527">
        <v>300</v>
      </c>
    </row>
    <row r="528" spans="5:12" x14ac:dyDescent="0.4">
      <c r="E528">
        <v>522</v>
      </c>
      <c r="F528" t="s">
        <v>142</v>
      </c>
      <c r="I528" t="s">
        <v>8</v>
      </c>
      <c r="K528" t="s">
        <v>276</v>
      </c>
      <c r="L528">
        <v>300</v>
      </c>
    </row>
    <row r="529" spans="5:12" x14ac:dyDescent="0.4">
      <c r="E529">
        <v>523</v>
      </c>
      <c r="F529" t="s">
        <v>143</v>
      </c>
      <c r="I529" t="s">
        <v>9</v>
      </c>
      <c r="K529" t="s">
        <v>276</v>
      </c>
      <c r="L529">
        <v>300</v>
      </c>
    </row>
    <row r="530" spans="5:12" x14ac:dyDescent="0.4">
      <c r="E530">
        <v>524</v>
      </c>
      <c r="F530" t="s">
        <v>144</v>
      </c>
      <c r="I530" t="s">
        <v>10</v>
      </c>
      <c r="K530" t="s">
        <v>276</v>
      </c>
      <c r="L530">
        <v>300</v>
      </c>
    </row>
    <row r="531" spans="5:12" x14ac:dyDescent="0.4">
      <c r="E531">
        <v>525</v>
      </c>
      <c r="F531" t="s">
        <v>145</v>
      </c>
      <c r="I531" t="s">
        <v>7</v>
      </c>
      <c r="K531" t="s">
        <v>276</v>
      </c>
      <c r="L531">
        <v>300</v>
      </c>
    </row>
    <row r="532" spans="5:12" x14ac:dyDescent="0.4">
      <c r="E532">
        <v>526</v>
      </c>
      <c r="F532" t="s">
        <v>146</v>
      </c>
      <c r="I532" t="s">
        <v>8</v>
      </c>
      <c r="K532" t="s">
        <v>276</v>
      </c>
      <c r="L532">
        <v>300</v>
      </c>
    </row>
    <row r="533" spans="5:12" x14ac:dyDescent="0.4">
      <c r="E533">
        <v>527</v>
      </c>
      <c r="F533" t="s">
        <v>147</v>
      </c>
      <c r="I533" t="s">
        <v>9</v>
      </c>
      <c r="K533" t="s">
        <v>276</v>
      </c>
      <c r="L533">
        <v>300</v>
      </c>
    </row>
    <row r="534" spans="5:12" x14ac:dyDescent="0.4">
      <c r="E534">
        <v>528</v>
      </c>
      <c r="F534" t="s">
        <v>148</v>
      </c>
      <c r="I534" t="s">
        <v>10</v>
      </c>
      <c r="K534" t="s">
        <v>276</v>
      </c>
      <c r="L534">
        <v>300</v>
      </c>
    </row>
    <row r="535" spans="5:12" x14ac:dyDescent="0.4">
      <c r="E535">
        <v>529</v>
      </c>
      <c r="F535" t="s">
        <v>110</v>
      </c>
      <c r="I535" t="s">
        <v>7</v>
      </c>
      <c r="K535" t="s">
        <v>276</v>
      </c>
      <c r="L535">
        <v>300</v>
      </c>
    </row>
    <row r="536" spans="5:12" x14ac:dyDescent="0.4">
      <c r="E536">
        <v>530</v>
      </c>
      <c r="F536" t="s">
        <v>111</v>
      </c>
      <c r="I536" t="s">
        <v>8</v>
      </c>
      <c r="K536" t="s">
        <v>276</v>
      </c>
      <c r="L536">
        <v>300</v>
      </c>
    </row>
    <row r="537" spans="5:12" x14ac:dyDescent="0.4">
      <c r="E537">
        <v>531</v>
      </c>
      <c r="F537" t="s">
        <v>112</v>
      </c>
      <c r="I537" t="s">
        <v>9</v>
      </c>
      <c r="K537" t="s">
        <v>276</v>
      </c>
      <c r="L537">
        <v>300</v>
      </c>
    </row>
    <row r="538" spans="5:12" x14ac:dyDescent="0.4">
      <c r="E538">
        <v>532</v>
      </c>
      <c r="F538" t="s">
        <v>113</v>
      </c>
      <c r="I538" t="s">
        <v>10</v>
      </c>
      <c r="K538" t="s">
        <v>276</v>
      </c>
      <c r="L538">
        <v>300</v>
      </c>
    </row>
    <row r="539" spans="5:12" x14ac:dyDescent="0.4">
      <c r="E539">
        <v>533</v>
      </c>
      <c r="F539" t="s">
        <v>114</v>
      </c>
      <c r="I539" t="s">
        <v>7</v>
      </c>
      <c r="K539" t="s">
        <v>276</v>
      </c>
      <c r="L539">
        <v>300</v>
      </c>
    </row>
    <row r="540" spans="5:12" x14ac:dyDescent="0.4">
      <c r="E540">
        <v>534</v>
      </c>
      <c r="F540" t="s">
        <v>115</v>
      </c>
      <c r="I540" t="s">
        <v>8</v>
      </c>
      <c r="K540" t="s">
        <v>276</v>
      </c>
      <c r="L540">
        <v>300</v>
      </c>
    </row>
    <row r="541" spans="5:12" x14ac:dyDescent="0.4">
      <c r="E541">
        <v>535</v>
      </c>
      <c r="F541" t="s">
        <v>116</v>
      </c>
      <c r="I541" t="s">
        <v>9</v>
      </c>
      <c r="K541" t="s">
        <v>276</v>
      </c>
      <c r="L541">
        <v>300</v>
      </c>
    </row>
    <row r="542" spans="5:12" x14ac:dyDescent="0.4">
      <c r="E542">
        <v>536</v>
      </c>
      <c r="F542" t="s">
        <v>117</v>
      </c>
      <c r="I542" t="s">
        <v>10</v>
      </c>
      <c r="K542" t="s">
        <v>276</v>
      </c>
      <c r="L542">
        <v>300</v>
      </c>
    </row>
    <row r="543" spans="5:12" x14ac:dyDescent="0.4">
      <c r="E543">
        <v>537</v>
      </c>
      <c r="F543" t="s">
        <v>118</v>
      </c>
      <c r="I543" t="s">
        <v>7</v>
      </c>
      <c r="K543" t="s">
        <v>276</v>
      </c>
      <c r="L543">
        <v>300</v>
      </c>
    </row>
    <row r="544" spans="5:12" x14ac:dyDescent="0.4">
      <c r="E544">
        <v>538</v>
      </c>
      <c r="F544" t="s">
        <v>119</v>
      </c>
      <c r="I544" t="s">
        <v>8</v>
      </c>
      <c r="K544" t="s">
        <v>276</v>
      </c>
      <c r="L544">
        <v>300</v>
      </c>
    </row>
    <row r="545" spans="5:12" x14ac:dyDescent="0.4">
      <c r="E545">
        <v>539</v>
      </c>
      <c r="F545" t="s">
        <v>120</v>
      </c>
      <c r="I545" t="s">
        <v>9</v>
      </c>
      <c r="K545" t="s">
        <v>276</v>
      </c>
      <c r="L545">
        <v>300</v>
      </c>
    </row>
    <row r="546" spans="5:12" x14ac:dyDescent="0.4">
      <c r="E546">
        <v>540</v>
      </c>
      <c r="F546" t="s">
        <v>121</v>
      </c>
      <c r="I546" t="s">
        <v>10</v>
      </c>
      <c r="K546" t="s">
        <v>276</v>
      </c>
      <c r="L546">
        <v>300</v>
      </c>
    </row>
    <row r="547" spans="5:12" x14ac:dyDescent="0.4">
      <c r="E547">
        <v>541</v>
      </c>
      <c r="F547" t="s">
        <v>122</v>
      </c>
      <c r="I547" t="s">
        <v>7</v>
      </c>
      <c r="K547" t="s">
        <v>276</v>
      </c>
      <c r="L547">
        <v>300</v>
      </c>
    </row>
    <row r="548" spans="5:12" x14ac:dyDescent="0.4">
      <c r="E548">
        <v>542</v>
      </c>
      <c r="F548" t="s">
        <v>123</v>
      </c>
      <c r="I548" t="s">
        <v>8</v>
      </c>
      <c r="K548" t="s">
        <v>276</v>
      </c>
      <c r="L548">
        <v>300</v>
      </c>
    </row>
    <row r="549" spans="5:12" x14ac:dyDescent="0.4">
      <c r="E549">
        <v>543</v>
      </c>
      <c r="F549" t="s">
        <v>124</v>
      </c>
      <c r="I549" t="s">
        <v>9</v>
      </c>
      <c r="K549" t="s">
        <v>276</v>
      </c>
      <c r="L549">
        <v>300</v>
      </c>
    </row>
    <row r="550" spans="5:12" x14ac:dyDescent="0.4">
      <c r="E550">
        <v>544</v>
      </c>
      <c r="F550" t="s">
        <v>125</v>
      </c>
      <c r="I550" t="s">
        <v>10</v>
      </c>
      <c r="K550" t="s">
        <v>276</v>
      </c>
      <c r="L550">
        <v>300</v>
      </c>
    </row>
    <row r="551" spans="5:12" x14ac:dyDescent="0.4">
      <c r="E551">
        <v>545</v>
      </c>
      <c r="F551" t="s">
        <v>126</v>
      </c>
      <c r="I551" t="s">
        <v>7</v>
      </c>
      <c r="K551" t="s">
        <v>276</v>
      </c>
      <c r="L551">
        <v>300</v>
      </c>
    </row>
    <row r="552" spans="5:12" x14ac:dyDescent="0.4">
      <c r="E552">
        <v>546</v>
      </c>
      <c r="F552" t="s">
        <v>127</v>
      </c>
      <c r="I552" t="s">
        <v>8</v>
      </c>
      <c r="K552" t="s">
        <v>276</v>
      </c>
      <c r="L552">
        <v>300</v>
      </c>
    </row>
    <row r="553" spans="5:12" x14ac:dyDescent="0.4">
      <c r="E553">
        <v>547</v>
      </c>
      <c r="F553" t="s">
        <v>128</v>
      </c>
      <c r="I553" t="s">
        <v>9</v>
      </c>
      <c r="K553" t="s">
        <v>276</v>
      </c>
      <c r="L553">
        <v>300</v>
      </c>
    </row>
    <row r="554" spans="5:12" x14ac:dyDescent="0.4">
      <c r="E554">
        <v>548</v>
      </c>
      <c r="F554" t="s">
        <v>129</v>
      </c>
      <c r="I554" t="s">
        <v>10</v>
      </c>
      <c r="K554" t="s">
        <v>276</v>
      </c>
      <c r="L554">
        <v>300</v>
      </c>
    </row>
    <row r="555" spans="5:12" x14ac:dyDescent="0.4">
      <c r="E555">
        <v>549</v>
      </c>
      <c r="F555" t="s">
        <v>130</v>
      </c>
      <c r="I555" t="s">
        <v>7</v>
      </c>
      <c r="K555" t="s">
        <v>276</v>
      </c>
      <c r="L555">
        <v>300</v>
      </c>
    </row>
    <row r="556" spans="5:12" x14ac:dyDescent="0.4">
      <c r="E556">
        <v>550</v>
      </c>
      <c r="F556" t="s">
        <v>131</v>
      </c>
      <c r="I556" t="s">
        <v>8</v>
      </c>
      <c r="K556" t="s">
        <v>276</v>
      </c>
      <c r="L556">
        <v>300</v>
      </c>
    </row>
    <row r="557" spans="5:12" x14ac:dyDescent="0.4">
      <c r="E557">
        <v>551</v>
      </c>
      <c r="F557" t="s">
        <v>132</v>
      </c>
      <c r="I557" t="s">
        <v>9</v>
      </c>
      <c r="K557" t="s">
        <v>276</v>
      </c>
      <c r="L557">
        <v>300</v>
      </c>
    </row>
    <row r="558" spans="5:12" x14ac:dyDescent="0.4">
      <c r="E558">
        <v>552</v>
      </c>
      <c r="F558" t="s">
        <v>133</v>
      </c>
      <c r="I558" t="s">
        <v>10</v>
      </c>
      <c r="K558" t="s">
        <v>276</v>
      </c>
      <c r="L558">
        <v>300</v>
      </c>
    </row>
    <row r="559" spans="5:12" x14ac:dyDescent="0.4">
      <c r="E559">
        <v>553</v>
      </c>
      <c r="F559" t="s">
        <v>134</v>
      </c>
      <c r="I559" t="s">
        <v>7</v>
      </c>
      <c r="K559" t="s">
        <v>276</v>
      </c>
      <c r="L559">
        <v>300</v>
      </c>
    </row>
    <row r="560" spans="5:12" x14ac:dyDescent="0.4">
      <c r="E560">
        <v>554</v>
      </c>
      <c r="F560" t="s">
        <v>135</v>
      </c>
      <c r="I560" t="s">
        <v>8</v>
      </c>
      <c r="K560" t="s">
        <v>276</v>
      </c>
      <c r="L560">
        <v>300</v>
      </c>
    </row>
    <row r="561" spans="5:12" x14ac:dyDescent="0.4">
      <c r="E561">
        <v>555</v>
      </c>
      <c r="F561" t="s">
        <v>136</v>
      </c>
      <c r="I561" t="s">
        <v>9</v>
      </c>
      <c r="K561" t="s">
        <v>276</v>
      </c>
      <c r="L561">
        <v>300</v>
      </c>
    </row>
    <row r="562" spans="5:12" x14ac:dyDescent="0.4">
      <c r="E562">
        <v>556</v>
      </c>
      <c r="F562" t="s">
        <v>137</v>
      </c>
      <c r="I562" t="s">
        <v>10</v>
      </c>
      <c r="K562" t="s">
        <v>276</v>
      </c>
      <c r="L562">
        <v>300</v>
      </c>
    </row>
    <row r="563" spans="5:12" x14ac:dyDescent="0.4">
      <c r="E563">
        <v>557</v>
      </c>
      <c r="F563" t="s">
        <v>138</v>
      </c>
      <c r="I563" t="s">
        <v>7</v>
      </c>
      <c r="K563" t="s">
        <v>276</v>
      </c>
      <c r="L563">
        <v>300</v>
      </c>
    </row>
    <row r="564" spans="5:12" x14ac:dyDescent="0.4">
      <c r="E564">
        <v>558</v>
      </c>
      <c r="F564" t="s">
        <v>139</v>
      </c>
      <c r="I564" t="s">
        <v>8</v>
      </c>
      <c r="K564" t="s">
        <v>276</v>
      </c>
      <c r="L564">
        <v>300</v>
      </c>
    </row>
    <row r="565" spans="5:12" x14ac:dyDescent="0.4">
      <c r="E565">
        <v>559</v>
      </c>
      <c r="F565" t="s">
        <v>140</v>
      </c>
      <c r="I565" t="s">
        <v>9</v>
      </c>
      <c r="K565" t="s">
        <v>276</v>
      </c>
      <c r="L565">
        <v>300</v>
      </c>
    </row>
    <row r="566" spans="5:12" x14ac:dyDescent="0.4">
      <c r="E566">
        <v>560</v>
      </c>
      <c r="F566" t="s">
        <v>141</v>
      </c>
      <c r="I566" t="s">
        <v>10</v>
      </c>
      <c r="K566" t="s">
        <v>276</v>
      </c>
      <c r="L566">
        <v>300</v>
      </c>
    </row>
    <row r="567" spans="5:12" x14ac:dyDescent="0.4">
      <c r="E567">
        <v>561</v>
      </c>
      <c r="F567" t="s">
        <v>142</v>
      </c>
      <c r="I567" t="s">
        <v>7</v>
      </c>
      <c r="K567" t="s">
        <v>276</v>
      </c>
      <c r="L567">
        <v>300</v>
      </c>
    </row>
    <row r="568" spans="5:12" x14ac:dyDescent="0.4">
      <c r="E568">
        <v>562</v>
      </c>
      <c r="F568" t="s">
        <v>143</v>
      </c>
      <c r="I568" t="s">
        <v>8</v>
      </c>
      <c r="K568" t="s">
        <v>276</v>
      </c>
      <c r="L568">
        <v>300</v>
      </c>
    </row>
    <row r="569" spans="5:12" x14ac:dyDescent="0.4">
      <c r="E569">
        <v>563</v>
      </c>
      <c r="F569" t="s">
        <v>144</v>
      </c>
      <c r="I569" t="s">
        <v>9</v>
      </c>
      <c r="K569" t="s">
        <v>276</v>
      </c>
      <c r="L569">
        <v>300</v>
      </c>
    </row>
    <row r="570" spans="5:12" x14ac:dyDescent="0.4">
      <c r="E570">
        <v>564</v>
      </c>
      <c r="F570" t="s">
        <v>145</v>
      </c>
      <c r="I570" t="s">
        <v>10</v>
      </c>
      <c r="K570" t="s">
        <v>276</v>
      </c>
      <c r="L570">
        <v>300</v>
      </c>
    </row>
    <row r="571" spans="5:12" x14ac:dyDescent="0.4">
      <c r="E571">
        <v>565</v>
      </c>
      <c r="F571" t="s">
        <v>146</v>
      </c>
      <c r="I571" t="s">
        <v>7</v>
      </c>
      <c r="K571" t="s">
        <v>276</v>
      </c>
      <c r="L571">
        <v>300</v>
      </c>
    </row>
    <row r="572" spans="5:12" x14ac:dyDescent="0.4">
      <c r="E572">
        <v>566</v>
      </c>
      <c r="F572" t="s">
        <v>147</v>
      </c>
      <c r="I572" t="s">
        <v>8</v>
      </c>
      <c r="K572" t="s">
        <v>276</v>
      </c>
      <c r="L572">
        <v>300</v>
      </c>
    </row>
    <row r="573" spans="5:12" x14ac:dyDescent="0.4">
      <c r="E573">
        <v>567</v>
      </c>
      <c r="F573" t="s">
        <v>148</v>
      </c>
      <c r="I573" t="s">
        <v>9</v>
      </c>
      <c r="K573" t="s">
        <v>276</v>
      </c>
      <c r="L573">
        <v>300</v>
      </c>
    </row>
    <row r="574" spans="5:12" x14ac:dyDescent="0.4">
      <c r="E574">
        <v>568</v>
      </c>
      <c r="F574" t="s">
        <v>149</v>
      </c>
      <c r="I574" t="s">
        <v>10</v>
      </c>
      <c r="K574" t="s">
        <v>276</v>
      </c>
      <c r="L574">
        <v>300</v>
      </c>
    </row>
    <row r="575" spans="5:12" x14ac:dyDescent="0.4">
      <c r="E575">
        <v>569</v>
      </c>
      <c r="F575" t="s">
        <v>150</v>
      </c>
      <c r="I575" t="s">
        <v>7</v>
      </c>
      <c r="K575" t="s">
        <v>276</v>
      </c>
      <c r="L575">
        <v>300</v>
      </c>
    </row>
    <row r="576" spans="5:12" x14ac:dyDescent="0.4">
      <c r="E576">
        <v>570</v>
      </c>
      <c r="F576" t="s">
        <v>151</v>
      </c>
      <c r="I576" t="s">
        <v>8</v>
      </c>
      <c r="K576" t="s">
        <v>276</v>
      </c>
      <c r="L576">
        <v>300</v>
      </c>
    </row>
    <row r="577" spans="5:12" x14ac:dyDescent="0.4">
      <c r="E577">
        <v>571</v>
      </c>
      <c r="F577" t="s">
        <v>152</v>
      </c>
      <c r="I577" t="s">
        <v>9</v>
      </c>
      <c r="K577" t="s">
        <v>276</v>
      </c>
      <c r="L577">
        <v>300</v>
      </c>
    </row>
    <row r="578" spans="5:12" x14ac:dyDescent="0.4">
      <c r="E578">
        <v>572</v>
      </c>
      <c r="F578" t="s">
        <v>153</v>
      </c>
      <c r="I578" t="s">
        <v>10</v>
      </c>
      <c r="K578" t="s">
        <v>276</v>
      </c>
      <c r="L578">
        <v>300</v>
      </c>
    </row>
    <row r="579" spans="5:12" x14ac:dyDescent="0.4">
      <c r="E579">
        <v>573</v>
      </c>
      <c r="F579" t="s">
        <v>154</v>
      </c>
      <c r="I579" t="s">
        <v>7</v>
      </c>
      <c r="K579" t="s">
        <v>276</v>
      </c>
      <c r="L579">
        <v>300</v>
      </c>
    </row>
    <row r="580" spans="5:12" x14ac:dyDescent="0.4">
      <c r="E580">
        <v>574</v>
      </c>
      <c r="F580" t="s">
        <v>155</v>
      </c>
      <c r="I580" t="s">
        <v>8</v>
      </c>
      <c r="K580" t="s">
        <v>276</v>
      </c>
      <c r="L580">
        <v>300</v>
      </c>
    </row>
    <row r="581" spans="5:12" x14ac:dyDescent="0.4">
      <c r="E581">
        <v>575</v>
      </c>
      <c r="F581" t="s">
        <v>156</v>
      </c>
      <c r="I581" t="s">
        <v>9</v>
      </c>
      <c r="K581" t="s">
        <v>276</v>
      </c>
      <c r="L581">
        <v>300</v>
      </c>
    </row>
    <row r="582" spans="5:12" x14ac:dyDescent="0.4">
      <c r="E582">
        <v>576</v>
      </c>
      <c r="F582" t="s">
        <v>157</v>
      </c>
      <c r="I582" t="s">
        <v>10</v>
      </c>
      <c r="K582" t="s">
        <v>276</v>
      </c>
      <c r="L582">
        <v>300</v>
      </c>
    </row>
    <row r="583" spans="5:12" x14ac:dyDescent="0.4">
      <c r="E583">
        <v>577</v>
      </c>
      <c r="F583" t="s">
        <v>119</v>
      </c>
      <c r="I583" t="s">
        <v>7</v>
      </c>
      <c r="K583" t="s">
        <v>276</v>
      </c>
      <c r="L583">
        <v>300</v>
      </c>
    </row>
    <row r="584" spans="5:12" x14ac:dyDescent="0.4">
      <c r="E584">
        <v>578</v>
      </c>
      <c r="F584" t="s">
        <v>120</v>
      </c>
      <c r="I584" t="s">
        <v>8</v>
      </c>
      <c r="K584" t="s">
        <v>276</v>
      </c>
      <c r="L584">
        <v>300</v>
      </c>
    </row>
    <row r="585" spans="5:12" x14ac:dyDescent="0.4">
      <c r="E585">
        <v>579</v>
      </c>
      <c r="F585" t="s">
        <v>121</v>
      </c>
      <c r="I585" t="s">
        <v>9</v>
      </c>
      <c r="K585" t="s">
        <v>276</v>
      </c>
      <c r="L585">
        <v>300</v>
      </c>
    </row>
    <row r="586" spans="5:12" x14ac:dyDescent="0.4">
      <c r="E586">
        <v>580</v>
      </c>
      <c r="F586" t="s">
        <v>122</v>
      </c>
      <c r="I586" t="s">
        <v>10</v>
      </c>
      <c r="K586" t="s">
        <v>276</v>
      </c>
      <c r="L586">
        <v>300</v>
      </c>
    </row>
    <row r="587" spans="5:12" x14ac:dyDescent="0.4">
      <c r="E587">
        <v>581</v>
      </c>
      <c r="F587" t="s">
        <v>123</v>
      </c>
      <c r="I587" t="s">
        <v>7</v>
      </c>
      <c r="K587" t="s">
        <v>276</v>
      </c>
      <c r="L587">
        <v>300</v>
      </c>
    </row>
    <row r="588" spans="5:12" x14ac:dyDescent="0.4">
      <c r="E588">
        <v>582</v>
      </c>
      <c r="F588" t="s">
        <v>124</v>
      </c>
      <c r="I588" t="s">
        <v>8</v>
      </c>
      <c r="K588" t="s">
        <v>276</v>
      </c>
      <c r="L588">
        <v>300</v>
      </c>
    </row>
    <row r="589" spans="5:12" x14ac:dyDescent="0.4">
      <c r="E589">
        <v>583</v>
      </c>
      <c r="F589" t="s">
        <v>125</v>
      </c>
      <c r="I589" t="s">
        <v>9</v>
      </c>
      <c r="K589" t="s">
        <v>276</v>
      </c>
      <c r="L589">
        <v>300</v>
      </c>
    </row>
    <row r="590" spans="5:12" x14ac:dyDescent="0.4">
      <c r="E590">
        <v>584</v>
      </c>
      <c r="F590" t="s">
        <v>126</v>
      </c>
      <c r="I590" t="s">
        <v>10</v>
      </c>
      <c r="K590" t="s">
        <v>276</v>
      </c>
      <c r="L590">
        <v>300</v>
      </c>
    </row>
    <row r="591" spans="5:12" x14ac:dyDescent="0.4">
      <c r="E591">
        <v>585</v>
      </c>
      <c r="F591" t="s">
        <v>127</v>
      </c>
      <c r="I591" t="s">
        <v>7</v>
      </c>
      <c r="K591" t="s">
        <v>276</v>
      </c>
      <c r="L591">
        <v>300</v>
      </c>
    </row>
    <row r="592" spans="5:12" x14ac:dyDescent="0.4">
      <c r="E592">
        <v>586</v>
      </c>
      <c r="F592" t="s">
        <v>128</v>
      </c>
      <c r="I592" t="s">
        <v>8</v>
      </c>
      <c r="K592" t="s">
        <v>276</v>
      </c>
      <c r="L592">
        <v>300</v>
      </c>
    </row>
    <row r="593" spans="5:12" x14ac:dyDescent="0.4">
      <c r="E593">
        <v>587</v>
      </c>
      <c r="F593" t="s">
        <v>129</v>
      </c>
      <c r="I593" t="s">
        <v>9</v>
      </c>
      <c r="K593" t="s">
        <v>276</v>
      </c>
      <c r="L593">
        <v>300</v>
      </c>
    </row>
    <row r="594" spans="5:12" x14ac:dyDescent="0.4">
      <c r="E594">
        <v>588</v>
      </c>
      <c r="F594" t="s">
        <v>130</v>
      </c>
      <c r="I594" t="s">
        <v>10</v>
      </c>
      <c r="K594" t="s">
        <v>276</v>
      </c>
      <c r="L594">
        <v>300</v>
      </c>
    </row>
    <row r="595" spans="5:12" x14ac:dyDescent="0.4">
      <c r="E595">
        <v>589</v>
      </c>
      <c r="F595" t="s">
        <v>131</v>
      </c>
      <c r="I595" t="s">
        <v>7</v>
      </c>
      <c r="K595" t="s">
        <v>276</v>
      </c>
      <c r="L595">
        <v>300</v>
      </c>
    </row>
    <row r="596" spans="5:12" x14ac:dyDescent="0.4">
      <c r="E596">
        <v>590</v>
      </c>
      <c r="F596" t="s">
        <v>132</v>
      </c>
      <c r="I596" t="s">
        <v>8</v>
      </c>
      <c r="K596" t="s">
        <v>276</v>
      </c>
      <c r="L596">
        <v>300</v>
      </c>
    </row>
    <row r="597" spans="5:12" x14ac:dyDescent="0.4">
      <c r="E597">
        <v>591</v>
      </c>
      <c r="F597" t="s">
        <v>133</v>
      </c>
      <c r="I597" t="s">
        <v>9</v>
      </c>
      <c r="K597" t="s">
        <v>276</v>
      </c>
      <c r="L597">
        <v>300</v>
      </c>
    </row>
    <row r="598" spans="5:12" x14ac:dyDescent="0.4">
      <c r="E598">
        <v>592</v>
      </c>
      <c r="F598" t="s">
        <v>134</v>
      </c>
      <c r="I598" t="s">
        <v>10</v>
      </c>
      <c r="K598" t="s">
        <v>276</v>
      </c>
      <c r="L598">
        <v>300</v>
      </c>
    </row>
    <row r="599" spans="5:12" x14ac:dyDescent="0.4">
      <c r="E599">
        <v>593</v>
      </c>
      <c r="F599" t="s">
        <v>135</v>
      </c>
      <c r="I599" t="s">
        <v>7</v>
      </c>
      <c r="K599" t="s">
        <v>276</v>
      </c>
      <c r="L599">
        <v>300</v>
      </c>
    </row>
    <row r="600" spans="5:12" x14ac:dyDescent="0.4">
      <c r="E600">
        <v>594</v>
      </c>
      <c r="F600" t="s">
        <v>136</v>
      </c>
      <c r="I600" t="s">
        <v>8</v>
      </c>
      <c r="K600" t="s">
        <v>276</v>
      </c>
      <c r="L600">
        <v>300</v>
      </c>
    </row>
    <row r="601" spans="5:12" x14ac:dyDescent="0.4">
      <c r="E601">
        <v>595</v>
      </c>
      <c r="F601" t="s">
        <v>137</v>
      </c>
      <c r="I601" t="s">
        <v>9</v>
      </c>
      <c r="K601" t="s">
        <v>276</v>
      </c>
      <c r="L601">
        <v>300</v>
      </c>
    </row>
    <row r="602" spans="5:12" x14ac:dyDescent="0.4">
      <c r="E602">
        <v>596</v>
      </c>
      <c r="F602" t="s">
        <v>138</v>
      </c>
      <c r="I602" t="s">
        <v>10</v>
      </c>
      <c r="K602" t="s">
        <v>276</v>
      </c>
      <c r="L602">
        <v>300</v>
      </c>
    </row>
    <row r="603" spans="5:12" x14ac:dyDescent="0.4">
      <c r="E603">
        <v>597</v>
      </c>
      <c r="F603" t="s">
        <v>139</v>
      </c>
      <c r="I603" t="s">
        <v>7</v>
      </c>
      <c r="K603" t="s">
        <v>276</v>
      </c>
      <c r="L603">
        <v>300</v>
      </c>
    </row>
    <row r="604" spans="5:12" x14ac:dyDescent="0.4">
      <c r="E604">
        <v>598</v>
      </c>
      <c r="F604" t="s">
        <v>140</v>
      </c>
      <c r="I604" t="s">
        <v>8</v>
      </c>
      <c r="K604" t="s">
        <v>276</v>
      </c>
      <c r="L604">
        <v>300</v>
      </c>
    </row>
    <row r="605" spans="5:12" x14ac:dyDescent="0.4">
      <c r="E605">
        <v>599</v>
      </c>
      <c r="F605" t="s">
        <v>141</v>
      </c>
      <c r="I605" t="s">
        <v>9</v>
      </c>
      <c r="K605" t="s">
        <v>276</v>
      </c>
      <c r="L605">
        <v>300</v>
      </c>
    </row>
    <row r="606" spans="5:12" x14ac:dyDescent="0.4">
      <c r="E606">
        <v>600</v>
      </c>
      <c r="F606" t="s">
        <v>142</v>
      </c>
      <c r="I606" t="s">
        <v>10</v>
      </c>
      <c r="K606" t="s">
        <v>276</v>
      </c>
      <c r="L606">
        <v>300</v>
      </c>
    </row>
    <row r="607" spans="5:12" x14ac:dyDescent="0.4">
      <c r="E607">
        <v>601</v>
      </c>
      <c r="F607" t="s">
        <v>143</v>
      </c>
      <c r="I607" t="s">
        <v>7</v>
      </c>
      <c r="K607" t="s">
        <v>276</v>
      </c>
      <c r="L607">
        <v>300</v>
      </c>
    </row>
    <row r="608" spans="5:12" x14ac:dyDescent="0.4">
      <c r="E608">
        <v>602</v>
      </c>
      <c r="F608" t="s">
        <v>144</v>
      </c>
      <c r="I608" t="s">
        <v>8</v>
      </c>
      <c r="K608" t="s">
        <v>276</v>
      </c>
      <c r="L608">
        <v>300</v>
      </c>
    </row>
    <row r="609" spans="5:12" x14ac:dyDescent="0.4">
      <c r="E609">
        <v>603</v>
      </c>
      <c r="F609" t="s">
        <v>145</v>
      </c>
      <c r="I609" t="s">
        <v>9</v>
      </c>
      <c r="K609" t="s">
        <v>276</v>
      </c>
      <c r="L609">
        <v>300</v>
      </c>
    </row>
    <row r="610" spans="5:12" x14ac:dyDescent="0.4">
      <c r="E610">
        <v>604</v>
      </c>
      <c r="F610" t="s">
        <v>146</v>
      </c>
      <c r="I610" t="s">
        <v>10</v>
      </c>
      <c r="K610" t="s">
        <v>276</v>
      </c>
      <c r="L610">
        <v>300</v>
      </c>
    </row>
    <row r="611" spans="5:12" x14ac:dyDescent="0.4">
      <c r="E611">
        <v>605</v>
      </c>
      <c r="F611" t="s">
        <v>147</v>
      </c>
      <c r="I611" t="s">
        <v>7</v>
      </c>
      <c r="K611" t="s">
        <v>276</v>
      </c>
      <c r="L611">
        <v>300</v>
      </c>
    </row>
    <row r="612" spans="5:12" x14ac:dyDescent="0.4">
      <c r="E612">
        <v>606</v>
      </c>
      <c r="F612" t="s">
        <v>148</v>
      </c>
      <c r="I612" t="s">
        <v>8</v>
      </c>
      <c r="K612" t="s">
        <v>276</v>
      </c>
      <c r="L612">
        <v>300</v>
      </c>
    </row>
    <row r="613" spans="5:12" x14ac:dyDescent="0.4">
      <c r="E613">
        <v>607</v>
      </c>
      <c r="F613" t="s">
        <v>149</v>
      </c>
      <c r="I613" t="s">
        <v>9</v>
      </c>
      <c r="K613" t="s">
        <v>276</v>
      </c>
      <c r="L613">
        <v>300</v>
      </c>
    </row>
    <row r="614" spans="5:12" x14ac:dyDescent="0.4">
      <c r="E614">
        <v>608</v>
      </c>
      <c r="F614" t="s">
        <v>150</v>
      </c>
      <c r="I614" t="s">
        <v>10</v>
      </c>
      <c r="K614" t="s">
        <v>276</v>
      </c>
      <c r="L614">
        <v>300</v>
      </c>
    </row>
    <row r="615" spans="5:12" x14ac:dyDescent="0.4">
      <c r="E615">
        <v>609</v>
      </c>
      <c r="F615" t="s">
        <v>151</v>
      </c>
      <c r="I615" t="s">
        <v>7</v>
      </c>
      <c r="K615" t="s">
        <v>276</v>
      </c>
      <c r="L615">
        <v>300</v>
      </c>
    </row>
    <row r="616" spans="5:12" x14ac:dyDescent="0.4">
      <c r="E616">
        <v>610</v>
      </c>
      <c r="F616" t="s">
        <v>152</v>
      </c>
      <c r="I616" t="s">
        <v>8</v>
      </c>
      <c r="K616" t="s">
        <v>276</v>
      </c>
      <c r="L616">
        <v>300</v>
      </c>
    </row>
    <row r="617" spans="5:12" x14ac:dyDescent="0.4">
      <c r="E617">
        <v>611</v>
      </c>
      <c r="F617" t="s">
        <v>153</v>
      </c>
      <c r="I617" t="s">
        <v>9</v>
      </c>
      <c r="K617" t="s">
        <v>276</v>
      </c>
      <c r="L617">
        <v>300</v>
      </c>
    </row>
    <row r="618" spans="5:12" x14ac:dyDescent="0.4">
      <c r="E618">
        <v>612</v>
      </c>
      <c r="F618" t="s">
        <v>154</v>
      </c>
      <c r="I618" t="s">
        <v>10</v>
      </c>
      <c r="K618" t="s">
        <v>276</v>
      </c>
      <c r="L618">
        <v>300</v>
      </c>
    </row>
    <row r="619" spans="5:12" x14ac:dyDescent="0.4">
      <c r="E619">
        <v>613</v>
      </c>
      <c r="F619" t="s">
        <v>155</v>
      </c>
      <c r="I619" t="s">
        <v>7</v>
      </c>
      <c r="K619" t="s">
        <v>276</v>
      </c>
      <c r="L619">
        <v>300</v>
      </c>
    </row>
    <row r="620" spans="5:12" x14ac:dyDescent="0.4">
      <c r="E620">
        <v>614</v>
      </c>
      <c r="F620" t="s">
        <v>156</v>
      </c>
      <c r="I620" t="s">
        <v>8</v>
      </c>
      <c r="K620" t="s">
        <v>276</v>
      </c>
      <c r="L620">
        <v>300</v>
      </c>
    </row>
    <row r="621" spans="5:12" x14ac:dyDescent="0.4">
      <c r="E621">
        <v>615</v>
      </c>
      <c r="F621" t="s">
        <v>157</v>
      </c>
      <c r="I621" t="s">
        <v>9</v>
      </c>
      <c r="K621" t="s">
        <v>276</v>
      </c>
      <c r="L621">
        <v>300</v>
      </c>
    </row>
    <row r="622" spans="5:12" x14ac:dyDescent="0.4">
      <c r="E622">
        <v>616</v>
      </c>
      <c r="F622" t="s">
        <v>158</v>
      </c>
      <c r="I622" t="s">
        <v>10</v>
      </c>
      <c r="K622" t="s">
        <v>276</v>
      </c>
      <c r="L622">
        <v>300</v>
      </c>
    </row>
    <row r="623" spans="5:12" x14ac:dyDescent="0.4">
      <c r="E623">
        <v>617</v>
      </c>
      <c r="F623" t="s">
        <v>159</v>
      </c>
      <c r="I623" t="s">
        <v>7</v>
      </c>
      <c r="K623" t="s">
        <v>276</v>
      </c>
      <c r="L623">
        <v>300</v>
      </c>
    </row>
    <row r="624" spans="5:12" x14ac:dyDescent="0.4">
      <c r="E624">
        <v>618</v>
      </c>
      <c r="F624" t="s">
        <v>160</v>
      </c>
      <c r="I624" t="s">
        <v>8</v>
      </c>
      <c r="K624" t="s">
        <v>276</v>
      </c>
      <c r="L624">
        <v>300</v>
      </c>
    </row>
    <row r="625" spans="5:12" x14ac:dyDescent="0.4">
      <c r="E625">
        <v>619</v>
      </c>
      <c r="F625" t="s">
        <v>161</v>
      </c>
      <c r="I625" t="s">
        <v>9</v>
      </c>
      <c r="K625" t="s">
        <v>276</v>
      </c>
      <c r="L625">
        <v>300</v>
      </c>
    </row>
    <row r="626" spans="5:12" x14ac:dyDescent="0.4">
      <c r="E626">
        <v>620</v>
      </c>
      <c r="F626" t="s">
        <v>162</v>
      </c>
      <c r="I626" t="s">
        <v>10</v>
      </c>
      <c r="K626" t="s">
        <v>276</v>
      </c>
      <c r="L626">
        <v>300</v>
      </c>
    </row>
    <row r="627" spans="5:12" x14ac:dyDescent="0.4">
      <c r="E627">
        <v>621</v>
      </c>
      <c r="F627" t="s">
        <v>163</v>
      </c>
      <c r="I627" t="s">
        <v>7</v>
      </c>
      <c r="K627" t="s">
        <v>276</v>
      </c>
      <c r="L627">
        <v>300</v>
      </c>
    </row>
    <row r="628" spans="5:12" x14ac:dyDescent="0.4">
      <c r="E628">
        <v>622</v>
      </c>
      <c r="F628" t="s">
        <v>164</v>
      </c>
      <c r="I628" t="s">
        <v>8</v>
      </c>
      <c r="K628" t="s">
        <v>276</v>
      </c>
      <c r="L628">
        <v>300</v>
      </c>
    </row>
    <row r="629" spans="5:12" x14ac:dyDescent="0.4">
      <c r="E629">
        <v>623</v>
      </c>
      <c r="F629" t="s">
        <v>165</v>
      </c>
      <c r="I629" t="s">
        <v>9</v>
      </c>
      <c r="K629" t="s">
        <v>276</v>
      </c>
      <c r="L629">
        <v>300</v>
      </c>
    </row>
    <row r="630" spans="5:12" x14ac:dyDescent="0.4">
      <c r="E630">
        <v>624</v>
      </c>
      <c r="F630" t="s">
        <v>166</v>
      </c>
      <c r="I630" t="s">
        <v>10</v>
      </c>
      <c r="K630" t="s">
        <v>276</v>
      </c>
      <c r="L630">
        <v>300</v>
      </c>
    </row>
    <row r="631" spans="5:12" x14ac:dyDescent="0.4">
      <c r="E631">
        <v>625</v>
      </c>
      <c r="F631" t="s">
        <v>128</v>
      </c>
      <c r="I631" t="s">
        <v>7</v>
      </c>
      <c r="K631" t="s">
        <v>276</v>
      </c>
      <c r="L631">
        <v>300</v>
      </c>
    </row>
    <row r="632" spans="5:12" x14ac:dyDescent="0.4">
      <c r="E632">
        <v>626</v>
      </c>
      <c r="F632" t="s">
        <v>129</v>
      </c>
      <c r="I632" t="s">
        <v>8</v>
      </c>
      <c r="K632" t="s">
        <v>276</v>
      </c>
      <c r="L632">
        <v>300</v>
      </c>
    </row>
    <row r="633" spans="5:12" x14ac:dyDescent="0.4">
      <c r="E633">
        <v>627</v>
      </c>
      <c r="F633" t="s">
        <v>130</v>
      </c>
      <c r="I633" t="s">
        <v>9</v>
      </c>
      <c r="K633" t="s">
        <v>276</v>
      </c>
      <c r="L633">
        <v>300</v>
      </c>
    </row>
    <row r="634" spans="5:12" x14ac:dyDescent="0.4">
      <c r="E634">
        <v>628</v>
      </c>
      <c r="F634" t="s">
        <v>131</v>
      </c>
      <c r="I634" t="s">
        <v>10</v>
      </c>
      <c r="K634" t="s">
        <v>276</v>
      </c>
      <c r="L634">
        <v>300</v>
      </c>
    </row>
    <row r="635" spans="5:12" x14ac:dyDescent="0.4">
      <c r="E635">
        <v>629</v>
      </c>
      <c r="F635" t="s">
        <v>132</v>
      </c>
      <c r="I635" t="s">
        <v>7</v>
      </c>
      <c r="K635" t="s">
        <v>276</v>
      </c>
      <c r="L635">
        <v>300</v>
      </c>
    </row>
    <row r="636" spans="5:12" x14ac:dyDescent="0.4">
      <c r="E636">
        <v>630</v>
      </c>
      <c r="F636" t="s">
        <v>133</v>
      </c>
      <c r="I636" t="s">
        <v>8</v>
      </c>
      <c r="K636" t="s">
        <v>276</v>
      </c>
      <c r="L636">
        <v>300</v>
      </c>
    </row>
    <row r="637" spans="5:12" x14ac:dyDescent="0.4">
      <c r="E637">
        <v>631</v>
      </c>
      <c r="F637" t="s">
        <v>134</v>
      </c>
      <c r="I637" t="s">
        <v>9</v>
      </c>
      <c r="K637" t="s">
        <v>276</v>
      </c>
      <c r="L637">
        <v>300</v>
      </c>
    </row>
    <row r="638" spans="5:12" x14ac:dyDescent="0.4">
      <c r="E638">
        <v>632</v>
      </c>
      <c r="F638" t="s">
        <v>135</v>
      </c>
      <c r="I638" t="s">
        <v>10</v>
      </c>
      <c r="K638" t="s">
        <v>276</v>
      </c>
      <c r="L638">
        <v>300</v>
      </c>
    </row>
    <row r="639" spans="5:12" x14ac:dyDescent="0.4">
      <c r="E639">
        <v>633</v>
      </c>
      <c r="F639" t="s">
        <v>136</v>
      </c>
      <c r="I639" t="s">
        <v>7</v>
      </c>
      <c r="K639" t="s">
        <v>276</v>
      </c>
      <c r="L639">
        <v>300</v>
      </c>
    </row>
    <row r="640" spans="5:12" x14ac:dyDescent="0.4">
      <c r="E640">
        <v>634</v>
      </c>
      <c r="F640" t="s">
        <v>137</v>
      </c>
      <c r="I640" t="s">
        <v>8</v>
      </c>
      <c r="K640" t="s">
        <v>276</v>
      </c>
      <c r="L640">
        <v>300</v>
      </c>
    </row>
    <row r="641" spans="5:12" x14ac:dyDescent="0.4">
      <c r="E641">
        <v>635</v>
      </c>
      <c r="F641" t="s">
        <v>138</v>
      </c>
      <c r="I641" t="s">
        <v>9</v>
      </c>
      <c r="K641" t="s">
        <v>276</v>
      </c>
      <c r="L641">
        <v>300</v>
      </c>
    </row>
    <row r="642" spans="5:12" x14ac:dyDescent="0.4">
      <c r="E642">
        <v>636</v>
      </c>
      <c r="F642" t="s">
        <v>139</v>
      </c>
      <c r="I642" t="s">
        <v>10</v>
      </c>
      <c r="K642" t="s">
        <v>276</v>
      </c>
      <c r="L642">
        <v>300</v>
      </c>
    </row>
    <row r="643" spans="5:12" x14ac:dyDescent="0.4">
      <c r="E643">
        <v>637</v>
      </c>
      <c r="F643" t="s">
        <v>140</v>
      </c>
      <c r="I643" t="s">
        <v>7</v>
      </c>
      <c r="K643" t="s">
        <v>276</v>
      </c>
      <c r="L643">
        <v>300</v>
      </c>
    </row>
    <row r="644" spans="5:12" x14ac:dyDescent="0.4">
      <c r="E644">
        <v>638</v>
      </c>
      <c r="F644" t="s">
        <v>141</v>
      </c>
      <c r="I644" t="s">
        <v>8</v>
      </c>
      <c r="K644" t="s">
        <v>276</v>
      </c>
      <c r="L644">
        <v>300</v>
      </c>
    </row>
    <row r="645" spans="5:12" x14ac:dyDescent="0.4">
      <c r="E645">
        <v>639</v>
      </c>
      <c r="F645" t="s">
        <v>142</v>
      </c>
      <c r="I645" t="s">
        <v>9</v>
      </c>
      <c r="K645" t="s">
        <v>276</v>
      </c>
      <c r="L645">
        <v>300</v>
      </c>
    </row>
    <row r="646" spans="5:12" x14ac:dyDescent="0.4">
      <c r="E646">
        <v>640</v>
      </c>
      <c r="F646" t="s">
        <v>143</v>
      </c>
      <c r="I646" t="s">
        <v>10</v>
      </c>
      <c r="K646" t="s">
        <v>276</v>
      </c>
      <c r="L646">
        <v>300</v>
      </c>
    </row>
    <row r="647" spans="5:12" x14ac:dyDescent="0.4">
      <c r="E647">
        <v>641</v>
      </c>
      <c r="F647" t="s">
        <v>144</v>
      </c>
      <c r="I647" t="s">
        <v>7</v>
      </c>
      <c r="K647" t="s">
        <v>276</v>
      </c>
      <c r="L647">
        <v>300</v>
      </c>
    </row>
    <row r="648" spans="5:12" x14ac:dyDescent="0.4">
      <c r="E648">
        <v>642</v>
      </c>
      <c r="F648" t="s">
        <v>145</v>
      </c>
      <c r="I648" t="s">
        <v>8</v>
      </c>
      <c r="K648" t="s">
        <v>276</v>
      </c>
      <c r="L648">
        <v>300</v>
      </c>
    </row>
    <row r="649" spans="5:12" x14ac:dyDescent="0.4">
      <c r="E649">
        <v>643</v>
      </c>
      <c r="F649" t="s">
        <v>146</v>
      </c>
      <c r="I649" t="s">
        <v>9</v>
      </c>
      <c r="K649" t="s">
        <v>276</v>
      </c>
      <c r="L649">
        <v>300</v>
      </c>
    </row>
    <row r="650" spans="5:12" x14ac:dyDescent="0.4">
      <c r="E650">
        <v>644</v>
      </c>
      <c r="F650" t="s">
        <v>147</v>
      </c>
      <c r="I650" t="s">
        <v>10</v>
      </c>
      <c r="K650" t="s">
        <v>276</v>
      </c>
      <c r="L650">
        <v>300</v>
      </c>
    </row>
    <row r="651" spans="5:12" x14ac:dyDescent="0.4">
      <c r="E651">
        <v>645</v>
      </c>
      <c r="F651" t="s">
        <v>148</v>
      </c>
      <c r="I651" t="s">
        <v>7</v>
      </c>
      <c r="K651" t="s">
        <v>276</v>
      </c>
      <c r="L651">
        <v>300</v>
      </c>
    </row>
    <row r="652" spans="5:12" x14ac:dyDescent="0.4">
      <c r="E652">
        <v>646</v>
      </c>
      <c r="F652" t="s">
        <v>149</v>
      </c>
      <c r="I652" t="s">
        <v>8</v>
      </c>
      <c r="K652" t="s">
        <v>276</v>
      </c>
      <c r="L652">
        <v>300</v>
      </c>
    </row>
    <row r="653" spans="5:12" x14ac:dyDescent="0.4">
      <c r="E653">
        <v>647</v>
      </c>
      <c r="F653" t="s">
        <v>150</v>
      </c>
      <c r="I653" t="s">
        <v>9</v>
      </c>
      <c r="K653" t="s">
        <v>276</v>
      </c>
      <c r="L653">
        <v>300</v>
      </c>
    </row>
    <row r="654" spans="5:12" x14ac:dyDescent="0.4">
      <c r="E654">
        <v>648</v>
      </c>
      <c r="F654" t="s">
        <v>151</v>
      </c>
      <c r="I654" t="s">
        <v>10</v>
      </c>
      <c r="K654" t="s">
        <v>276</v>
      </c>
      <c r="L654">
        <v>300</v>
      </c>
    </row>
    <row r="655" spans="5:12" x14ac:dyDescent="0.4">
      <c r="E655">
        <v>649</v>
      </c>
      <c r="F655" t="s">
        <v>152</v>
      </c>
      <c r="I655" t="s">
        <v>7</v>
      </c>
      <c r="K655" t="s">
        <v>276</v>
      </c>
      <c r="L655">
        <v>300</v>
      </c>
    </row>
    <row r="656" spans="5:12" x14ac:dyDescent="0.4">
      <c r="E656">
        <v>650</v>
      </c>
      <c r="F656" t="s">
        <v>153</v>
      </c>
      <c r="I656" t="s">
        <v>8</v>
      </c>
      <c r="K656" t="s">
        <v>276</v>
      </c>
      <c r="L656">
        <v>300</v>
      </c>
    </row>
    <row r="657" spans="5:12" x14ac:dyDescent="0.4">
      <c r="E657">
        <v>651</v>
      </c>
      <c r="F657" t="s">
        <v>154</v>
      </c>
      <c r="I657" t="s">
        <v>9</v>
      </c>
      <c r="K657" t="s">
        <v>276</v>
      </c>
      <c r="L657">
        <v>300</v>
      </c>
    </row>
    <row r="658" spans="5:12" x14ac:dyDescent="0.4">
      <c r="E658">
        <v>652</v>
      </c>
      <c r="F658" t="s">
        <v>155</v>
      </c>
      <c r="I658" t="s">
        <v>10</v>
      </c>
      <c r="K658" t="s">
        <v>276</v>
      </c>
      <c r="L658">
        <v>300</v>
      </c>
    </row>
    <row r="659" spans="5:12" x14ac:dyDescent="0.4">
      <c r="E659">
        <v>653</v>
      </c>
      <c r="F659" t="s">
        <v>156</v>
      </c>
      <c r="I659" t="s">
        <v>7</v>
      </c>
      <c r="K659" t="s">
        <v>276</v>
      </c>
      <c r="L659">
        <v>300</v>
      </c>
    </row>
    <row r="660" spans="5:12" x14ac:dyDescent="0.4">
      <c r="E660">
        <v>654</v>
      </c>
      <c r="F660" t="s">
        <v>157</v>
      </c>
      <c r="I660" t="s">
        <v>8</v>
      </c>
      <c r="K660" t="s">
        <v>276</v>
      </c>
      <c r="L660">
        <v>300</v>
      </c>
    </row>
    <row r="661" spans="5:12" x14ac:dyDescent="0.4">
      <c r="E661">
        <v>655</v>
      </c>
      <c r="F661" t="s">
        <v>158</v>
      </c>
      <c r="I661" t="s">
        <v>9</v>
      </c>
      <c r="K661" t="s">
        <v>276</v>
      </c>
      <c r="L661">
        <v>300</v>
      </c>
    </row>
    <row r="662" spans="5:12" x14ac:dyDescent="0.4">
      <c r="E662">
        <v>656</v>
      </c>
      <c r="F662" t="s">
        <v>159</v>
      </c>
      <c r="I662" t="s">
        <v>10</v>
      </c>
      <c r="K662" t="s">
        <v>276</v>
      </c>
      <c r="L662">
        <v>300</v>
      </c>
    </row>
    <row r="663" spans="5:12" x14ac:dyDescent="0.4">
      <c r="E663">
        <v>657</v>
      </c>
      <c r="F663" t="s">
        <v>160</v>
      </c>
      <c r="I663" t="s">
        <v>7</v>
      </c>
      <c r="K663" t="s">
        <v>276</v>
      </c>
      <c r="L663">
        <v>300</v>
      </c>
    </row>
    <row r="664" spans="5:12" x14ac:dyDescent="0.4">
      <c r="E664">
        <v>658</v>
      </c>
      <c r="F664" t="s">
        <v>161</v>
      </c>
      <c r="I664" t="s">
        <v>8</v>
      </c>
      <c r="K664" t="s">
        <v>276</v>
      </c>
      <c r="L664">
        <v>300</v>
      </c>
    </row>
    <row r="665" spans="5:12" x14ac:dyDescent="0.4">
      <c r="E665">
        <v>659</v>
      </c>
      <c r="F665" t="s">
        <v>162</v>
      </c>
      <c r="I665" t="s">
        <v>9</v>
      </c>
      <c r="K665" t="s">
        <v>276</v>
      </c>
      <c r="L665">
        <v>300</v>
      </c>
    </row>
    <row r="666" spans="5:12" x14ac:dyDescent="0.4">
      <c r="E666">
        <v>660</v>
      </c>
      <c r="F666" t="s">
        <v>163</v>
      </c>
      <c r="I666" t="s">
        <v>10</v>
      </c>
      <c r="K666" t="s">
        <v>276</v>
      </c>
      <c r="L666">
        <v>300</v>
      </c>
    </row>
    <row r="667" spans="5:12" x14ac:dyDescent="0.4">
      <c r="E667">
        <v>661</v>
      </c>
      <c r="F667" t="s">
        <v>164</v>
      </c>
      <c r="I667" t="s">
        <v>7</v>
      </c>
      <c r="K667" t="s">
        <v>276</v>
      </c>
      <c r="L667">
        <v>300</v>
      </c>
    </row>
    <row r="668" spans="5:12" x14ac:dyDescent="0.4">
      <c r="E668">
        <v>662</v>
      </c>
      <c r="F668" t="s">
        <v>165</v>
      </c>
      <c r="I668" t="s">
        <v>8</v>
      </c>
      <c r="K668" t="s">
        <v>276</v>
      </c>
      <c r="L668">
        <v>300</v>
      </c>
    </row>
    <row r="669" spans="5:12" x14ac:dyDescent="0.4">
      <c r="E669">
        <v>663</v>
      </c>
      <c r="F669" t="s">
        <v>166</v>
      </c>
      <c r="I669" t="s">
        <v>9</v>
      </c>
      <c r="K669" t="s">
        <v>276</v>
      </c>
      <c r="L669">
        <v>300</v>
      </c>
    </row>
    <row r="670" spans="5:12" x14ac:dyDescent="0.4">
      <c r="E670">
        <v>664</v>
      </c>
      <c r="F670" t="s">
        <v>167</v>
      </c>
      <c r="I670" t="s">
        <v>10</v>
      </c>
      <c r="K670" t="s">
        <v>276</v>
      </c>
      <c r="L670">
        <v>300</v>
      </c>
    </row>
    <row r="671" spans="5:12" x14ac:dyDescent="0.4">
      <c r="E671">
        <v>665</v>
      </c>
      <c r="F671" t="s">
        <v>168</v>
      </c>
      <c r="I671" t="s">
        <v>7</v>
      </c>
      <c r="K671" t="s">
        <v>276</v>
      </c>
      <c r="L671">
        <v>300</v>
      </c>
    </row>
    <row r="672" spans="5:12" x14ac:dyDescent="0.4">
      <c r="E672">
        <v>666</v>
      </c>
      <c r="F672" t="s">
        <v>169</v>
      </c>
      <c r="I672" t="s">
        <v>8</v>
      </c>
      <c r="K672" t="s">
        <v>276</v>
      </c>
      <c r="L672">
        <v>300</v>
      </c>
    </row>
    <row r="673" spans="5:12" x14ac:dyDescent="0.4">
      <c r="E673">
        <v>667</v>
      </c>
      <c r="F673" t="s">
        <v>170</v>
      </c>
      <c r="I673" t="s">
        <v>9</v>
      </c>
      <c r="K673" t="s">
        <v>276</v>
      </c>
      <c r="L673">
        <v>300</v>
      </c>
    </row>
    <row r="674" spans="5:12" x14ac:dyDescent="0.4">
      <c r="E674">
        <v>668</v>
      </c>
      <c r="F674" t="s">
        <v>171</v>
      </c>
      <c r="I674" t="s">
        <v>10</v>
      </c>
      <c r="K674" t="s">
        <v>276</v>
      </c>
      <c r="L674">
        <v>300</v>
      </c>
    </row>
    <row r="675" spans="5:12" x14ac:dyDescent="0.4">
      <c r="E675">
        <v>669</v>
      </c>
      <c r="F675" t="s">
        <v>172</v>
      </c>
      <c r="I675" t="s">
        <v>7</v>
      </c>
      <c r="K675" t="s">
        <v>276</v>
      </c>
      <c r="L675">
        <v>300</v>
      </c>
    </row>
    <row r="676" spans="5:12" x14ac:dyDescent="0.4">
      <c r="E676">
        <v>670</v>
      </c>
      <c r="F676" t="s">
        <v>173</v>
      </c>
      <c r="I676" t="s">
        <v>8</v>
      </c>
      <c r="K676" t="s">
        <v>276</v>
      </c>
      <c r="L676">
        <v>300</v>
      </c>
    </row>
    <row r="677" spans="5:12" x14ac:dyDescent="0.4">
      <c r="E677">
        <v>671</v>
      </c>
      <c r="F677" t="s">
        <v>174</v>
      </c>
      <c r="I677" t="s">
        <v>9</v>
      </c>
      <c r="K677" t="s">
        <v>276</v>
      </c>
      <c r="L677">
        <v>300</v>
      </c>
    </row>
    <row r="678" spans="5:12" x14ac:dyDescent="0.4">
      <c r="E678">
        <v>672</v>
      </c>
      <c r="F678" t="s">
        <v>175</v>
      </c>
      <c r="I678" t="s">
        <v>10</v>
      </c>
      <c r="K678" t="s">
        <v>276</v>
      </c>
      <c r="L678">
        <v>300</v>
      </c>
    </row>
    <row r="679" spans="5:12" x14ac:dyDescent="0.4">
      <c r="E679">
        <v>673</v>
      </c>
      <c r="F679" t="s">
        <v>137</v>
      </c>
      <c r="I679" t="s">
        <v>7</v>
      </c>
      <c r="K679" t="s">
        <v>276</v>
      </c>
      <c r="L679">
        <v>300</v>
      </c>
    </row>
    <row r="680" spans="5:12" x14ac:dyDescent="0.4">
      <c r="E680">
        <v>674</v>
      </c>
      <c r="F680" t="s">
        <v>138</v>
      </c>
      <c r="I680" t="s">
        <v>8</v>
      </c>
      <c r="K680" t="s">
        <v>276</v>
      </c>
      <c r="L680">
        <v>300</v>
      </c>
    </row>
    <row r="681" spans="5:12" x14ac:dyDescent="0.4">
      <c r="E681">
        <v>675</v>
      </c>
      <c r="F681" t="s">
        <v>139</v>
      </c>
      <c r="I681" t="s">
        <v>9</v>
      </c>
      <c r="K681" t="s">
        <v>276</v>
      </c>
      <c r="L681">
        <v>300</v>
      </c>
    </row>
    <row r="682" spans="5:12" x14ac:dyDescent="0.4">
      <c r="E682">
        <v>676</v>
      </c>
      <c r="F682" t="s">
        <v>140</v>
      </c>
      <c r="I682" t="s">
        <v>10</v>
      </c>
      <c r="K682" t="s">
        <v>276</v>
      </c>
      <c r="L682">
        <v>300</v>
      </c>
    </row>
    <row r="683" spans="5:12" x14ac:dyDescent="0.4">
      <c r="E683">
        <v>677</v>
      </c>
      <c r="F683" t="s">
        <v>141</v>
      </c>
      <c r="I683" t="s">
        <v>7</v>
      </c>
      <c r="K683" t="s">
        <v>276</v>
      </c>
      <c r="L683">
        <v>300</v>
      </c>
    </row>
    <row r="684" spans="5:12" x14ac:dyDescent="0.4">
      <c r="E684">
        <v>678</v>
      </c>
      <c r="F684" t="s">
        <v>142</v>
      </c>
      <c r="I684" t="s">
        <v>8</v>
      </c>
      <c r="K684" t="s">
        <v>276</v>
      </c>
      <c r="L684">
        <v>300</v>
      </c>
    </row>
    <row r="685" spans="5:12" x14ac:dyDescent="0.4">
      <c r="E685">
        <v>679</v>
      </c>
      <c r="F685" t="s">
        <v>143</v>
      </c>
      <c r="I685" t="s">
        <v>9</v>
      </c>
      <c r="K685" t="s">
        <v>276</v>
      </c>
      <c r="L685">
        <v>300</v>
      </c>
    </row>
    <row r="686" spans="5:12" x14ac:dyDescent="0.4">
      <c r="E686">
        <v>680</v>
      </c>
      <c r="F686" t="s">
        <v>144</v>
      </c>
      <c r="I686" t="s">
        <v>10</v>
      </c>
      <c r="K686" t="s">
        <v>276</v>
      </c>
      <c r="L686">
        <v>300</v>
      </c>
    </row>
    <row r="687" spans="5:12" x14ac:dyDescent="0.4">
      <c r="E687">
        <v>681</v>
      </c>
      <c r="F687" t="s">
        <v>145</v>
      </c>
      <c r="I687" t="s">
        <v>7</v>
      </c>
      <c r="K687" t="s">
        <v>276</v>
      </c>
      <c r="L687">
        <v>300</v>
      </c>
    </row>
    <row r="688" spans="5:12" x14ac:dyDescent="0.4">
      <c r="E688">
        <v>682</v>
      </c>
      <c r="F688" t="s">
        <v>146</v>
      </c>
      <c r="I688" t="s">
        <v>8</v>
      </c>
      <c r="K688" t="s">
        <v>276</v>
      </c>
      <c r="L688">
        <v>300</v>
      </c>
    </row>
    <row r="689" spans="5:12" x14ac:dyDescent="0.4">
      <c r="E689">
        <v>683</v>
      </c>
      <c r="F689" t="s">
        <v>147</v>
      </c>
      <c r="I689" t="s">
        <v>9</v>
      </c>
      <c r="K689" t="s">
        <v>276</v>
      </c>
      <c r="L689">
        <v>300</v>
      </c>
    </row>
    <row r="690" spans="5:12" x14ac:dyDescent="0.4">
      <c r="E690">
        <v>684</v>
      </c>
      <c r="F690" t="s">
        <v>148</v>
      </c>
      <c r="I690" t="s">
        <v>10</v>
      </c>
      <c r="K690" t="s">
        <v>276</v>
      </c>
      <c r="L690">
        <v>300</v>
      </c>
    </row>
    <row r="691" spans="5:12" x14ac:dyDescent="0.4">
      <c r="E691">
        <v>685</v>
      </c>
      <c r="F691" t="s">
        <v>149</v>
      </c>
      <c r="I691" t="s">
        <v>7</v>
      </c>
      <c r="K691" t="s">
        <v>276</v>
      </c>
      <c r="L691">
        <v>300</v>
      </c>
    </row>
    <row r="692" spans="5:12" x14ac:dyDescent="0.4">
      <c r="E692">
        <v>686</v>
      </c>
      <c r="F692" t="s">
        <v>150</v>
      </c>
      <c r="I692" t="s">
        <v>8</v>
      </c>
      <c r="K692" t="s">
        <v>276</v>
      </c>
      <c r="L692">
        <v>300</v>
      </c>
    </row>
    <row r="693" spans="5:12" x14ac:dyDescent="0.4">
      <c r="E693">
        <v>687</v>
      </c>
      <c r="F693" t="s">
        <v>151</v>
      </c>
      <c r="I693" t="s">
        <v>9</v>
      </c>
      <c r="K693" t="s">
        <v>276</v>
      </c>
      <c r="L693">
        <v>300</v>
      </c>
    </row>
    <row r="694" spans="5:12" x14ac:dyDescent="0.4">
      <c r="E694">
        <v>688</v>
      </c>
      <c r="F694" t="s">
        <v>152</v>
      </c>
      <c r="I694" t="s">
        <v>10</v>
      </c>
      <c r="K694" t="s">
        <v>276</v>
      </c>
      <c r="L694">
        <v>300</v>
      </c>
    </row>
    <row r="695" spans="5:12" x14ac:dyDescent="0.4">
      <c r="E695">
        <v>689</v>
      </c>
      <c r="F695" t="s">
        <v>153</v>
      </c>
      <c r="I695" t="s">
        <v>7</v>
      </c>
      <c r="K695" t="s">
        <v>276</v>
      </c>
      <c r="L695">
        <v>300</v>
      </c>
    </row>
    <row r="696" spans="5:12" x14ac:dyDescent="0.4">
      <c r="E696">
        <v>690</v>
      </c>
      <c r="F696" t="s">
        <v>154</v>
      </c>
      <c r="I696" t="s">
        <v>8</v>
      </c>
      <c r="K696" t="s">
        <v>276</v>
      </c>
      <c r="L696">
        <v>300</v>
      </c>
    </row>
    <row r="697" spans="5:12" x14ac:dyDescent="0.4">
      <c r="E697">
        <v>691</v>
      </c>
      <c r="F697" t="s">
        <v>155</v>
      </c>
      <c r="I697" t="s">
        <v>9</v>
      </c>
      <c r="K697" t="s">
        <v>276</v>
      </c>
      <c r="L697">
        <v>300</v>
      </c>
    </row>
    <row r="698" spans="5:12" x14ac:dyDescent="0.4">
      <c r="E698">
        <v>692</v>
      </c>
      <c r="F698" t="s">
        <v>156</v>
      </c>
      <c r="I698" t="s">
        <v>10</v>
      </c>
      <c r="K698" t="s">
        <v>276</v>
      </c>
      <c r="L698">
        <v>300</v>
      </c>
    </row>
    <row r="699" spans="5:12" x14ac:dyDescent="0.4">
      <c r="E699">
        <v>693</v>
      </c>
      <c r="F699" t="s">
        <v>157</v>
      </c>
      <c r="I699" t="s">
        <v>7</v>
      </c>
      <c r="K699" t="s">
        <v>276</v>
      </c>
      <c r="L699">
        <v>300</v>
      </c>
    </row>
    <row r="700" spans="5:12" x14ac:dyDescent="0.4">
      <c r="E700">
        <v>694</v>
      </c>
      <c r="F700" t="s">
        <v>158</v>
      </c>
      <c r="I700" t="s">
        <v>8</v>
      </c>
      <c r="K700" t="s">
        <v>276</v>
      </c>
      <c r="L700">
        <v>300</v>
      </c>
    </row>
    <row r="701" spans="5:12" x14ac:dyDescent="0.4">
      <c r="E701">
        <v>695</v>
      </c>
      <c r="F701" t="s">
        <v>159</v>
      </c>
      <c r="I701" t="s">
        <v>9</v>
      </c>
      <c r="K701" t="s">
        <v>276</v>
      </c>
      <c r="L701">
        <v>300</v>
      </c>
    </row>
    <row r="702" spans="5:12" x14ac:dyDescent="0.4">
      <c r="E702">
        <v>696</v>
      </c>
      <c r="F702" t="s">
        <v>160</v>
      </c>
      <c r="I702" t="s">
        <v>10</v>
      </c>
      <c r="K702" t="s">
        <v>276</v>
      </c>
      <c r="L702">
        <v>300</v>
      </c>
    </row>
    <row r="703" spans="5:12" x14ac:dyDescent="0.4">
      <c r="E703">
        <v>697</v>
      </c>
      <c r="F703" t="s">
        <v>161</v>
      </c>
      <c r="I703" t="s">
        <v>7</v>
      </c>
      <c r="K703" t="s">
        <v>276</v>
      </c>
      <c r="L703">
        <v>300</v>
      </c>
    </row>
    <row r="704" spans="5:12" x14ac:dyDescent="0.4">
      <c r="E704">
        <v>698</v>
      </c>
      <c r="F704" t="s">
        <v>162</v>
      </c>
      <c r="I704" t="s">
        <v>8</v>
      </c>
      <c r="K704" t="s">
        <v>276</v>
      </c>
      <c r="L704">
        <v>300</v>
      </c>
    </row>
    <row r="705" spans="5:12" x14ac:dyDescent="0.4">
      <c r="E705">
        <v>699</v>
      </c>
      <c r="F705" t="s">
        <v>163</v>
      </c>
      <c r="I705" t="s">
        <v>9</v>
      </c>
      <c r="K705" t="s">
        <v>276</v>
      </c>
      <c r="L705">
        <v>300</v>
      </c>
    </row>
    <row r="706" spans="5:12" x14ac:dyDescent="0.4">
      <c r="E706">
        <v>700</v>
      </c>
      <c r="F706" t="s">
        <v>164</v>
      </c>
      <c r="I706" t="s">
        <v>10</v>
      </c>
      <c r="K706" t="s">
        <v>276</v>
      </c>
      <c r="L706">
        <v>300</v>
      </c>
    </row>
    <row r="707" spans="5:12" x14ac:dyDescent="0.4">
      <c r="E707">
        <v>701</v>
      </c>
      <c r="F707" t="s">
        <v>165</v>
      </c>
      <c r="I707" t="s">
        <v>7</v>
      </c>
      <c r="K707" t="s">
        <v>276</v>
      </c>
      <c r="L707">
        <v>300</v>
      </c>
    </row>
    <row r="708" spans="5:12" x14ac:dyDescent="0.4">
      <c r="E708">
        <v>702</v>
      </c>
      <c r="F708" t="s">
        <v>166</v>
      </c>
      <c r="I708" t="s">
        <v>8</v>
      </c>
      <c r="K708" t="s">
        <v>276</v>
      </c>
      <c r="L708">
        <v>300</v>
      </c>
    </row>
    <row r="709" spans="5:12" x14ac:dyDescent="0.4">
      <c r="E709">
        <v>703</v>
      </c>
      <c r="F709" t="s">
        <v>167</v>
      </c>
      <c r="I709" t="s">
        <v>9</v>
      </c>
      <c r="K709" t="s">
        <v>276</v>
      </c>
      <c r="L709">
        <v>300</v>
      </c>
    </row>
    <row r="710" spans="5:12" x14ac:dyDescent="0.4">
      <c r="E710">
        <v>704</v>
      </c>
      <c r="F710" t="s">
        <v>168</v>
      </c>
      <c r="I710" t="s">
        <v>10</v>
      </c>
      <c r="K710" t="s">
        <v>276</v>
      </c>
      <c r="L710">
        <v>300</v>
      </c>
    </row>
    <row r="711" spans="5:12" x14ac:dyDescent="0.4">
      <c r="E711">
        <v>705</v>
      </c>
      <c r="F711" t="s">
        <v>169</v>
      </c>
      <c r="I711" t="s">
        <v>7</v>
      </c>
      <c r="K711" t="s">
        <v>276</v>
      </c>
      <c r="L711">
        <v>300</v>
      </c>
    </row>
    <row r="712" spans="5:12" x14ac:dyDescent="0.4">
      <c r="E712">
        <v>706</v>
      </c>
      <c r="F712" t="s">
        <v>170</v>
      </c>
      <c r="I712" t="s">
        <v>8</v>
      </c>
      <c r="K712" t="s">
        <v>276</v>
      </c>
      <c r="L712">
        <v>300</v>
      </c>
    </row>
    <row r="713" spans="5:12" x14ac:dyDescent="0.4">
      <c r="E713">
        <v>707</v>
      </c>
      <c r="F713" t="s">
        <v>171</v>
      </c>
      <c r="I713" t="s">
        <v>9</v>
      </c>
      <c r="K713" t="s">
        <v>276</v>
      </c>
      <c r="L713">
        <v>300</v>
      </c>
    </row>
    <row r="714" spans="5:12" x14ac:dyDescent="0.4">
      <c r="E714">
        <v>708</v>
      </c>
      <c r="F714" t="s">
        <v>172</v>
      </c>
      <c r="I714" t="s">
        <v>10</v>
      </c>
      <c r="K714" t="s">
        <v>276</v>
      </c>
      <c r="L714">
        <v>300</v>
      </c>
    </row>
    <row r="715" spans="5:12" x14ac:dyDescent="0.4">
      <c r="E715">
        <v>709</v>
      </c>
      <c r="F715" t="s">
        <v>173</v>
      </c>
      <c r="I715" t="s">
        <v>7</v>
      </c>
      <c r="K715" t="s">
        <v>276</v>
      </c>
      <c r="L715">
        <v>300</v>
      </c>
    </row>
    <row r="716" spans="5:12" x14ac:dyDescent="0.4">
      <c r="E716">
        <v>710</v>
      </c>
      <c r="F716" t="s">
        <v>174</v>
      </c>
      <c r="I716" t="s">
        <v>8</v>
      </c>
      <c r="K716" t="s">
        <v>276</v>
      </c>
      <c r="L716">
        <v>300</v>
      </c>
    </row>
    <row r="717" spans="5:12" x14ac:dyDescent="0.4">
      <c r="E717">
        <v>711</v>
      </c>
      <c r="F717" t="s">
        <v>175</v>
      </c>
      <c r="I717" t="s">
        <v>9</v>
      </c>
      <c r="K717" t="s">
        <v>276</v>
      </c>
      <c r="L717">
        <v>300</v>
      </c>
    </row>
    <row r="718" spans="5:12" x14ac:dyDescent="0.4">
      <c r="E718">
        <v>712</v>
      </c>
      <c r="F718" t="s">
        <v>176</v>
      </c>
      <c r="I718" t="s">
        <v>10</v>
      </c>
      <c r="K718" t="s">
        <v>276</v>
      </c>
      <c r="L718">
        <v>300</v>
      </c>
    </row>
    <row r="719" spans="5:12" x14ac:dyDescent="0.4">
      <c r="E719">
        <v>713</v>
      </c>
      <c r="F719" t="s">
        <v>177</v>
      </c>
      <c r="I719" t="s">
        <v>7</v>
      </c>
      <c r="K719" t="s">
        <v>276</v>
      </c>
      <c r="L719">
        <v>300</v>
      </c>
    </row>
    <row r="720" spans="5:12" x14ac:dyDescent="0.4">
      <c r="E720">
        <v>714</v>
      </c>
      <c r="F720" t="s">
        <v>178</v>
      </c>
      <c r="I720" t="s">
        <v>8</v>
      </c>
      <c r="K720" t="s">
        <v>276</v>
      </c>
      <c r="L720">
        <v>300</v>
      </c>
    </row>
    <row r="721" spans="5:12" x14ac:dyDescent="0.4">
      <c r="E721">
        <v>715</v>
      </c>
      <c r="F721" t="s">
        <v>179</v>
      </c>
      <c r="I721" t="s">
        <v>9</v>
      </c>
      <c r="K721" t="s">
        <v>276</v>
      </c>
      <c r="L721">
        <v>300</v>
      </c>
    </row>
    <row r="722" spans="5:12" x14ac:dyDescent="0.4">
      <c r="E722">
        <v>716</v>
      </c>
      <c r="F722" t="s">
        <v>180</v>
      </c>
      <c r="I722" t="s">
        <v>10</v>
      </c>
      <c r="K722" t="s">
        <v>276</v>
      </c>
      <c r="L722">
        <v>300</v>
      </c>
    </row>
    <row r="723" spans="5:12" x14ac:dyDescent="0.4">
      <c r="E723">
        <v>717</v>
      </c>
      <c r="F723" t="s">
        <v>181</v>
      </c>
      <c r="I723" t="s">
        <v>7</v>
      </c>
      <c r="K723" t="s">
        <v>276</v>
      </c>
      <c r="L723">
        <v>300</v>
      </c>
    </row>
    <row r="724" spans="5:12" x14ac:dyDescent="0.4">
      <c r="E724">
        <v>718</v>
      </c>
      <c r="F724" t="s">
        <v>182</v>
      </c>
      <c r="I724" t="s">
        <v>8</v>
      </c>
      <c r="K724" t="s">
        <v>276</v>
      </c>
      <c r="L724">
        <v>300</v>
      </c>
    </row>
    <row r="725" spans="5:12" x14ac:dyDescent="0.4">
      <c r="E725">
        <v>719</v>
      </c>
      <c r="F725" t="s">
        <v>183</v>
      </c>
      <c r="I725" t="s">
        <v>9</v>
      </c>
      <c r="K725" t="s">
        <v>276</v>
      </c>
      <c r="L725">
        <v>300</v>
      </c>
    </row>
    <row r="726" spans="5:12" x14ac:dyDescent="0.4">
      <c r="E726">
        <v>720</v>
      </c>
      <c r="F726" t="s">
        <v>184</v>
      </c>
      <c r="I726" t="s">
        <v>10</v>
      </c>
      <c r="K726" t="s">
        <v>276</v>
      </c>
      <c r="L726">
        <v>300</v>
      </c>
    </row>
    <row r="727" spans="5:12" x14ac:dyDescent="0.4">
      <c r="E727">
        <v>721</v>
      </c>
      <c r="F727" t="s">
        <v>146</v>
      </c>
      <c r="I727" t="s">
        <v>7</v>
      </c>
      <c r="K727" t="s">
        <v>276</v>
      </c>
      <c r="L727">
        <v>300</v>
      </c>
    </row>
    <row r="728" spans="5:12" x14ac:dyDescent="0.4">
      <c r="E728">
        <v>722</v>
      </c>
      <c r="F728" t="s">
        <v>147</v>
      </c>
      <c r="I728" t="s">
        <v>8</v>
      </c>
      <c r="K728" t="s">
        <v>276</v>
      </c>
      <c r="L728">
        <v>300</v>
      </c>
    </row>
    <row r="729" spans="5:12" x14ac:dyDescent="0.4">
      <c r="E729">
        <v>723</v>
      </c>
      <c r="F729" t="s">
        <v>148</v>
      </c>
      <c r="I729" t="s">
        <v>9</v>
      </c>
      <c r="K729" t="s">
        <v>276</v>
      </c>
      <c r="L729">
        <v>300</v>
      </c>
    </row>
    <row r="730" spans="5:12" x14ac:dyDescent="0.4">
      <c r="E730">
        <v>724</v>
      </c>
      <c r="F730" t="s">
        <v>149</v>
      </c>
      <c r="I730" t="s">
        <v>10</v>
      </c>
      <c r="K730" t="s">
        <v>276</v>
      </c>
      <c r="L730">
        <v>300</v>
      </c>
    </row>
    <row r="731" spans="5:12" x14ac:dyDescent="0.4">
      <c r="E731">
        <v>725</v>
      </c>
      <c r="F731" t="s">
        <v>150</v>
      </c>
      <c r="I731" t="s">
        <v>7</v>
      </c>
      <c r="K731" t="s">
        <v>276</v>
      </c>
      <c r="L731">
        <v>300</v>
      </c>
    </row>
    <row r="732" spans="5:12" x14ac:dyDescent="0.4">
      <c r="E732">
        <v>726</v>
      </c>
      <c r="F732" t="s">
        <v>151</v>
      </c>
      <c r="I732" t="s">
        <v>8</v>
      </c>
      <c r="K732" t="s">
        <v>276</v>
      </c>
      <c r="L732">
        <v>300</v>
      </c>
    </row>
    <row r="733" spans="5:12" x14ac:dyDescent="0.4">
      <c r="E733">
        <v>727</v>
      </c>
      <c r="F733" t="s">
        <v>152</v>
      </c>
      <c r="I733" t="s">
        <v>9</v>
      </c>
      <c r="K733" t="s">
        <v>276</v>
      </c>
      <c r="L733">
        <v>300</v>
      </c>
    </row>
    <row r="734" spans="5:12" x14ac:dyDescent="0.4">
      <c r="E734">
        <v>728</v>
      </c>
      <c r="F734" t="s">
        <v>153</v>
      </c>
      <c r="I734" t="s">
        <v>10</v>
      </c>
      <c r="K734" t="s">
        <v>276</v>
      </c>
      <c r="L734">
        <v>300</v>
      </c>
    </row>
    <row r="735" spans="5:12" x14ac:dyDescent="0.4">
      <c r="E735">
        <v>729</v>
      </c>
      <c r="F735" t="s">
        <v>154</v>
      </c>
      <c r="I735" t="s">
        <v>7</v>
      </c>
      <c r="K735" t="s">
        <v>276</v>
      </c>
      <c r="L735">
        <v>300</v>
      </c>
    </row>
    <row r="736" spans="5:12" x14ac:dyDescent="0.4">
      <c r="E736">
        <v>730</v>
      </c>
      <c r="F736" t="s">
        <v>155</v>
      </c>
      <c r="I736" t="s">
        <v>8</v>
      </c>
      <c r="K736" t="s">
        <v>276</v>
      </c>
      <c r="L736">
        <v>300</v>
      </c>
    </row>
    <row r="737" spans="5:12" x14ac:dyDescent="0.4">
      <c r="E737">
        <v>731</v>
      </c>
      <c r="F737" t="s">
        <v>156</v>
      </c>
      <c r="I737" t="s">
        <v>9</v>
      </c>
      <c r="K737" t="s">
        <v>276</v>
      </c>
      <c r="L737">
        <v>300</v>
      </c>
    </row>
    <row r="738" spans="5:12" x14ac:dyDescent="0.4">
      <c r="E738">
        <v>732</v>
      </c>
      <c r="F738" t="s">
        <v>157</v>
      </c>
      <c r="I738" t="s">
        <v>10</v>
      </c>
      <c r="K738" t="s">
        <v>276</v>
      </c>
      <c r="L738">
        <v>300</v>
      </c>
    </row>
    <row r="739" spans="5:12" x14ac:dyDescent="0.4">
      <c r="E739">
        <v>733</v>
      </c>
      <c r="F739" t="s">
        <v>158</v>
      </c>
      <c r="I739" t="s">
        <v>7</v>
      </c>
      <c r="K739" t="s">
        <v>276</v>
      </c>
      <c r="L739">
        <v>300</v>
      </c>
    </row>
    <row r="740" spans="5:12" x14ac:dyDescent="0.4">
      <c r="E740">
        <v>734</v>
      </c>
      <c r="F740" t="s">
        <v>159</v>
      </c>
      <c r="I740" t="s">
        <v>8</v>
      </c>
      <c r="K740" t="s">
        <v>276</v>
      </c>
      <c r="L740">
        <v>300</v>
      </c>
    </row>
    <row r="741" spans="5:12" x14ac:dyDescent="0.4">
      <c r="E741">
        <v>735</v>
      </c>
      <c r="F741" t="s">
        <v>160</v>
      </c>
      <c r="I741" t="s">
        <v>9</v>
      </c>
      <c r="K741" t="s">
        <v>276</v>
      </c>
      <c r="L741">
        <v>300</v>
      </c>
    </row>
    <row r="742" spans="5:12" x14ac:dyDescent="0.4">
      <c r="E742">
        <v>736</v>
      </c>
      <c r="F742" t="s">
        <v>161</v>
      </c>
      <c r="I742" t="s">
        <v>10</v>
      </c>
      <c r="K742" t="s">
        <v>276</v>
      </c>
      <c r="L742">
        <v>300</v>
      </c>
    </row>
    <row r="743" spans="5:12" x14ac:dyDescent="0.4">
      <c r="E743">
        <v>737</v>
      </c>
      <c r="F743" t="s">
        <v>162</v>
      </c>
      <c r="I743" t="s">
        <v>7</v>
      </c>
      <c r="K743" t="s">
        <v>276</v>
      </c>
      <c r="L743">
        <v>300</v>
      </c>
    </row>
    <row r="744" spans="5:12" x14ac:dyDescent="0.4">
      <c r="E744">
        <v>738</v>
      </c>
      <c r="F744" t="s">
        <v>163</v>
      </c>
      <c r="I744" t="s">
        <v>8</v>
      </c>
      <c r="K744" t="s">
        <v>276</v>
      </c>
      <c r="L744">
        <v>300</v>
      </c>
    </row>
    <row r="745" spans="5:12" x14ac:dyDescent="0.4">
      <c r="E745">
        <v>739</v>
      </c>
      <c r="F745" t="s">
        <v>164</v>
      </c>
      <c r="I745" t="s">
        <v>9</v>
      </c>
      <c r="K745" t="s">
        <v>276</v>
      </c>
      <c r="L745">
        <v>300</v>
      </c>
    </row>
    <row r="746" spans="5:12" x14ac:dyDescent="0.4">
      <c r="E746">
        <v>740</v>
      </c>
      <c r="F746" t="s">
        <v>165</v>
      </c>
      <c r="I746" t="s">
        <v>10</v>
      </c>
      <c r="K746" t="s">
        <v>276</v>
      </c>
      <c r="L746">
        <v>300</v>
      </c>
    </row>
    <row r="747" spans="5:12" x14ac:dyDescent="0.4">
      <c r="E747">
        <v>741</v>
      </c>
      <c r="F747" t="s">
        <v>166</v>
      </c>
      <c r="I747" t="s">
        <v>7</v>
      </c>
      <c r="K747" t="s">
        <v>276</v>
      </c>
      <c r="L747">
        <v>300</v>
      </c>
    </row>
    <row r="748" spans="5:12" x14ac:dyDescent="0.4">
      <c r="E748">
        <v>742</v>
      </c>
      <c r="F748" t="s">
        <v>167</v>
      </c>
      <c r="I748" t="s">
        <v>8</v>
      </c>
      <c r="K748" t="s">
        <v>276</v>
      </c>
      <c r="L748">
        <v>300</v>
      </c>
    </row>
    <row r="749" spans="5:12" x14ac:dyDescent="0.4">
      <c r="E749">
        <v>743</v>
      </c>
      <c r="F749" t="s">
        <v>168</v>
      </c>
      <c r="I749" t="s">
        <v>9</v>
      </c>
      <c r="K749" t="s">
        <v>276</v>
      </c>
      <c r="L749">
        <v>300</v>
      </c>
    </row>
    <row r="750" spans="5:12" x14ac:dyDescent="0.4">
      <c r="E750">
        <v>744</v>
      </c>
      <c r="F750" t="s">
        <v>169</v>
      </c>
      <c r="I750" t="s">
        <v>10</v>
      </c>
      <c r="K750" t="s">
        <v>276</v>
      </c>
      <c r="L750">
        <v>300</v>
      </c>
    </row>
    <row r="751" spans="5:12" x14ac:dyDescent="0.4">
      <c r="E751">
        <v>745</v>
      </c>
      <c r="F751" t="s">
        <v>170</v>
      </c>
      <c r="I751" t="s">
        <v>7</v>
      </c>
      <c r="K751" t="s">
        <v>276</v>
      </c>
      <c r="L751">
        <v>300</v>
      </c>
    </row>
    <row r="752" spans="5:12" x14ac:dyDescent="0.4">
      <c r="E752">
        <v>746</v>
      </c>
      <c r="F752" t="s">
        <v>171</v>
      </c>
      <c r="I752" t="s">
        <v>8</v>
      </c>
      <c r="K752" t="s">
        <v>276</v>
      </c>
      <c r="L752">
        <v>300</v>
      </c>
    </row>
    <row r="753" spans="5:12" x14ac:dyDescent="0.4">
      <c r="E753">
        <v>747</v>
      </c>
      <c r="F753" t="s">
        <v>172</v>
      </c>
      <c r="I753" t="s">
        <v>9</v>
      </c>
      <c r="K753" t="s">
        <v>276</v>
      </c>
      <c r="L753">
        <v>300</v>
      </c>
    </row>
    <row r="754" spans="5:12" x14ac:dyDescent="0.4">
      <c r="E754">
        <v>748</v>
      </c>
      <c r="F754" t="s">
        <v>173</v>
      </c>
      <c r="I754" t="s">
        <v>10</v>
      </c>
      <c r="K754" t="s">
        <v>276</v>
      </c>
      <c r="L754">
        <v>300</v>
      </c>
    </row>
    <row r="755" spans="5:12" x14ac:dyDescent="0.4">
      <c r="E755">
        <v>749</v>
      </c>
      <c r="F755" t="s">
        <v>174</v>
      </c>
      <c r="I755" t="s">
        <v>7</v>
      </c>
      <c r="K755" t="s">
        <v>276</v>
      </c>
      <c r="L755">
        <v>300</v>
      </c>
    </row>
    <row r="756" spans="5:12" x14ac:dyDescent="0.4">
      <c r="E756">
        <v>750</v>
      </c>
      <c r="F756" t="s">
        <v>175</v>
      </c>
      <c r="I756" t="s">
        <v>8</v>
      </c>
      <c r="K756" t="s">
        <v>276</v>
      </c>
      <c r="L756">
        <v>300</v>
      </c>
    </row>
    <row r="757" spans="5:12" x14ac:dyDescent="0.4">
      <c r="E757">
        <v>751</v>
      </c>
      <c r="F757" t="s">
        <v>176</v>
      </c>
      <c r="I757" t="s">
        <v>9</v>
      </c>
      <c r="K757" t="s">
        <v>276</v>
      </c>
      <c r="L757">
        <v>300</v>
      </c>
    </row>
    <row r="758" spans="5:12" x14ac:dyDescent="0.4">
      <c r="E758">
        <v>752</v>
      </c>
      <c r="F758" t="s">
        <v>177</v>
      </c>
      <c r="I758" t="s">
        <v>10</v>
      </c>
      <c r="K758" t="s">
        <v>276</v>
      </c>
      <c r="L758">
        <v>300</v>
      </c>
    </row>
    <row r="759" spans="5:12" x14ac:dyDescent="0.4">
      <c r="E759">
        <v>753</v>
      </c>
      <c r="F759" t="s">
        <v>178</v>
      </c>
      <c r="I759" t="s">
        <v>7</v>
      </c>
      <c r="K759" t="s">
        <v>276</v>
      </c>
      <c r="L759">
        <v>300</v>
      </c>
    </row>
    <row r="760" spans="5:12" x14ac:dyDescent="0.4">
      <c r="E760">
        <v>754</v>
      </c>
      <c r="F760" t="s">
        <v>179</v>
      </c>
      <c r="I760" t="s">
        <v>8</v>
      </c>
      <c r="K760" t="s">
        <v>276</v>
      </c>
      <c r="L760">
        <v>300</v>
      </c>
    </row>
    <row r="761" spans="5:12" x14ac:dyDescent="0.4">
      <c r="E761">
        <v>755</v>
      </c>
      <c r="F761" t="s">
        <v>180</v>
      </c>
      <c r="I761" t="s">
        <v>9</v>
      </c>
      <c r="K761" t="s">
        <v>276</v>
      </c>
      <c r="L761">
        <v>300</v>
      </c>
    </row>
    <row r="762" spans="5:12" x14ac:dyDescent="0.4">
      <c r="E762">
        <v>756</v>
      </c>
      <c r="F762" t="s">
        <v>181</v>
      </c>
      <c r="I762" t="s">
        <v>10</v>
      </c>
      <c r="K762" t="s">
        <v>276</v>
      </c>
      <c r="L762">
        <v>300</v>
      </c>
    </row>
    <row r="763" spans="5:12" x14ac:dyDescent="0.4">
      <c r="E763">
        <v>757</v>
      </c>
      <c r="F763" t="s">
        <v>182</v>
      </c>
      <c r="I763" t="s">
        <v>7</v>
      </c>
      <c r="K763" t="s">
        <v>276</v>
      </c>
      <c r="L763">
        <v>300</v>
      </c>
    </row>
    <row r="764" spans="5:12" x14ac:dyDescent="0.4">
      <c r="E764">
        <v>758</v>
      </c>
      <c r="F764" t="s">
        <v>183</v>
      </c>
      <c r="I764" t="s">
        <v>8</v>
      </c>
      <c r="K764" t="s">
        <v>276</v>
      </c>
      <c r="L764">
        <v>300</v>
      </c>
    </row>
    <row r="765" spans="5:12" x14ac:dyDescent="0.4">
      <c r="E765">
        <v>759</v>
      </c>
      <c r="F765" t="s">
        <v>184</v>
      </c>
      <c r="I765" t="s">
        <v>9</v>
      </c>
      <c r="K765" t="s">
        <v>276</v>
      </c>
      <c r="L765">
        <v>300</v>
      </c>
    </row>
    <row r="766" spans="5:12" x14ac:dyDescent="0.4">
      <c r="E766">
        <v>760</v>
      </c>
      <c r="F766" t="s">
        <v>185</v>
      </c>
      <c r="I766" t="s">
        <v>10</v>
      </c>
      <c r="K766" t="s">
        <v>276</v>
      </c>
      <c r="L766">
        <v>300</v>
      </c>
    </row>
    <row r="767" spans="5:12" x14ac:dyDescent="0.4">
      <c r="E767">
        <v>761</v>
      </c>
      <c r="F767" t="s">
        <v>186</v>
      </c>
      <c r="I767" t="s">
        <v>7</v>
      </c>
      <c r="K767" t="s">
        <v>276</v>
      </c>
      <c r="L767">
        <v>300</v>
      </c>
    </row>
    <row r="768" spans="5:12" x14ac:dyDescent="0.4">
      <c r="E768">
        <v>762</v>
      </c>
      <c r="F768" t="s">
        <v>187</v>
      </c>
      <c r="I768" t="s">
        <v>8</v>
      </c>
      <c r="K768" t="s">
        <v>276</v>
      </c>
      <c r="L768">
        <v>300</v>
      </c>
    </row>
    <row r="769" spans="5:12" x14ac:dyDescent="0.4">
      <c r="E769">
        <v>763</v>
      </c>
      <c r="F769" t="s">
        <v>188</v>
      </c>
      <c r="I769" t="s">
        <v>9</v>
      </c>
      <c r="K769" t="s">
        <v>276</v>
      </c>
      <c r="L769">
        <v>300</v>
      </c>
    </row>
    <row r="770" spans="5:12" x14ac:dyDescent="0.4">
      <c r="E770">
        <v>764</v>
      </c>
      <c r="F770" t="s">
        <v>189</v>
      </c>
      <c r="I770" t="s">
        <v>10</v>
      </c>
      <c r="K770" t="s">
        <v>276</v>
      </c>
      <c r="L770">
        <v>300</v>
      </c>
    </row>
    <row r="771" spans="5:12" x14ac:dyDescent="0.4">
      <c r="E771">
        <v>765</v>
      </c>
      <c r="F771" t="s">
        <v>190</v>
      </c>
      <c r="I771" t="s">
        <v>7</v>
      </c>
      <c r="K771" t="s">
        <v>276</v>
      </c>
      <c r="L771">
        <v>300</v>
      </c>
    </row>
    <row r="772" spans="5:12" x14ac:dyDescent="0.4">
      <c r="E772">
        <v>766</v>
      </c>
      <c r="F772" t="s">
        <v>191</v>
      </c>
      <c r="I772" t="s">
        <v>8</v>
      </c>
      <c r="K772" t="s">
        <v>276</v>
      </c>
      <c r="L772">
        <v>300</v>
      </c>
    </row>
    <row r="773" spans="5:12" x14ac:dyDescent="0.4">
      <c r="E773">
        <v>767</v>
      </c>
      <c r="F773" t="s">
        <v>192</v>
      </c>
      <c r="I773" t="s">
        <v>9</v>
      </c>
      <c r="K773" t="s">
        <v>276</v>
      </c>
      <c r="L773">
        <v>300</v>
      </c>
    </row>
    <row r="774" spans="5:12" x14ac:dyDescent="0.4">
      <c r="E774">
        <v>768</v>
      </c>
      <c r="F774" t="s">
        <v>193</v>
      </c>
      <c r="I774" t="s">
        <v>10</v>
      </c>
      <c r="K774" t="s">
        <v>276</v>
      </c>
      <c r="L774">
        <v>300</v>
      </c>
    </row>
    <row r="775" spans="5:12" x14ac:dyDescent="0.4">
      <c r="E775">
        <v>769</v>
      </c>
      <c r="F775" t="s">
        <v>155</v>
      </c>
      <c r="I775" t="s">
        <v>7</v>
      </c>
      <c r="K775" t="s">
        <v>276</v>
      </c>
      <c r="L775">
        <v>300</v>
      </c>
    </row>
    <row r="776" spans="5:12" x14ac:dyDescent="0.4">
      <c r="E776">
        <v>770</v>
      </c>
      <c r="F776" t="s">
        <v>156</v>
      </c>
      <c r="I776" t="s">
        <v>8</v>
      </c>
      <c r="K776" t="s">
        <v>277</v>
      </c>
      <c r="L776">
        <v>233</v>
      </c>
    </row>
    <row r="777" spans="5:12" x14ac:dyDescent="0.4">
      <c r="E777">
        <v>771</v>
      </c>
      <c r="F777" t="s">
        <v>157</v>
      </c>
      <c r="I777" t="s">
        <v>9</v>
      </c>
      <c r="K777" t="s">
        <v>277</v>
      </c>
      <c r="L777">
        <v>233</v>
      </c>
    </row>
    <row r="778" spans="5:12" x14ac:dyDescent="0.4">
      <c r="E778">
        <v>772</v>
      </c>
      <c r="F778" t="s">
        <v>158</v>
      </c>
      <c r="I778" t="s">
        <v>10</v>
      </c>
      <c r="K778" t="s">
        <v>277</v>
      </c>
      <c r="L778">
        <v>233</v>
      </c>
    </row>
    <row r="779" spans="5:12" x14ac:dyDescent="0.4">
      <c r="E779">
        <v>773</v>
      </c>
      <c r="F779" t="s">
        <v>159</v>
      </c>
      <c r="I779" t="s">
        <v>7</v>
      </c>
      <c r="K779" t="s">
        <v>277</v>
      </c>
      <c r="L779">
        <v>233</v>
      </c>
    </row>
    <row r="780" spans="5:12" x14ac:dyDescent="0.4">
      <c r="E780">
        <v>774</v>
      </c>
      <c r="F780" t="s">
        <v>160</v>
      </c>
      <c r="I780" t="s">
        <v>8</v>
      </c>
      <c r="K780" t="s">
        <v>277</v>
      </c>
      <c r="L780">
        <v>233</v>
      </c>
    </row>
    <row r="781" spans="5:12" x14ac:dyDescent="0.4">
      <c r="E781">
        <v>775</v>
      </c>
      <c r="F781" t="s">
        <v>161</v>
      </c>
      <c r="I781" t="s">
        <v>9</v>
      </c>
      <c r="K781" t="s">
        <v>277</v>
      </c>
      <c r="L781">
        <v>233</v>
      </c>
    </row>
    <row r="782" spans="5:12" x14ac:dyDescent="0.4">
      <c r="E782">
        <v>776</v>
      </c>
      <c r="F782" t="s">
        <v>162</v>
      </c>
      <c r="I782" t="s">
        <v>10</v>
      </c>
      <c r="K782" t="s">
        <v>277</v>
      </c>
      <c r="L782">
        <v>233</v>
      </c>
    </row>
    <row r="783" spans="5:12" x14ac:dyDescent="0.4">
      <c r="E783">
        <v>777</v>
      </c>
      <c r="F783" t="s">
        <v>163</v>
      </c>
      <c r="I783" t="s">
        <v>7</v>
      </c>
      <c r="K783" t="s">
        <v>277</v>
      </c>
      <c r="L783">
        <v>233</v>
      </c>
    </row>
    <row r="784" spans="5:12" x14ac:dyDescent="0.4">
      <c r="E784">
        <v>778</v>
      </c>
      <c r="F784" t="s">
        <v>164</v>
      </c>
      <c r="I784" t="s">
        <v>8</v>
      </c>
      <c r="K784" t="s">
        <v>277</v>
      </c>
      <c r="L784">
        <v>233</v>
      </c>
    </row>
    <row r="785" spans="5:12" x14ac:dyDescent="0.4">
      <c r="E785">
        <v>779</v>
      </c>
      <c r="F785" t="s">
        <v>165</v>
      </c>
      <c r="I785" t="s">
        <v>9</v>
      </c>
      <c r="K785" t="s">
        <v>277</v>
      </c>
      <c r="L785">
        <v>233</v>
      </c>
    </row>
    <row r="786" spans="5:12" x14ac:dyDescent="0.4">
      <c r="E786">
        <v>780</v>
      </c>
      <c r="F786" t="s">
        <v>166</v>
      </c>
      <c r="I786" t="s">
        <v>10</v>
      </c>
      <c r="K786" t="s">
        <v>277</v>
      </c>
      <c r="L786">
        <v>233</v>
      </c>
    </row>
    <row r="787" spans="5:12" x14ac:dyDescent="0.4">
      <c r="E787">
        <v>781</v>
      </c>
      <c r="F787" t="s">
        <v>167</v>
      </c>
      <c r="I787" t="s">
        <v>7</v>
      </c>
      <c r="K787" t="s">
        <v>277</v>
      </c>
      <c r="L787">
        <v>233</v>
      </c>
    </row>
    <row r="788" spans="5:12" x14ac:dyDescent="0.4">
      <c r="E788">
        <v>782</v>
      </c>
      <c r="F788" t="s">
        <v>168</v>
      </c>
      <c r="I788" t="s">
        <v>8</v>
      </c>
      <c r="K788" t="s">
        <v>277</v>
      </c>
      <c r="L788">
        <v>233</v>
      </c>
    </row>
    <row r="789" spans="5:12" x14ac:dyDescent="0.4">
      <c r="E789">
        <v>783</v>
      </c>
      <c r="F789" t="s">
        <v>169</v>
      </c>
      <c r="I789" t="s">
        <v>9</v>
      </c>
      <c r="K789" t="s">
        <v>277</v>
      </c>
      <c r="L789">
        <v>233</v>
      </c>
    </row>
    <row r="790" spans="5:12" x14ac:dyDescent="0.4">
      <c r="E790">
        <v>784</v>
      </c>
      <c r="F790" t="s">
        <v>170</v>
      </c>
      <c r="I790" t="s">
        <v>10</v>
      </c>
      <c r="K790" t="s">
        <v>277</v>
      </c>
      <c r="L790">
        <v>233</v>
      </c>
    </row>
    <row r="791" spans="5:12" x14ac:dyDescent="0.4">
      <c r="E791">
        <v>785</v>
      </c>
      <c r="F791" t="s">
        <v>171</v>
      </c>
      <c r="I791" t="s">
        <v>7</v>
      </c>
      <c r="K791" t="s">
        <v>277</v>
      </c>
      <c r="L791">
        <v>233</v>
      </c>
    </row>
    <row r="792" spans="5:12" x14ac:dyDescent="0.4">
      <c r="E792">
        <v>786</v>
      </c>
      <c r="F792" t="s">
        <v>172</v>
      </c>
      <c r="I792" t="s">
        <v>8</v>
      </c>
      <c r="K792" t="s">
        <v>277</v>
      </c>
      <c r="L792">
        <v>233</v>
      </c>
    </row>
    <row r="793" spans="5:12" x14ac:dyDescent="0.4">
      <c r="E793">
        <v>787</v>
      </c>
      <c r="F793" t="s">
        <v>173</v>
      </c>
      <c r="I793" t="s">
        <v>9</v>
      </c>
      <c r="K793" t="s">
        <v>277</v>
      </c>
      <c r="L793">
        <v>233</v>
      </c>
    </row>
    <row r="794" spans="5:12" x14ac:dyDescent="0.4">
      <c r="E794">
        <v>788</v>
      </c>
      <c r="F794" t="s">
        <v>174</v>
      </c>
      <c r="I794" t="s">
        <v>10</v>
      </c>
      <c r="K794" t="s">
        <v>277</v>
      </c>
      <c r="L794">
        <v>233</v>
      </c>
    </row>
    <row r="795" spans="5:12" x14ac:dyDescent="0.4">
      <c r="E795">
        <v>789</v>
      </c>
      <c r="F795" t="s">
        <v>175</v>
      </c>
      <c r="I795" t="s">
        <v>7</v>
      </c>
      <c r="K795" t="s">
        <v>277</v>
      </c>
      <c r="L795">
        <v>233</v>
      </c>
    </row>
    <row r="796" spans="5:12" x14ac:dyDescent="0.4">
      <c r="E796">
        <v>790</v>
      </c>
      <c r="F796" t="s">
        <v>176</v>
      </c>
      <c r="I796" t="s">
        <v>8</v>
      </c>
      <c r="K796" t="s">
        <v>277</v>
      </c>
      <c r="L796">
        <v>233</v>
      </c>
    </row>
    <row r="797" spans="5:12" x14ac:dyDescent="0.4">
      <c r="E797">
        <v>791</v>
      </c>
      <c r="F797" t="s">
        <v>177</v>
      </c>
      <c r="I797" t="s">
        <v>9</v>
      </c>
      <c r="K797" t="s">
        <v>277</v>
      </c>
      <c r="L797">
        <v>233</v>
      </c>
    </row>
    <row r="798" spans="5:12" x14ac:dyDescent="0.4">
      <c r="E798">
        <v>792</v>
      </c>
      <c r="F798" t="s">
        <v>178</v>
      </c>
      <c r="I798" t="s">
        <v>10</v>
      </c>
      <c r="K798" t="s">
        <v>277</v>
      </c>
      <c r="L798">
        <v>233</v>
      </c>
    </row>
    <row r="799" spans="5:12" x14ac:dyDescent="0.4">
      <c r="E799">
        <v>793</v>
      </c>
      <c r="F799" t="s">
        <v>179</v>
      </c>
      <c r="I799" t="s">
        <v>7</v>
      </c>
      <c r="K799" t="s">
        <v>277</v>
      </c>
      <c r="L799">
        <v>233</v>
      </c>
    </row>
    <row r="800" spans="5:12" x14ac:dyDescent="0.4">
      <c r="E800">
        <v>794</v>
      </c>
      <c r="F800" t="s">
        <v>180</v>
      </c>
      <c r="I800" t="s">
        <v>8</v>
      </c>
      <c r="K800" t="s">
        <v>277</v>
      </c>
      <c r="L800">
        <v>233</v>
      </c>
    </row>
    <row r="801" spans="5:12" x14ac:dyDescent="0.4">
      <c r="E801">
        <v>795</v>
      </c>
      <c r="F801" t="s">
        <v>181</v>
      </c>
      <c r="I801" t="s">
        <v>9</v>
      </c>
      <c r="K801" t="s">
        <v>277</v>
      </c>
      <c r="L801">
        <v>233</v>
      </c>
    </row>
    <row r="802" spans="5:12" x14ac:dyDescent="0.4">
      <c r="E802">
        <v>796</v>
      </c>
      <c r="F802" t="s">
        <v>182</v>
      </c>
      <c r="I802" t="s">
        <v>10</v>
      </c>
      <c r="K802" t="s">
        <v>277</v>
      </c>
      <c r="L802">
        <v>233</v>
      </c>
    </row>
    <row r="803" spans="5:12" x14ac:dyDescent="0.4">
      <c r="E803">
        <v>797</v>
      </c>
      <c r="F803" t="s">
        <v>183</v>
      </c>
      <c r="I803" t="s">
        <v>7</v>
      </c>
      <c r="K803" t="s">
        <v>277</v>
      </c>
      <c r="L803">
        <v>233</v>
      </c>
    </row>
    <row r="804" spans="5:12" x14ac:dyDescent="0.4">
      <c r="E804">
        <v>798</v>
      </c>
      <c r="F804" t="s">
        <v>184</v>
      </c>
      <c r="I804" t="s">
        <v>8</v>
      </c>
      <c r="K804" t="s">
        <v>277</v>
      </c>
      <c r="L804">
        <v>233</v>
      </c>
    </row>
    <row r="805" spans="5:12" x14ac:dyDescent="0.4">
      <c r="E805">
        <v>799</v>
      </c>
      <c r="F805" t="s">
        <v>185</v>
      </c>
      <c r="I805" t="s">
        <v>9</v>
      </c>
      <c r="K805" t="s">
        <v>277</v>
      </c>
      <c r="L805">
        <v>233</v>
      </c>
    </row>
    <row r="806" spans="5:12" x14ac:dyDescent="0.4">
      <c r="E806">
        <v>800</v>
      </c>
      <c r="F806" t="s">
        <v>186</v>
      </c>
      <c r="I806" t="s">
        <v>10</v>
      </c>
      <c r="K806" t="s">
        <v>277</v>
      </c>
      <c r="L806">
        <v>233</v>
      </c>
    </row>
    <row r="807" spans="5:12" x14ac:dyDescent="0.4">
      <c r="E807">
        <v>801</v>
      </c>
      <c r="F807" t="s">
        <v>187</v>
      </c>
      <c r="I807" t="s">
        <v>7</v>
      </c>
      <c r="K807" t="s">
        <v>277</v>
      </c>
      <c r="L807">
        <v>233</v>
      </c>
    </row>
    <row r="808" spans="5:12" x14ac:dyDescent="0.4">
      <c r="E808">
        <v>802</v>
      </c>
      <c r="F808" t="s">
        <v>188</v>
      </c>
      <c r="I808" t="s">
        <v>8</v>
      </c>
      <c r="K808" t="s">
        <v>277</v>
      </c>
      <c r="L808">
        <v>233</v>
      </c>
    </row>
    <row r="809" spans="5:12" x14ac:dyDescent="0.4">
      <c r="E809">
        <v>803</v>
      </c>
      <c r="F809" t="s">
        <v>189</v>
      </c>
      <c r="I809" t="s">
        <v>9</v>
      </c>
      <c r="K809" t="s">
        <v>277</v>
      </c>
      <c r="L809">
        <v>233</v>
      </c>
    </row>
    <row r="810" spans="5:12" x14ac:dyDescent="0.4">
      <c r="E810">
        <v>804</v>
      </c>
      <c r="F810" t="s">
        <v>190</v>
      </c>
      <c r="I810" t="s">
        <v>10</v>
      </c>
      <c r="K810" t="s">
        <v>277</v>
      </c>
      <c r="L810">
        <v>233</v>
      </c>
    </row>
    <row r="811" spans="5:12" x14ac:dyDescent="0.4">
      <c r="E811">
        <v>805</v>
      </c>
      <c r="F811" t="s">
        <v>191</v>
      </c>
      <c r="I811" t="s">
        <v>7</v>
      </c>
      <c r="K811" t="s">
        <v>277</v>
      </c>
      <c r="L811">
        <v>233</v>
      </c>
    </row>
    <row r="812" spans="5:12" x14ac:dyDescent="0.4">
      <c r="E812">
        <v>806</v>
      </c>
      <c r="F812" t="s">
        <v>192</v>
      </c>
      <c r="I812" t="s">
        <v>8</v>
      </c>
      <c r="K812" t="s">
        <v>277</v>
      </c>
      <c r="L812">
        <v>233</v>
      </c>
    </row>
    <row r="813" spans="5:12" x14ac:dyDescent="0.4">
      <c r="E813">
        <v>807</v>
      </c>
      <c r="F813" t="s">
        <v>193</v>
      </c>
      <c r="I813" t="s">
        <v>9</v>
      </c>
      <c r="K813" t="s">
        <v>277</v>
      </c>
      <c r="L813">
        <v>233</v>
      </c>
    </row>
    <row r="814" spans="5:12" x14ac:dyDescent="0.4">
      <c r="E814">
        <v>808</v>
      </c>
      <c r="F814" t="s">
        <v>194</v>
      </c>
      <c r="I814" t="s">
        <v>10</v>
      </c>
      <c r="K814" t="s">
        <v>277</v>
      </c>
      <c r="L814">
        <v>233</v>
      </c>
    </row>
    <row r="815" spans="5:12" x14ac:dyDescent="0.4">
      <c r="E815">
        <v>809</v>
      </c>
      <c r="F815" t="s">
        <v>195</v>
      </c>
      <c r="I815" t="s">
        <v>7</v>
      </c>
      <c r="K815" t="s">
        <v>277</v>
      </c>
      <c r="L815">
        <v>233</v>
      </c>
    </row>
    <row r="816" spans="5:12" x14ac:dyDescent="0.4">
      <c r="E816">
        <v>810</v>
      </c>
      <c r="F816" t="s">
        <v>196</v>
      </c>
      <c r="I816" t="s">
        <v>8</v>
      </c>
      <c r="K816" t="s">
        <v>277</v>
      </c>
      <c r="L816">
        <v>233</v>
      </c>
    </row>
    <row r="817" spans="5:12" x14ac:dyDescent="0.4">
      <c r="E817">
        <v>811</v>
      </c>
      <c r="F817" t="s">
        <v>197</v>
      </c>
      <c r="I817" t="s">
        <v>9</v>
      </c>
      <c r="K817" t="s">
        <v>277</v>
      </c>
      <c r="L817">
        <v>233</v>
      </c>
    </row>
    <row r="818" spans="5:12" x14ac:dyDescent="0.4">
      <c r="E818">
        <v>812</v>
      </c>
      <c r="F818" t="s">
        <v>198</v>
      </c>
      <c r="I818" t="s">
        <v>10</v>
      </c>
      <c r="K818" t="s">
        <v>277</v>
      </c>
      <c r="L818">
        <v>233</v>
      </c>
    </row>
    <row r="819" spans="5:12" x14ac:dyDescent="0.4">
      <c r="E819">
        <v>813</v>
      </c>
      <c r="F819" t="s">
        <v>199</v>
      </c>
      <c r="I819" t="s">
        <v>7</v>
      </c>
      <c r="K819" t="s">
        <v>277</v>
      </c>
      <c r="L819">
        <v>233</v>
      </c>
    </row>
    <row r="820" spans="5:12" x14ac:dyDescent="0.4">
      <c r="E820">
        <v>814</v>
      </c>
      <c r="F820" t="s">
        <v>200</v>
      </c>
      <c r="I820" t="s">
        <v>8</v>
      </c>
      <c r="K820" t="s">
        <v>279</v>
      </c>
      <c r="L820">
        <v>280</v>
      </c>
    </row>
    <row r="821" spans="5:12" x14ac:dyDescent="0.4">
      <c r="E821">
        <v>815</v>
      </c>
      <c r="F821" t="s">
        <v>201</v>
      </c>
      <c r="I821" t="s">
        <v>9</v>
      </c>
      <c r="K821" t="s">
        <v>279</v>
      </c>
      <c r="L821">
        <v>280</v>
      </c>
    </row>
    <row r="822" spans="5:12" x14ac:dyDescent="0.4">
      <c r="E822">
        <v>816</v>
      </c>
      <c r="F822" t="s">
        <v>202</v>
      </c>
      <c r="I822" t="s">
        <v>10</v>
      </c>
      <c r="K822" t="s">
        <v>279</v>
      </c>
      <c r="L822">
        <v>280</v>
      </c>
    </row>
    <row r="823" spans="5:12" x14ac:dyDescent="0.4">
      <c r="E823">
        <v>817</v>
      </c>
      <c r="F823" t="s">
        <v>164</v>
      </c>
      <c r="I823" t="s">
        <v>7</v>
      </c>
      <c r="K823" t="s">
        <v>279</v>
      </c>
      <c r="L823">
        <v>280</v>
      </c>
    </row>
    <row r="824" spans="5:12" x14ac:dyDescent="0.4">
      <c r="E824">
        <v>818</v>
      </c>
      <c r="F824" t="s">
        <v>165</v>
      </c>
      <c r="I824" t="s">
        <v>8</v>
      </c>
      <c r="K824" t="s">
        <v>279</v>
      </c>
      <c r="L824">
        <v>280</v>
      </c>
    </row>
    <row r="825" spans="5:12" x14ac:dyDescent="0.4">
      <c r="E825">
        <v>819</v>
      </c>
      <c r="F825" t="s">
        <v>166</v>
      </c>
      <c r="I825" t="s">
        <v>9</v>
      </c>
      <c r="K825" t="s">
        <v>279</v>
      </c>
      <c r="L825">
        <v>280</v>
      </c>
    </row>
    <row r="826" spans="5:12" x14ac:dyDescent="0.4">
      <c r="E826">
        <v>820</v>
      </c>
      <c r="F826" t="s">
        <v>167</v>
      </c>
      <c r="I826" t="s">
        <v>10</v>
      </c>
      <c r="K826" t="s">
        <v>279</v>
      </c>
      <c r="L826">
        <v>280</v>
      </c>
    </row>
    <row r="827" spans="5:12" x14ac:dyDescent="0.4">
      <c r="E827">
        <v>821</v>
      </c>
      <c r="F827" t="s">
        <v>168</v>
      </c>
      <c r="I827" t="s">
        <v>7</v>
      </c>
      <c r="K827" t="s">
        <v>279</v>
      </c>
      <c r="L827">
        <v>280</v>
      </c>
    </row>
    <row r="828" spans="5:12" x14ac:dyDescent="0.4">
      <c r="E828">
        <v>822</v>
      </c>
      <c r="F828" t="s">
        <v>169</v>
      </c>
      <c r="I828" t="s">
        <v>8</v>
      </c>
      <c r="K828" t="s">
        <v>279</v>
      </c>
      <c r="L828">
        <v>280</v>
      </c>
    </row>
    <row r="829" spans="5:12" x14ac:dyDescent="0.4">
      <c r="E829">
        <v>823</v>
      </c>
      <c r="F829" t="s">
        <v>170</v>
      </c>
      <c r="I829" t="s">
        <v>9</v>
      </c>
      <c r="K829" t="s">
        <v>279</v>
      </c>
      <c r="L829">
        <v>280</v>
      </c>
    </row>
    <row r="830" spans="5:12" x14ac:dyDescent="0.4">
      <c r="E830">
        <v>824</v>
      </c>
      <c r="F830" t="s">
        <v>171</v>
      </c>
      <c r="I830" t="s">
        <v>10</v>
      </c>
      <c r="K830" t="s">
        <v>279</v>
      </c>
      <c r="L830">
        <v>280</v>
      </c>
    </row>
    <row r="831" spans="5:12" x14ac:dyDescent="0.4">
      <c r="E831">
        <v>825</v>
      </c>
      <c r="F831" t="s">
        <v>172</v>
      </c>
      <c r="I831" t="s">
        <v>7</v>
      </c>
      <c r="K831" t="s">
        <v>279</v>
      </c>
      <c r="L831">
        <v>280</v>
      </c>
    </row>
    <row r="832" spans="5:12" x14ac:dyDescent="0.4">
      <c r="E832">
        <v>826</v>
      </c>
      <c r="F832" t="s">
        <v>173</v>
      </c>
      <c r="I832" t="s">
        <v>8</v>
      </c>
      <c r="K832" t="s">
        <v>279</v>
      </c>
      <c r="L832">
        <v>280</v>
      </c>
    </row>
    <row r="833" spans="5:12" x14ac:dyDescent="0.4">
      <c r="E833">
        <v>827</v>
      </c>
      <c r="F833" t="s">
        <v>174</v>
      </c>
      <c r="I833" t="s">
        <v>9</v>
      </c>
      <c r="K833" t="s">
        <v>279</v>
      </c>
      <c r="L833">
        <v>280</v>
      </c>
    </row>
    <row r="834" spans="5:12" x14ac:dyDescent="0.4">
      <c r="E834">
        <v>828</v>
      </c>
      <c r="F834" t="s">
        <v>175</v>
      </c>
      <c r="I834" t="s">
        <v>10</v>
      </c>
      <c r="K834" t="s">
        <v>279</v>
      </c>
      <c r="L834">
        <v>280</v>
      </c>
    </row>
    <row r="835" spans="5:12" x14ac:dyDescent="0.4">
      <c r="E835">
        <v>829</v>
      </c>
      <c r="F835" t="s">
        <v>176</v>
      </c>
      <c r="I835" t="s">
        <v>7</v>
      </c>
      <c r="K835" t="s">
        <v>279</v>
      </c>
      <c r="L835">
        <v>280</v>
      </c>
    </row>
    <row r="836" spans="5:12" x14ac:dyDescent="0.4">
      <c r="E836">
        <v>830</v>
      </c>
      <c r="F836" t="s">
        <v>177</v>
      </c>
      <c r="I836" t="s">
        <v>8</v>
      </c>
      <c r="K836" t="s">
        <v>279</v>
      </c>
      <c r="L836">
        <v>280</v>
      </c>
    </row>
    <row r="837" spans="5:12" x14ac:dyDescent="0.4">
      <c r="E837">
        <v>831</v>
      </c>
      <c r="F837" t="s">
        <v>178</v>
      </c>
      <c r="I837" t="s">
        <v>9</v>
      </c>
      <c r="K837" t="s">
        <v>279</v>
      </c>
      <c r="L837">
        <v>280</v>
      </c>
    </row>
    <row r="838" spans="5:12" x14ac:dyDescent="0.4">
      <c r="E838">
        <v>832</v>
      </c>
      <c r="F838" t="s">
        <v>179</v>
      </c>
      <c r="I838" t="s">
        <v>10</v>
      </c>
      <c r="K838" t="s">
        <v>279</v>
      </c>
      <c r="L838">
        <v>280</v>
      </c>
    </row>
    <row r="839" spans="5:12" x14ac:dyDescent="0.4">
      <c r="E839">
        <v>833</v>
      </c>
      <c r="F839" t="s">
        <v>180</v>
      </c>
      <c r="I839" t="s">
        <v>7</v>
      </c>
      <c r="K839" t="s">
        <v>279</v>
      </c>
      <c r="L839">
        <v>280</v>
      </c>
    </row>
    <row r="840" spans="5:12" x14ac:dyDescent="0.4">
      <c r="E840">
        <v>834</v>
      </c>
      <c r="F840" t="s">
        <v>181</v>
      </c>
      <c r="I840" t="s">
        <v>8</v>
      </c>
      <c r="K840" t="s">
        <v>279</v>
      </c>
      <c r="L840">
        <v>280</v>
      </c>
    </row>
    <row r="841" spans="5:12" x14ac:dyDescent="0.4">
      <c r="E841">
        <v>835</v>
      </c>
      <c r="F841" t="s">
        <v>182</v>
      </c>
      <c r="I841" t="s">
        <v>9</v>
      </c>
      <c r="K841" t="s">
        <v>279</v>
      </c>
      <c r="L841">
        <v>280</v>
      </c>
    </row>
    <row r="842" spans="5:12" x14ac:dyDescent="0.4">
      <c r="E842">
        <v>836</v>
      </c>
      <c r="F842" t="s">
        <v>183</v>
      </c>
      <c r="I842" t="s">
        <v>10</v>
      </c>
      <c r="K842" t="s">
        <v>279</v>
      </c>
      <c r="L842">
        <v>280</v>
      </c>
    </row>
    <row r="843" spans="5:12" x14ac:dyDescent="0.4">
      <c r="E843">
        <v>837</v>
      </c>
      <c r="F843" t="s">
        <v>184</v>
      </c>
      <c r="I843" t="s">
        <v>7</v>
      </c>
      <c r="K843" t="s">
        <v>279</v>
      </c>
      <c r="L843">
        <v>280</v>
      </c>
    </row>
    <row r="844" spans="5:12" x14ac:dyDescent="0.4">
      <c r="E844">
        <v>838</v>
      </c>
      <c r="F844" t="s">
        <v>185</v>
      </c>
      <c r="I844" t="s">
        <v>8</v>
      </c>
      <c r="K844" t="s">
        <v>279</v>
      </c>
      <c r="L844">
        <v>280</v>
      </c>
    </row>
    <row r="845" spans="5:12" x14ac:dyDescent="0.4">
      <c r="E845">
        <v>839</v>
      </c>
      <c r="F845" t="s">
        <v>186</v>
      </c>
      <c r="I845" t="s">
        <v>9</v>
      </c>
      <c r="K845" t="s">
        <v>279</v>
      </c>
      <c r="L845">
        <v>280</v>
      </c>
    </row>
    <row r="846" spans="5:12" x14ac:dyDescent="0.4">
      <c r="E846">
        <v>840</v>
      </c>
      <c r="F846" t="s">
        <v>187</v>
      </c>
      <c r="I846" t="s">
        <v>10</v>
      </c>
      <c r="K846" t="s">
        <v>279</v>
      </c>
      <c r="L846">
        <v>280</v>
      </c>
    </row>
    <row r="847" spans="5:12" x14ac:dyDescent="0.4">
      <c r="E847">
        <v>841</v>
      </c>
      <c r="F847" t="s">
        <v>188</v>
      </c>
      <c r="I847" t="s">
        <v>7</v>
      </c>
      <c r="K847" t="s">
        <v>279</v>
      </c>
      <c r="L847">
        <v>280</v>
      </c>
    </row>
    <row r="848" spans="5:12" x14ac:dyDescent="0.4">
      <c r="E848">
        <v>842</v>
      </c>
      <c r="F848" t="s">
        <v>189</v>
      </c>
      <c r="I848" t="s">
        <v>8</v>
      </c>
      <c r="K848" t="s">
        <v>279</v>
      </c>
      <c r="L848">
        <v>280</v>
      </c>
    </row>
    <row r="849" spans="5:12" x14ac:dyDescent="0.4">
      <c r="E849">
        <v>843</v>
      </c>
      <c r="F849" t="s">
        <v>190</v>
      </c>
      <c r="I849" t="s">
        <v>9</v>
      </c>
      <c r="K849" t="s">
        <v>279</v>
      </c>
      <c r="L849">
        <v>280</v>
      </c>
    </row>
    <row r="850" spans="5:12" x14ac:dyDescent="0.4">
      <c r="E850">
        <v>844</v>
      </c>
      <c r="F850" t="s">
        <v>191</v>
      </c>
      <c r="I850" t="s">
        <v>10</v>
      </c>
      <c r="K850" t="s">
        <v>279</v>
      </c>
      <c r="L850">
        <v>280</v>
      </c>
    </row>
    <row r="851" spans="5:12" x14ac:dyDescent="0.4">
      <c r="E851">
        <v>845</v>
      </c>
      <c r="F851" t="s">
        <v>192</v>
      </c>
      <c r="I851" t="s">
        <v>7</v>
      </c>
      <c r="K851" t="s">
        <v>279</v>
      </c>
      <c r="L851">
        <v>280</v>
      </c>
    </row>
    <row r="852" spans="5:12" x14ac:dyDescent="0.4">
      <c r="E852">
        <v>846</v>
      </c>
      <c r="F852" t="s">
        <v>193</v>
      </c>
      <c r="I852" t="s">
        <v>8</v>
      </c>
      <c r="K852" t="s">
        <v>279</v>
      </c>
      <c r="L852">
        <v>280</v>
      </c>
    </row>
    <row r="853" spans="5:12" x14ac:dyDescent="0.4">
      <c r="E853">
        <v>847</v>
      </c>
      <c r="F853" t="s">
        <v>194</v>
      </c>
      <c r="I853" t="s">
        <v>9</v>
      </c>
      <c r="K853" t="s">
        <v>279</v>
      </c>
      <c r="L853">
        <v>280</v>
      </c>
    </row>
    <row r="854" spans="5:12" x14ac:dyDescent="0.4">
      <c r="E854">
        <v>848</v>
      </c>
      <c r="F854" t="s">
        <v>195</v>
      </c>
      <c r="I854" t="s">
        <v>10</v>
      </c>
      <c r="K854" t="s">
        <v>279</v>
      </c>
      <c r="L854">
        <v>280</v>
      </c>
    </row>
    <row r="855" spans="5:12" x14ac:dyDescent="0.4">
      <c r="E855">
        <v>849</v>
      </c>
      <c r="F855" t="s">
        <v>196</v>
      </c>
      <c r="I855" t="s">
        <v>7</v>
      </c>
      <c r="K855" t="s">
        <v>279</v>
      </c>
      <c r="L855">
        <v>280</v>
      </c>
    </row>
    <row r="856" spans="5:12" x14ac:dyDescent="0.4">
      <c r="E856">
        <v>850</v>
      </c>
      <c r="F856" t="s">
        <v>197</v>
      </c>
      <c r="I856" t="s">
        <v>8</v>
      </c>
      <c r="K856" t="s">
        <v>279</v>
      </c>
      <c r="L856">
        <v>280</v>
      </c>
    </row>
    <row r="857" spans="5:12" x14ac:dyDescent="0.4">
      <c r="E857">
        <v>851</v>
      </c>
      <c r="F857" t="s">
        <v>198</v>
      </c>
      <c r="I857" t="s">
        <v>9</v>
      </c>
      <c r="K857" t="s">
        <v>279</v>
      </c>
      <c r="L857">
        <v>280</v>
      </c>
    </row>
    <row r="858" spans="5:12" x14ac:dyDescent="0.4">
      <c r="E858">
        <v>852</v>
      </c>
      <c r="F858" t="s">
        <v>199</v>
      </c>
      <c r="I858" t="s">
        <v>10</v>
      </c>
      <c r="K858" t="s">
        <v>279</v>
      </c>
      <c r="L858">
        <v>280</v>
      </c>
    </row>
    <row r="859" spans="5:12" x14ac:dyDescent="0.4">
      <c r="E859">
        <v>853</v>
      </c>
      <c r="F859" t="s">
        <v>200</v>
      </c>
      <c r="I859" t="s">
        <v>7</v>
      </c>
      <c r="K859" t="s">
        <v>279</v>
      </c>
      <c r="L859">
        <v>280</v>
      </c>
    </row>
    <row r="860" spans="5:12" x14ac:dyDescent="0.4">
      <c r="E860">
        <v>854</v>
      </c>
      <c r="F860" t="s">
        <v>201</v>
      </c>
      <c r="I860" t="s">
        <v>8</v>
      </c>
      <c r="K860" t="s">
        <v>279</v>
      </c>
      <c r="L860">
        <v>280</v>
      </c>
    </row>
    <row r="861" spans="5:12" x14ac:dyDescent="0.4">
      <c r="E861">
        <v>855</v>
      </c>
      <c r="F861" t="s">
        <v>202</v>
      </c>
      <c r="I861" t="s">
        <v>9</v>
      </c>
      <c r="K861" t="s">
        <v>279</v>
      </c>
      <c r="L861">
        <v>280</v>
      </c>
    </row>
    <row r="862" spans="5:12" x14ac:dyDescent="0.4">
      <c r="E862">
        <v>856</v>
      </c>
      <c r="F862" t="s">
        <v>203</v>
      </c>
      <c r="I862" t="s">
        <v>10</v>
      </c>
      <c r="K862" t="s">
        <v>279</v>
      </c>
      <c r="L862">
        <v>280</v>
      </c>
    </row>
    <row r="863" spans="5:12" x14ac:dyDescent="0.4">
      <c r="E863">
        <v>857</v>
      </c>
      <c r="F863" t="s">
        <v>204</v>
      </c>
      <c r="I863" t="s">
        <v>7</v>
      </c>
      <c r="K863" t="s">
        <v>279</v>
      </c>
      <c r="L863">
        <v>280</v>
      </c>
    </row>
    <row r="864" spans="5:12" x14ac:dyDescent="0.4">
      <c r="E864">
        <v>858</v>
      </c>
      <c r="F864" t="s">
        <v>205</v>
      </c>
      <c r="I864" t="s">
        <v>8</v>
      </c>
      <c r="K864" t="s">
        <v>279</v>
      </c>
      <c r="L864">
        <v>280</v>
      </c>
    </row>
    <row r="865" spans="5:12" x14ac:dyDescent="0.4">
      <c r="E865">
        <v>859</v>
      </c>
      <c r="F865" t="s">
        <v>206</v>
      </c>
      <c r="I865" t="s">
        <v>9</v>
      </c>
      <c r="K865" t="s">
        <v>279</v>
      </c>
      <c r="L865">
        <v>280</v>
      </c>
    </row>
    <row r="866" spans="5:12" x14ac:dyDescent="0.4">
      <c r="E866">
        <v>860</v>
      </c>
      <c r="F866" t="s">
        <v>207</v>
      </c>
      <c r="I866" t="s">
        <v>10</v>
      </c>
      <c r="K866" t="s">
        <v>279</v>
      </c>
      <c r="L866">
        <v>280</v>
      </c>
    </row>
    <row r="867" spans="5:12" x14ac:dyDescent="0.4">
      <c r="E867">
        <v>861</v>
      </c>
      <c r="F867" t="s">
        <v>208</v>
      </c>
      <c r="I867" t="s">
        <v>7</v>
      </c>
      <c r="K867" t="s">
        <v>279</v>
      </c>
      <c r="L867">
        <v>280</v>
      </c>
    </row>
    <row r="868" spans="5:12" x14ac:dyDescent="0.4">
      <c r="E868">
        <v>862</v>
      </c>
      <c r="F868" t="s">
        <v>209</v>
      </c>
      <c r="I868" t="s">
        <v>8</v>
      </c>
      <c r="K868" t="s">
        <v>279</v>
      </c>
      <c r="L868">
        <v>280</v>
      </c>
    </row>
    <row r="869" spans="5:12" x14ac:dyDescent="0.4">
      <c r="E869">
        <v>863</v>
      </c>
      <c r="F869" t="s">
        <v>210</v>
      </c>
      <c r="I869" t="s">
        <v>9</v>
      </c>
      <c r="K869" t="s">
        <v>279</v>
      </c>
      <c r="L869">
        <v>280</v>
      </c>
    </row>
    <row r="870" spans="5:12" x14ac:dyDescent="0.4">
      <c r="E870">
        <v>864</v>
      </c>
      <c r="F870" t="s">
        <v>211</v>
      </c>
      <c r="I870" t="s">
        <v>10</v>
      </c>
      <c r="K870" t="s">
        <v>279</v>
      </c>
      <c r="L870">
        <v>280</v>
      </c>
    </row>
    <row r="871" spans="5:12" x14ac:dyDescent="0.4">
      <c r="E871">
        <v>865</v>
      </c>
      <c r="F871" t="s">
        <v>173</v>
      </c>
      <c r="I871" t="s">
        <v>7</v>
      </c>
      <c r="K871" t="s">
        <v>279</v>
      </c>
      <c r="L871">
        <v>280</v>
      </c>
    </row>
    <row r="872" spans="5:12" x14ac:dyDescent="0.4">
      <c r="E872">
        <v>866</v>
      </c>
      <c r="F872" t="s">
        <v>174</v>
      </c>
      <c r="I872" t="s">
        <v>8</v>
      </c>
      <c r="K872" t="s">
        <v>279</v>
      </c>
      <c r="L872">
        <v>280</v>
      </c>
    </row>
    <row r="873" spans="5:12" x14ac:dyDescent="0.4">
      <c r="E873">
        <v>867</v>
      </c>
      <c r="F873" t="s">
        <v>175</v>
      </c>
      <c r="I873" t="s">
        <v>9</v>
      </c>
      <c r="K873" t="s">
        <v>279</v>
      </c>
      <c r="L873">
        <v>280</v>
      </c>
    </row>
    <row r="874" spans="5:12" x14ac:dyDescent="0.4">
      <c r="E874">
        <v>868</v>
      </c>
      <c r="F874" t="s">
        <v>176</v>
      </c>
      <c r="I874" t="s">
        <v>10</v>
      </c>
      <c r="K874" t="s">
        <v>279</v>
      </c>
      <c r="L874">
        <v>280</v>
      </c>
    </row>
    <row r="875" spans="5:12" x14ac:dyDescent="0.4">
      <c r="E875">
        <v>869</v>
      </c>
      <c r="F875" t="s">
        <v>177</v>
      </c>
      <c r="I875" t="s">
        <v>7</v>
      </c>
      <c r="K875" t="s">
        <v>279</v>
      </c>
      <c r="L875">
        <v>280</v>
      </c>
    </row>
    <row r="876" spans="5:12" x14ac:dyDescent="0.4">
      <c r="E876">
        <v>870</v>
      </c>
      <c r="F876" t="s">
        <v>178</v>
      </c>
      <c r="I876" t="s">
        <v>8</v>
      </c>
      <c r="K876" t="s">
        <v>279</v>
      </c>
      <c r="L876">
        <v>280</v>
      </c>
    </row>
    <row r="877" spans="5:12" x14ac:dyDescent="0.4">
      <c r="E877">
        <v>871</v>
      </c>
      <c r="F877" t="s">
        <v>179</v>
      </c>
      <c r="I877" t="s">
        <v>9</v>
      </c>
      <c r="K877" t="s">
        <v>279</v>
      </c>
      <c r="L877">
        <v>280</v>
      </c>
    </row>
    <row r="878" spans="5:12" x14ac:dyDescent="0.4">
      <c r="E878">
        <v>872</v>
      </c>
      <c r="F878" t="s">
        <v>180</v>
      </c>
      <c r="I878" t="s">
        <v>10</v>
      </c>
      <c r="K878" t="s">
        <v>279</v>
      </c>
      <c r="L878">
        <v>280</v>
      </c>
    </row>
    <row r="879" spans="5:12" x14ac:dyDescent="0.4">
      <c r="E879">
        <v>873</v>
      </c>
      <c r="F879" t="s">
        <v>181</v>
      </c>
      <c r="I879" t="s">
        <v>7</v>
      </c>
      <c r="K879" t="s">
        <v>279</v>
      </c>
      <c r="L879">
        <v>280</v>
      </c>
    </row>
    <row r="880" spans="5:12" x14ac:dyDescent="0.4">
      <c r="E880">
        <v>874</v>
      </c>
      <c r="F880" t="s">
        <v>182</v>
      </c>
      <c r="I880" t="s">
        <v>8</v>
      </c>
      <c r="K880" t="s">
        <v>279</v>
      </c>
      <c r="L880">
        <v>280</v>
      </c>
    </row>
    <row r="881" spans="5:12" x14ac:dyDescent="0.4">
      <c r="E881">
        <v>875</v>
      </c>
      <c r="F881" t="s">
        <v>183</v>
      </c>
      <c r="I881" t="s">
        <v>9</v>
      </c>
      <c r="K881" t="s">
        <v>279</v>
      </c>
      <c r="L881">
        <v>280</v>
      </c>
    </row>
    <row r="882" spans="5:12" x14ac:dyDescent="0.4">
      <c r="E882">
        <v>876</v>
      </c>
      <c r="F882" t="s">
        <v>184</v>
      </c>
      <c r="I882" t="s">
        <v>10</v>
      </c>
      <c r="K882" t="s">
        <v>279</v>
      </c>
      <c r="L882">
        <v>280</v>
      </c>
    </row>
    <row r="883" spans="5:12" x14ac:dyDescent="0.4">
      <c r="E883">
        <v>877</v>
      </c>
      <c r="F883" t="s">
        <v>185</v>
      </c>
      <c r="I883" t="s">
        <v>7</v>
      </c>
      <c r="K883" t="s">
        <v>279</v>
      </c>
      <c r="L883">
        <v>280</v>
      </c>
    </row>
    <row r="884" spans="5:12" x14ac:dyDescent="0.4">
      <c r="E884">
        <v>878</v>
      </c>
      <c r="F884" t="s">
        <v>186</v>
      </c>
      <c r="I884" t="s">
        <v>8</v>
      </c>
      <c r="K884" t="s">
        <v>279</v>
      </c>
      <c r="L884">
        <v>280</v>
      </c>
    </row>
    <row r="885" spans="5:12" x14ac:dyDescent="0.4">
      <c r="E885">
        <v>879</v>
      </c>
      <c r="F885" t="s">
        <v>187</v>
      </c>
      <c r="I885" t="s">
        <v>9</v>
      </c>
      <c r="K885" t="s">
        <v>279</v>
      </c>
      <c r="L885">
        <v>280</v>
      </c>
    </row>
    <row r="886" spans="5:12" x14ac:dyDescent="0.4">
      <c r="E886">
        <v>880</v>
      </c>
      <c r="F886" t="s">
        <v>188</v>
      </c>
      <c r="I886" t="s">
        <v>10</v>
      </c>
      <c r="K886" t="s">
        <v>279</v>
      </c>
      <c r="L886">
        <v>280</v>
      </c>
    </row>
    <row r="887" spans="5:12" x14ac:dyDescent="0.4">
      <c r="E887">
        <v>881</v>
      </c>
      <c r="F887" t="s">
        <v>189</v>
      </c>
      <c r="I887" t="s">
        <v>7</v>
      </c>
      <c r="K887" t="s">
        <v>279</v>
      </c>
      <c r="L887">
        <v>280</v>
      </c>
    </row>
    <row r="888" spans="5:12" x14ac:dyDescent="0.4">
      <c r="E888">
        <v>882</v>
      </c>
      <c r="F888" t="s">
        <v>190</v>
      </c>
      <c r="I888" t="s">
        <v>8</v>
      </c>
      <c r="K888" t="s">
        <v>279</v>
      </c>
      <c r="L888">
        <v>280</v>
      </c>
    </row>
    <row r="889" spans="5:12" x14ac:dyDescent="0.4">
      <c r="E889">
        <v>883</v>
      </c>
      <c r="F889" t="s">
        <v>191</v>
      </c>
      <c r="I889" t="s">
        <v>9</v>
      </c>
      <c r="K889" t="s">
        <v>279</v>
      </c>
      <c r="L889">
        <v>280</v>
      </c>
    </row>
    <row r="890" spans="5:12" x14ac:dyDescent="0.4">
      <c r="E890">
        <v>884</v>
      </c>
      <c r="F890" t="s">
        <v>192</v>
      </c>
      <c r="I890" t="s">
        <v>10</v>
      </c>
      <c r="K890" t="s">
        <v>279</v>
      </c>
      <c r="L890">
        <v>280</v>
      </c>
    </row>
    <row r="891" spans="5:12" x14ac:dyDescent="0.4">
      <c r="E891">
        <v>885</v>
      </c>
      <c r="F891" t="s">
        <v>193</v>
      </c>
      <c r="I891" t="s">
        <v>7</v>
      </c>
      <c r="K891" t="s">
        <v>279</v>
      </c>
      <c r="L891">
        <v>280</v>
      </c>
    </row>
    <row r="892" spans="5:12" x14ac:dyDescent="0.4">
      <c r="E892">
        <v>886</v>
      </c>
      <c r="F892" t="s">
        <v>194</v>
      </c>
      <c r="I892" t="s">
        <v>8</v>
      </c>
      <c r="K892" t="s">
        <v>279</v>
      </c>
      <c r="L892">
        <v>280</v>
      </c>
    </row>
    <row r="893" spans="5:12" x14ac:dyDescent="0.4">
      <c r="E893">
        <v>887</v>
      </c>
      <c r="F893" t="s">
        <v>195</v>
      </c>
      <c r="I893" t="s">
        <v>9</v>
      </c>
      <c r="K893" t="s">
        <v>279</v>
      </c>
      <c r="L893">
        <v>280</v>
      </c>
    </row>
    <row r="894" spans="5:12" x14ac:dyDescent="0.4">
      <c r="E894">
        <v>888</v>
      </c>
      <c r="F894" t="s">
        <v>196</v>
      </c>
      <c r="I894" t="s">
        <v>10</v>
      </c>
      <c r="K894" t="s">
        <v>279</v>
      </c>
      <c r="L894">
        <v>280</v>
      </c>
    </row>
    <row r="895" spans="5:12" x14ac:dyDescent="0.4">
      <c r="E895">
        <v>889</v>
      </c>
      <c r="F895" t="s">
        <v>197</v>
      </c>
      <c r="I895" t="s">
        <v>7</v>
      </c>
      <c r="K895" t="s">
        <v>279</v>
      </c>
      <c r="L895">
        <v>280</v>
      </c>
    </row>
    <row r="896" spans="5:12" x14ac:dyDescent="0.4">
      <c r="E896">
        <v>890</v>
      </c>
      <c r="F896" t="s">
        <v>198</v>
      </c>
      <c r="I896" t="s">
        <v>8</v>
      </c>
      <c r="K896" t="s">
        <v>279</v>
      </c>
      <c r="L896">
        <v>280</v>
      </c>
    </row>
    <row r="897" spans="5:12" x14ac:dyDescent="0.4">
      <c r="E897">
        <v>891</v>
      </c>
      <c r="F897" t="s">
        <v>199</v>
      </c>
      <c r="I897" t="s">
        <v>9</v>
      </c>
      <c r="K897" t="s">
        <v>279</v>
      </c>
      <c r="L897">
        <v>280</v>
      </c>
    </row>
    <row r="898" spans="5:12" x14ac:dyDescent="0.4">
      <c r="E898">
        <v>892</v>
      </c>
      <c r="F898" t="s">
        <v>200</v>
      </c>
      <c r="I898" t="s">
        <v>10</v>
      </c>
      <c r="K898" t="s">
        <v>279</v>
      </c>
      <c r="L898">
        <v>280</v>
      </c>
    </row>
    <row r="899" spans="5:12" x14ac:dyDescent="0.4">
      <c r="E899">
        <v>893</v>
      </c>
      <c r="F899" t="s">
        <v>201</v>
      </c>
      <c r="I899" t="s">
        <v>7</v>
      </c>
      <c r="K899" t="s">
        <v>279</v>
      </c>
      <c r="L899">
        <v>280</v>
      </c>
    </row>
    <row r="900" spans="5:12" x14ac:dyDescent="0.4">
      <c r="E900">
        <v>894</v>
      </c>
      <c r="F900" t="s">
        <v>202</v>
      </c>
      <c r="I900" t="s">
        <v>8</v>
      </c>
      <c r="K900" t="s">
        <v>279</v>
      </c>
      <c r="L900">
        <v>280</v>
      </c>
    </row>
    <row r="901" spans="5:12" x14ac:dyDescent="0.4">
      <c r="E901">
        <v>895</v>
      </c>
      <c r="F901" t="s">
        <v>203</v>
      </c>
      <c r="I901" t="s">
        <v>9</v>
      </c>
      <c r="K901" t="s">
        <v>279</v>
      </c>
      <c r="L901">
        <v>280</v>
      </c>
    </row>
    <row r="902" spans="5:12" x14ac:dyDescent="0.4">
      <c r="E902">
        <v>896</v>
      </c>
      <c r="F902" t="s">
        <v>204</v>
      </c>
      <c r="I902" t="s">
        <v>10</v>
      </c>
      <c r="K902" t="s">
        <v>279</v>
      </c>
      <c r="L902">
        <v>280</v>
      </c>
    </row>
    <row r="903" spans="5:12" x14ac:dyDescent="0.4">
      <c r="E903">
        <v>897</v>
      </c>
      <c r="F903" t="s">
        <v>205</v>
      </c>
      <c r="I903" t="s">
        <v>7</v>
      </c>
      <c r="K903" t="s">
        <v>279</v>
      </c>
      <c r="L903">
        <v>280</v>
      </c>
    </row>
    <row r="904" spans="5:12" x14ac:dyDescent="0.4">
      <c r="E904">
        <v>898</v>
      </c>
      <c r="F904" t="s">
        <v>206</v>
      </c>
      <c r="I904" t="s">
        <v>8</v>
      </c>
      <c r="K904" t="s">
        <v>279</v>
      </c>
      <c r="L904">
        <v>280</v>
      </c>
    </row>
    <row r="905" spans="5:12" x14ac:dyDescent="0.4">
      <c r="E905">
        <v>899</v>
      </c>
      <c r="F905" t="s">
        <v>207</v>
      </c>
      <c r="I905" t="s">
        <v>9</v>
      </c>
      <c r="K905" t="s">
        <v>279</v>
      </c>
      <c r="L905">
        <v>280</v>
      </c>
    </row>
    <row r="906" spans="5:12" x14ac:dyDescent="0.4">
      <c r="E906">
        <v>900</v>
      </c>
      <c r="F906" t="s">
        <v>208</v>
      </c>
      <c r="I906" t="s">
        <v>10</v>
      </c>
      <c r="K906" t="s">
        <v>279</v>
      </c>
      <c r="L906">
        <v>280</v>
      </c>
    </row>
    <row r="907" spans="5:12" x14ac:dyDescent="0.4">
      <c r="E907">
        <v>901</v>
      </c>
      <c r="F907" t="s">
        <v>209</v>
      </c>
      <c r="I907" t="s">
        <v>7</v>
      </c>
      <c r="K907" t="s">
        <v>279</v>
      </c>
      <c r="L907">
        <v>280</v>
      </c>
    </row>
    <row r="908" spans="5:12" x14ac:dyDescent="0.4">
      <c r="E908">
        <v>902</v>
      </c>
      <c r="F908" t="s">
        <v>210</v>
      </c>
      <c r="I908" t="s">
        <v>8</v>
      </c>
      <c r="K908" t="s">
        <v>279</v>
      </c>
      <c r="L908">
        <v>280</v>
      </c>
    </row>
    <row r="909" spans="5:12" x14ac:dyDescent="0.4">
      <c r="E909">
        <v>903</v>
      </c>
      <c r="F909" t="s">
        <v>211</v>
      </c>
      <c r="I909" t="s">
        <v>9</v>
      </c>
      <c r="K909" t="s">
        <v>279</v>
      </c>
      <c r="L909">
        <v>280</v>
      </c>
    </row>
    <row r="910" spans="5:12" x14ac:dyDescent="0.4">
      <c r="E910">
        <v>904</v>
      </c>
      <c r="F910" t="s">
        <v>212</v>
      </c>
      <c r="I910" t="s">
        <v>10</v>
      </c>
      <c r="K910" t="s">
        <v>279</v>
      </c>
      <c r="L910">
        <v>280</v>
      </c>
    </row>
    <row r="911" spans="5:12" x14ac:dyDescent="0.4">
      <c r="E911">
        <v>905</v>
      </c>
      <c r="F911" t="s">
        <v>213</v>
      </c>
      <c r="I911" t="s">
        <v>7</v>
      </c>
      <c r="K911" t="s">
        <v>279</v>
      </c>
      <c r="L911">
        <v>280</v>
      </c>
    </row>
    <row r="912" spans="5:12" x14ac:dyDescent="0.4">
      <c r="E912">
        <v>906</v>
      </c>
      <c r="F912" t="s">
        <v>214</v>
      </c>
      <c r="I912" t="s">
        <v>8</v>
      </c>
      <c r="K912" t="s">
        <v>279</v>
      </c>
      <c r="L912">
        <v>280</v>
      </c>
    </row>
    <row r="913" spans="5:12" x14ac:dyDescent="0.4">
      <c r="E913">
        <v>907</v>
      </c>
      <c r="F913" t="s">
        <v>215</v>
      </c>
      <c r="I913" t="s">
        <v>9</v>
      </c>
      <c r="K913" t="s">
        <v>279</v>
      </c>
      <c r="L913">
        <v>280</v>
      </c>
    </row>
    <row r="914" spans="5:12" x14ac:dyDescent="0.4">
      <c r="E914">
        <v>908</v>
      </c>
      <c r="F914" t="s">
        <v>216</v>
      </c>
      <c r="I914" t="s">
        <v>10</v>
      </c>
      <c r="K914" t="s">
        <v>279</v>
      </c>
      <c r="L914">
        <v>280</v>
      </c>
    </row>
    <row r="915" spans="5:12" x14ac:dyDescent="0.4">
      <c r="E915">
        <v>909</v>
      </c>
      <c r="F915" t="s">
        <v>217</v>
      </c>
      <c r="I915" t="s">
        <v>7</v>
      </c>
      <c r="K915" t="s">
        <v>279</v>
      </c>
      <c r="L915">
        <v>280</v>
      </c>
    </row>
    <row r="916" spans="5:12" x14ac:dyDescent="0.4">
      <c r="E916">
        <v>910</v>
      </c>
      <c r="F916" t="s">
        <v>218</v>
      </c>
      <c r="I916" t="s">
        <v>8</v>
      </c>
      <c r="K916" t="s">
        <v>279</v>
      </c>
      <c r="L916">
        <v>280</v>
      </c>
    </row>
    <row r="917" spans="5:12" x14ac:dyDescent="0.4">
      <c r="E917">
        <v>911</v>
      </c>
      <c r="F917" t="s">
        <v>219</v>
      </c>
      <c r="I917" t="s">
        <v>9</v>
      </c>
      <c r="K917" t="s">
        <v>279</v>
      </c>
      <c r="L917">
        <v>280</v>
      </c>
    </row>
    <row r="918" spans="5:12" x14ac:dyDescent="0.4">
      <c r="E918">
        <v>912</v>
      </c>
      <c r="F918" t="s">
        <v>220</v>
      </c>
      <c r="I918" t="s">
        <v>10</v>
      </c>
      <c r="K918" t="s">
        <v>279</v>
      </c>
      <c r="L918">
        <v>280</v>
      </c>
    </row>
    <row r="919" spans="5:12" x14ac:dyDescent="0.4">
      <c r="E919">
        <v>913</v>
      </c>
      <c r="F919" t="s">
        <v>182</v>
      </c>
      <c r="I919" t="s">
        <v>7</v>
      </c>
      <c r="K919" t="s">
        <v>279</v>
      </c>
      <c r="L919">
        <v>280</v>
      </c>
    </row>
    <row r="920" spans="5:12" x14ac:dyDescent="0.4">
      <c r="E920">
        <v>914</v>
      </c>
      <c r="F920" t="s">
        <v>183</v>
      </c>
      <c r="I920" t="s">
        <v>8</v>
      </c>
      <c r="K920" t="s">
        <v>279</v>
      </c>
      <c r="L920">
        <v>280</v>
      </c>
    </row>
    <row r="921" spans="5:12" x14ac:dyDescent="0.4">
      <c r="E921">
        <v>915</v>
      </c>
      <c r="F921" t="s">
        <v>184</v>
      </c>
      <c r="I921" t="s">
        <v>9</v>
      </c>
      <c r="K921" t="s">
        <v>279</v>
      </c>
      <c r="L921">
        <v>280</v>
      </c>
    </row>
    <row r="922" spans="5:12" x14ac:dyDescent="0.4">
      <c r="E922">
        <v>916</v>
      </c>
      <c r="F922" t="s">
        <v>185</v>
      </c>
      <c r="I922" t="s">
        <v>10</v>
      </c>
      <c r="K922" t="s">
        <v>280</v>
      </c>
      <c r="L922">
        <v>350</v>
      </c>
    </row>
    <row r="923" spans="5:12" x14ac:dyDescent="0.4">
      <c r="E923">
        <v>917</v>
      </c>
      <c r="F923" t="s">
        <v>186</v>
      </c>
      <c r="I923" t="s">
        <v>7</v>
      </c>
      <c r="K923" t="s">
        <v>280</v>
      </c>
      <c r="L923">
        <v>350</v>
      </c>
    </row>
    <row r="924" spans="5:12" x14ac:dyDescent="0.4">
      <c r="E924">
        <v>918</v>
      </c>
      <c r="F924" t="s">
        <v>187</v>
      </c>
      <c r="I924" t="s">
        <v>8</v>
      </c>
      <c r="K924" t="s">
        <v>280</v>
      </c>
      <c r="L924">
        <v>350</v>
      </c>
    </row>
    <row r="925" spans="5:12" x14ac:dyDescent="0.4">
      <c r="E925">
        <v>919</v>
      </c>
      <c r="F925" t="s">
        <v>188</v>
      </c>
      <c r="I925" t="s">
        <v>9</v>
      </c>
      <c r="K925" t="s">
        <v>280</v>
      </c>
      <c r="L925">
        <v>350</v>
      </c>
    </row>
    <row r="926" spans="5:12" x14ac:dyDescent="0.4">
      <c r="E926">
        <v>920</v>
      </c>
      <c r="F926" t="s">
        <v>189</v>
      </c>
      <c r="I926" t="s">
        <v>10</v>
      </c>
      <c r="K926" t="s">
        <v>280</v>
      </c>
      <c r="L926">
        <v>350</v>
      </c>
    </row>
    <row r="927" spans="5:12" x14ac:dyDescent="0.4">
      <c r="E927">
        <v>921</v>
      </c>
      <c r="F927" t="s">
        <v>190</v>
      </c>
      <c r="I927" t="s">
        <v>7</v>
      </c>
      <c r="K927" t="s">
        <v>280</v>
      </c>
      <c r="L927">
        <v>350</v>
      </c>
    </row>
    <row r="928" spans="5:12" x14ac:dyDescent="0.4">
      <c r="E928">
        <v>922</v>
      </c>
      <c r="F928" t="s">
        <v>191</v>
      </c>
      <c r="I928" t="s">
        <v>8</v>
      </c>
      <c r="K928" t="s">
        <v>280</v>
      </c>
      <c r="L928">
        <v>350</v>
      </c>
    </row>
    <row r="929" spans="5:12" x14ac:dyDescent="0.4">
      <c r="E929">
        <v>923</v>
      </c>
      <c r="F929" t="s">
        <v>192</v>
      </c>
      <c r="I929" t="s">
        <v>9</v>
      </c>
      <c r="K929" t="s">
        <v>280</v>
      </c>
      <c r="L929">
        <v>350</v>
      </c>
    </row>
    <row r="930" spans="5:12" x14ac:dyDescent="0.4">
      <c r="E930">
        <v>924</v>
      </c>
      <c r="F930" t="s">
        <v>193</v>
      </c>
      <c r="I930" t="s">
        <v>10</v>
      </c>
      <c r="K930" t="s">
        <v>280</v>
      </c>
      <c r="L930">
        <v>350</v>
      </c>
    </row>
    <row r="931" spans="5:12" x14ac:dyDescent="0.4">
      <c r="E931">
        <v>925</v>
      </c>
      <c r="F931" t="s">
        <v>194</v>
      </c>
      <c r="I931" t="s">
        <v>7</v>
      </c>
      <c r="K931" t="s">
        <v>280</v>
      </c>
      <c r="L931">
        <v>350</v>
      </c>
    </row>
    <row r="932" spans="5:12" x14ac:dyDescent="0.4">
      <c r="E932">
        <v>926</v>
      </c>
      <c r="F932" t="s">
        <v>195</v>
      </c>
      <c r="I932" t="s">
        <v>8</v>
      </c>
      <c r="K932" t="s">
        <v>280</v>
      </c>
      <c r="L932">
        <v>350</v>
      </c>
    </row>
    <row r="933" spans="5:12" x14ac:dyDescent="0.4">
      <c r="E933">
        <v>927</v>
      </c>
      <c r="F933" t="s">
        <v>196</v>
      </c>
      <c r="I933" t="s">
        <v>9</v>
      </c>
      <c r="K933" t="s">
        <v>280</v>
      </c>
      <c r="L933">
        <v>350</v>
      </c>
    </row>
    <row r="934" spans="5:12" x14ac:dyDescent="0.4">
      <c r="E934">
        <v>928</v>
      </c>
      <c r="F934" t="s">
        <v>197</v>
      </c>
      <c r="I934" t="s">
        <v>10</v>
      </c>
      <c r="K934" t="s">
        <v>280</v>
      </c>
      <c r="L934">
        <v>350</v>
      </c>
    </row>
    <row r="935" spans="5:12" x14ac:dyDescent="0.4">
      <c r="E935">
        <v>929</v>
      </c>
      <c r="F935" t="s">
        <v>198</v>
      </c>
      <c r="I935" t="s">
        <v>7</v>
      </c>
      <c r="K935" t="s">
        <v>280</v>
      </c>
      <c r="L935">
        <v>350</v>
      </c>
    </row>
    <row r="936" spans="5:12" x14ac:dyDescent="0.4">
      <c r="E936">
        <v>930</v>
      </c>
      <c r="F936" t="s">
        <v>199</v>
      </c>
      <c r="I936" t="s">
        <v>8</v>
      </c>
      <c r="K936" t="s">
        <v>280</v>
      </c>
      <c r="L936">
        <v>350</v>
      </c>
    </row>
    <row r="937" spans="5:12" x14ac:dyDescent="0.4">
      <c r="E937">
        <v>931</v>
      </c>
      <c r="F937" t="s">
        <v>200</v>
      </c>
      <c r="I937" t="s">
        <v>9</v>
      </c>
      <c r="K937" t="s">
        <v>280</v>
      </c>
      <c r="L937">
        <v>350</v>
      </c>
    </row>
    <row r="938" spans="5:12" x14ac:dyDescent="0.4">
      <c r="E938">
        <v>932</v>
      </c>
      <c r="F938" t="s">
        <v>201</v>
      </c>
      <c r="I938" t="s">
        <v>10</v>
      </c>
      <c r="K938" t="s">
        <v>280</v>
      </c>
      <c r="L938">
        <v>350</v>
      </c>
    </row>
    <row r="939" spans="5:12" x14ac:dyDescent="0.4">
      <c r="E939">
        <v>933</v>
      </c>
      <c r="F939" t="s">
        <v>202</v>
      </c>
      <c r="I939" t="s">
        <v>7</v>
      </c>
      <c r="K939" t="s">
        <v>280</v>
      </c>
      <c r="L939">
        <v>350</v>
      </c>
    </row>
    <row r="940" spans="5:12" x14ac:dyDescent="0.4">
      <c r="E940">
        <v>934</v>
      </c>
      <c r="F940" t="s">
        <v>203</v>
      </c>
      <c r="I940" t="s">
        <v>8</v>
      </c>
      <c r="K940" t="s">
        <v>280</v>
      </c>
      <c r="L940">
        <v>350</v>
      </c>
    </row>
    <row r="941" spans="5:12" x14ac:dyDescent="0.4">
      <c r="E941">
        <v>935</v>
      </c>
      <c r="F941" t="s">
        <v>204</v>
      </c>
      <c r="I941" t="s">
        <v>9</v>
      </c>
      <c r="K941" t="s">
        <v>280</v>
      </c>
      <c r="L941">
        <v>350</v>
      </c>
    </row>
    <row r="942" spans="5:12" x14ac:dyDescent="0.4">
      <c r="E942">
        <v>936</v>
      </c>
      <c r="F942" t="s">
        <v>205</v>
      </c>
      <c r="I942" t="s">
        <v>10</v>
      </c>
      <c r="K942" t="s">
        <v>280</v>
      </c>
      <c r="L942">
        <v>350</v>
      </c>
    </row>
    <row r="943" spans="5:12" x14ac:dyDescent="0.4">
      <c r="E943">
        <v>937</v>
      </c>
      <c r="F943" t="s">
        <v>206</v>
      </c>
      <c r="I943" t="s">
        <v>7</v>
      </c>
      <c r="K943" t="s">
        <v>280</v>
      </c>
      <c r="L943">
        <v>350</v>
      </c>
    </row>
    <row r="944" spans="5:12" x14ac:dyDescent="0.4">
      <c r="E944">
        <v>938</v>
      </c>
      <c r="F944" t="s">
        <v>207</v>
      </c>
      <c r="I944" t="s">
        <v>8</v>
      </c>
      <c r="K944" t="s">
        <v>280</v>
      </c>
      <c r="L944">
        <v>350</v>
      </c>
    </row>
    <row r="945" spans="5:12" x14ac:dyDescent="0.4">
      <c r="E945">
        <v>939</v>
      </c>
      <c r="F945" t="s">
        <v>208</v>
      </c>
      <c r="I945" t="s">
        <v>9</v>
      </c>
      <c r="K945" t="s">
        <v>280</v>
      </c>
      <c r="L945">
        <v>350</v>
      </c>
    </row>
    <row r="946" spans="5:12" x14ac:dyDescent="0.4">
      <c r="E946">
        <v>940</v>
      </c>
      <c r="F946" t="s">
        <v>209</v>
      </c>
      <c r="I946" t="s">
        <v>10</v>
      </c>
      <c r="K946" t="s">
        <v>280</v>
      </c>
      <c r="L946">
        <v>350</v>
      </c>
    </row>
    <row r="947" spans="5:12" x14ac:dyDescent="0.4">
      <c r="E947">
        <v>941</v>
      </c>
      <c r="F947" t="s">
        <v>210</v>
      </c>
      <c r="I947" t="s">
        <v>7</v>
      </c>
      <c r="K947" t="s">
        <v>280</v>
      </c>
      <c r="L947">
        <v>350</v>
      </c>
    </row>
    <row r="948" spans="5:12" x14ac:dyDescent="0.4">
      <c r="E948">
        <v>942</v>
      </c>
      <c r="F948" t="s">
        <v>211</v>
      </c>
      <c r="I948" t="s">
        <v>8</v>
      </c>
      <c r="K948" t="s">
        <v>280</v>
      </c>
      <c r="L948">
        <v>350</v>
      </c>
    </row>
    <row r="949" spans="5:12" x14ac:dyDescent="0.4">
      <c r="E949">
        <v>943</v>
      </c>
      <c r="F949" t="s">
        <v>212</v>
      </c>
      <c r="I949" t="s">
        <v>9</v>
      </c>
      <c r="K949" t="s">
        <v>280</v>
      </c>
      <c r="L949">
        <v>350</v>
      </c>
    </row>
    <row r="950" spans="5:12" x14ac:dyDescent="0.4">
      <c r="E950">
        <v>944</v>
      </c>
      <c r="F950" t="s">
        <v>213</v>
      </c>
      <c r="I950" t="s">
        <v>10</v>
      </c>
      <c r="K950" t="s">
        <v>280</v>
      </c>
      <c r="L950">
        <v>350</v>
      </c>
    </row>
    <row r="951" spans="5:12" x14ac:dyDescent="0.4">
      <c r="E951">
        <v>945</v>
      </c>
      <c r="F951" t="s">
        <v>214</v>
      </c>
      <c r="I951" t="s">
        <v>7</v>
      </c>
      <c r="K951" t="s">
        <v>280</v>
      </c>
      <c r="L951">
        <v>350</v>
      </c>
    </row>
    <row r="952" spans="5:12" x14ac:dyDescent="0.4">
      <c r="E952">
        <v>946</v>
      </c>
      <c r="F952" t="s">
        <v>215</v>
      </c>
      <c r="I952" t="s">
        <v>8</v>
      </c>
      <c r="K952" t="s">
        <v>280</v>
      </c>
      <c r="L952">
        <v>350</v>
      </c>
    </row>
    <row r="953" spans="5:12" x14ac:dyDescent="0.4">
      <c r="E953">
        <v>947</v>
      </c>
      <c r="F953" t="s">
        <v>216</v>
      </c>
      <c r="I953" t="s">
        <v>9</v>
      </c>
      <c r="K953" t="s">
        <v>280</v>
      </c>
      <c r="L953">
        <v>350</v>
      </c>
    </row>
    <row r="954" spans="5:12" x14ac:dyDescent="0.4">
      <c r="E954">
        <v>948</v>
      </c>
      <c r="F954" t="s">
        <v>217</v>
      </c>
      <c r="I954" t="s">
        <v>10</v>
      </c>
      <c r="K954" t="s">
        <v>280</v>
      </c>
      <c r="L954">
        <v>350</v>
      </c>
    </row>
    <row r="955" spans="5:12" x14ac:dyDescent="0.4">
      <c r="E955">
        <v>949</v>
      </c>
      <c r="F955" t="s">
        <v>218</v>
      </c>
      <c r="I955" t="s">
        <v>7</v>
      </c>
      <c r="K955" t="s">
        <v>280</v>
      </c>
      <c r="L955">
        <v>350</v>
      </c>
    </row>
    <row r="956" spans="5:12" x14ac:dyDescent="0.4">
      <c r="E956">
        <v>950</v>
      </c>
      <c r="F956" t="s">
        <v>219</v>
      </c>
      <c r="I956" t="s">
        <v>8</v>
      </c>
      <c r="K956" t="s">
        <v>280</v>
      </c>
      <c r="L956">
        <v>350</v>
      </c>
    </row>
    <row r="957" spans="5:12" x14ac:dyDescent="0.4">
      <c r="E957">
        <v>951</v>
      </c>
      <c r="F957" t="s">
        <v>220</v>
      </c>
      <c r="I957" t="s">
        <v>9</v>
      </c>
      <c r="K957" t="s">
        <v>280</v>
      </c>
      <c r="L957">
        <v>350</v>
      </c>
    </row>
    <row r="958" spans="5:12" x14ac:dyDescent="0.4">
      <c r="E958">
        <v>952</v>
      </c>
      <c r="F958" t="s">
        <v>221</v>
      </c>
      <c r="I958" t="s">
        <v>10</v>
      </c>
      <c r="K958" t="s">
        <v>280</v>
      </c>
      <c r="L958">
        <v>350</v>
      </c>
    </row>
    <row r="959" spans="5:12" x14ac:dyDescent="0.4">
      <c r="E959">
        <v>953</v>
      </c>
      <c r="F959" t="s">
        <v>222</v>
      </c>
      <c r="I959" t="s">
        <v>7</v>
      </c>
      <c r="K959" t="s">
        <v>280</v>
      </c>
      <c r="L959">
        <v>350</v>
      </c>
    </row>
    <row r="960" spans="5:12" x14ac:dyDescent="0.4">
      <c r="E960">
        <v>954</v>
      </c>
      <c r="F960" t="s">
        <v>223</v>
      </c>
      <c r="I960" t="s">
        <v>8</v>
      </c>
      <c r="K960" t="s">
        <v>280</v>
      </c>
      <c r="L960">
        <v>350</v>
      </c>
    </row>
    <row r="961" spans="5:12" x14ac:dyDescent="0.4">
      <c r="E961">
        <v>955</v>
      </c>
      <c r="F961" t="s">
        <v>224</v>
      </c>
      <c r="I961" t="s">
        <v>9</v>
      </c>
      <c r="K961" t="s">
        <v>280</v>
      </c>
      <c r="L961">
        <v>350</v>
      </c>
    </row>
    <row r="962" spans="5:12" x14ac:dyDescent="0.4">
      <c r="E962">
        <v>956</v>
      </c>
      <c r="F962" t="s">
        <v>225</v>
      </c>
      <c r="I962" t="s">
        <v>10</v>
      </c>
      <c r="K962" t="s">
        <v>280</v>
      </c>
      <c r="L962">
        <v>350</v>
      </c>
    </row>
    <row r="963" spans="5:12" x14ac:dyDescent="0.4">
      <c r="E963">
        <v>957</v>
      </c>
      <c r="F963" t="s">
        <v>226</v>
      </c>
      <c r="I963" t="s">
        <v>7</v>
      </c>
      <c r="K963" t="s">
        <v>280</v>
      </c>
      <c r="L963">
        <v>350</v>
      </c>
    </row>
    <row r="964" spans="5:12" x14ac:dyDescent="0.4">
      <c r="E964">
        <v>958</v>
      </c>
      <c r="F964" t="s">
        <v>227</v>
      </c>
      <c r="I964" t="s">
        <v>8</v>
      </c>
      <c r="K964" t="s">
        <v>280</v>
      </c>
      <c r="L964">
        <v>350</v>
      </c>
    </row>
    <row r="965" spans="5:12" x14ac:dyDescent="0.4">
      <c r="E965">
        <v>959</v>
      </c>
      <c r="F965" t="s">
        <v>228</v>
      </c>
      <c r="I965" t="s">
        <v>9</v>
      </c>
      <c r="K965" t="s">
        <v>280</v>
      </c>
      <c r="L965">
        <v>350</v>
      </c>
    </row>
    <row r="966" spans="5:12" x14ac:dyDescent="0.4">
      <c r="E966">
        <v>960</v>
      </c>
      <c r="F966" t="s">
        <v>229</v>
      </c>
      <c r="I966" t="s">
        <v>10</v>
      </c>
      <c r="K966" t="s">
        <v>280</v>
      </c>
      <c r="L966">
        <v>350</v>
      </c>
    </row>
    <row r="967" spans="5:12" x14ac:dyDescent="0.4">
      <c r="E967">
        <v>961</v>
      </c>
      <c r="F967" t="s">
        <v>191</v>
      </c>
      <c r="I967" t="s">
        <v>7</v>
      </c>
      <c r="K967" t="s">
        <v>280</v>
      </c>
      <c r="L967">
        <v>350</v>
      </c>
    </row>
    <row r="968" spans="5:12" x14ac:dyDescent="0.4">
      <c r="E968">
        <v>962</v>
      </c>
      <c r="F968" t="s">
        <v>192</v>
      </c>
      <c r="I968" t="s">
        <v>8</v>
      </c>
      <c r="K968" t="s">
        <v>280</v>
      </c>
      <c r="L968">
        <v>350</v>
      </c>
    </row>
    <row r="969" spans="5:12" x14ac:dyDescent="0.4">
      <c r="E969">
        <v>963</v>
      </c>
      <c r="F969" t="s">
        <v>193</v>
      </c>
      <c r="I969" t="s">
        <v>9</v>
      </c>
      <c r="K969" t="s">
        <v>280</v>
      </c>
      <c r="L969">
        <v>350</v>
      </c>
    </row>
    <row r="970" spans="5:12" x14ac:dyDescent="0.4">
      <c r="E970">
        <v>964</v>
      </c>
      <c r="F970" t="s">
        <v>194</v>
      </c>
      <c r="I970" t="s">
        <v>10</v>
      </c>
      <c r="K970" t="s">
        <v>280</v>
      </c>
      <c r="L970">
        <v>350</v>
      </c>
    </row>
    <row r="971" spans="5:12" x14ac:dyDescent="0.4">
      <c r="E971">
        <v>965</v>
      </c>
      <c r="F971" t="s">
        <v>195</v>
      </c>
      <c r="I971" t="s">
        <v>7</v>
      </c>
      <c r="K971" t="s">
        <v>280</v>
      </c>
      <c r="L971">
        <v>350</v>
      </c>
    </row>
    <row r="972" spans="5:12" x14ac:dyDescent="0.4">
      <c r="E972">
        <v>966</v>
      </c>
      <c r="F972" t="s">
        <v>196</v>
      </c>
      <c r="I972" t="s">
        <v>8</v>
      </c>
      <c r="K972" t="s">
        <v>280</v>
      </c>
      <c r="L972">
        <v>350</v>
      </c>
    </row>
    <row r="973" spans="5:12" x14ac:dyDescent="0.4">
      <c r="E973">
        <v>967</v>
      </c>
      <c r="F973" t="s">
        <v>197</v>
      </c>
      <c r="I973" t="s">
        <v>9</v>
      </c>
      <c r="K973" t="s">
        <v>280</v>
      </c>
      <c r="L973">
        <v>350</v>
      </c>
    </row>
    <row r="974" spans="5:12" x14ac:dyDescent="0.4">
      <c r="E974">
        <v>968</v>
      </c>
      <c r="F974" t="s">
        <v>198</v>
      </c>
      <c r="I974" t="s">
        <v>10</v>
      </c>
      <c r="K974" t="s">
        <v>280</v>
      </c>
      <c r="L974">
        <v>350</v>
      </c>
    </row>
    <row r="975" spans="5:12" x14ac:dyDescent="0.4">
      <c r="E975">
        <v>969</v>
      </c>
      <c r="F975" t="s">
        <v>199</v>
      </c>
      <c r="I975" t="s">
        <v>7</v>
      </c>
      <c r="K975" t="s">
        <v>280</v>
      </c>
      <c r="L975">
        <v>350</v>
      </c>
    </row>
    <row r="976" spans="5:12" x14ac:dyDescent="0.4">
      <c r="E976">
        <v>970</v>
      </c>
      <c r="F976" t="s">
        <v>200</v>
      </c>
      <c r="I976" t="s">
        <v>8</v>
      </c>
      <c r="K976" t="s">
        <v>280</v>
      </c>
      <c r="L976">
        <v>350</v>
      </c>
    </row>
    <row r="977" spans="5:12" x14ac:dyDescent="0.4">
      <c r="E977">
        <v>971</v>
      </c>
      <c r="F977" t="s">
        <v>201</v>
      </c>
      <c r="I977" t="s">
        <v>9</v>
      </c>
      <c r="K977" t="s">
        <v>280</v>
      </c>
      <c r="L977">
        <v>350</v>
      </c>
    </row>
    <row r="978" spans="5:12" x14ac:dyDescent="0.4">
      <c r="E978">
        <v>972</v>
      </c>
      <c r="F978" t="s">
        <v>202</v>
      </c>
      <c r="I978" t="s">
        <v>10</v>
      </c>
      <c r="K978" t="s">
        <v>280</v>
      </c>
      <c r="L978">
        <v>350</v>
      </c>
    </row>
    <row r="979" spans="5:12" x14ac:dyDescent="0.4">
      <c r="E979">
        <v>973</v>
      </c>
      <c r="F979" t="s">
        <v>203</v>
      </c>
      <c r="I979" t="s">
        <v>7</v>
      </c>
      <c r="K979" t="s">
        <v>280</v>
      </c>
      <c r="L979">
        <v>350</v>
      </c>
    </row>
    <row r="980" spans="5:12" x14ac:dyDescent="0.4">
      <c r="E980">
        <v>974</v>
      </c>
      <c r="F980" t="s">
        <v>204</v>
      </c>
      <c r="I980" t="s">
        <v>8</v>
      </c>
      <c r="K980" t="s">
        <v>280</v>
      </c>
      <c r="L980">
        <v>350</v>
      </c>
    </row>
    <row r="981" spans="5:12" x14ac:dyDescent="0.4">
      <c r="E981">
        <v>975</v>
      </c>
      <c r="F981" t="s">
        <v>205</v>
      </c>
      <c r="I981" t="s">
        <v>9</v>
      </c>
      <c r="K981" t="s">
        <v>280</v>
      </c>
      <c r="L981">
        <v>350</v>
      </c>
    </row>
    <row r="982" spans="5:12" x14ac:dyDescent="0.4">
      <c r="E982">
        <v>976</v>
      </c>
      <c r="F982" t="s">
        <v>206</v>
      </c>
      <c r="I982" t="s">
        <v>10</v>
      </c>
      <c r="K982" t="s">
        <v>280</v>
      </c>
      <c r="L982">
        <v>350</v>
      </c>
    </row>
    <row r="983" spans="5:12" x14ac:dyDescent="0.4">
      <c r="E983">
        <v>977</v>
      </c>
      <c r="F983" t="s">
        <v>207</v>
      </c>
      <c r="I983" t="s">
        <v>7</v>
      </c>
      <c r="K983" t="s">
        <v>280</v>
      </c>
      <c r="L983">
        <v>350</v>
      </c>
    </row>
    <row r="984" spans="5:12" x14ac:dyDescent="0.4">
      <c r="E984">
        <v>978</v>
      </c>
      <c r="F984" t="s">
        <v>208</v>
      </c>
      <c r="I984" t="s">
        <v>8</v>
      </c>
      <c r="K984" t="s">
        <v>280</v>
      </c>
      <c r="L984">
        <v>350</v>
      </c>
    </row>
    <row r="985" spans="5:12" x14ac:dyDescent="0.4">
      <c r="E985">
        <v>979</v>
      </c>
      <c r="F985" t="s">
        <v>209</v>
      </c>
      <c r="I985" t="s">
        <v>9</v>
      </c>
      <c r="K985" t="s">
        <v>280</v>
      </c>
      <c r="L985">
        <v>350</v>
      </c>
    </row>
    <row r="986" spans="5:12" x14ac:dyDescent="0.4">
      <c r="E986">
        <v>980</v>
      </c>
      <c r="F986" t="s">
        <v>210</v>
      </c>
      <c r="I986" t="s">
        <v>10</v>
      </c>
      <c r="K986" t="s">
        <v>280</v>
      </c>
      <c r="L986">
        <v>350</v>
      </c>
    </row>
    <row r="987" spans="5:12" x14ac:dyDescent="0.4">
      <c r="E987">
        <v>981</v>
      </c>
      <c r="F987" t="s">
        <v>211</v>
      </c>
      <c r="I987" t="s">
        <v>7</v>
      </c>
      <c r="K987" t="s">
        <v>280</v>
      </c>
      <c r="L987">
        <v>350</v>
      </c>
    </row>
    <row r="988" spans="5:12" x14ac:dyDescent="0.4">
      <c r="E988">
        <v>982</v>
      </c>
      <c r="F988" t="s">
        <v>212</v>
      </c>
      <c r="I988" t="s">
        <v>8</v>
      </c>
      <c r="K988" t="s">
        <v>280</v>
      </c>
      <c r="L988">
        <v>350</v>
      </c>
    </row>
    <row r="989" spans="5:12" x14ac:dyDescent="0.4">
      <c r="E989">
        <v>983</v>
      </c>
      <c r="F989" t="s">
        <v>213</v>
      </c>
      <c r="I989" t="s">
        <v>9</v>
      </c>
      <c r="K989" t="s">
        <v>280</v>
      </c>
      <c r="L989">
        <v>350</v>
      </c>
    </row>
    <row r="990" spans="5:12" x14ac:dyDescent="0.4">
      <c r="E990">
        <v>984</v>
      </c>
      <c r="F990" t="s">
        <v>214</v>
      </c>
      <c r="I990" t="s">
        <v>10</v>
      </c>
      <c r="K990" t="s">
        <v>280</v>
      </c>
      <c r="L990">
        <v>350</v>
      </c>
    </row>
    <row r="991" spans="5:12" x14ac:dyDescent="0.4">
      <c r="E991">
        <v>985</v>
      </c>
      <c r="F991" t="s">
        <v>215</v>
      </c>
      <c r="I991" t="s">
        <v>7</v>
      </c>
      <c r="K991" t="s">
        <v>280</v>
      </c>
      <c r="L991">
        <v>350</v>
      </c>
    </row>
    <row r="992" spans="5:12" x14ac:dyDescent="0.4">
      <c r="E992">
        <v>986</v>
      </c>
      <c r="F992" t="s">
        <v>216</v>
      </c>
      <c r="I992" t="s">
        <v>8</v>
      </c>
      <c r="K992" t="s">
        <v>280</v>
      </c>
      <c r="L992">
        <v>350</v>
      </c>
    </row>
    <row r="993" spans="5:12" x14ac:dyDescent="0.4">
      <c r="E993">
        <v>987</v>
      </c>
      <c r="F993" t="s">
        <v>217</v>
      </c>
      <c r="I993" t="s">
        <v>9</v>
      </c>
      <c r="K993" t="s">
        <v>280</v>
      </c>
      <c r="L993">
        <v>350</v>
      </c>
    </row>
    <row r="994" spans="5:12" x14ac:dyDescent="0.4">
      <c r="E994">
        <v>988</v>
      </c>
      <c r="F994" t="s">
        <v>218</v>
      </c>
      <c r="I994" t="s">
        <v>10</v>
      </c>
      <c r="K994" t="s">
        <v>280</v>
      </c>
      <c r="L994">
        <v>350</v>
      </c>
    </row>
    <row r="995" spans="5:12" x14ac:dyDescent="0.4">
      <c r="E995">
        <v>989</v>
      </c>
      <c r="F995" t="s">
        <v>219</v>
      </c>
      <c r="I995" t="s">
        <v>7</v>
      </c>
      <c r="K995" t="s">
        <v>280</v>
      </c>
      <c r="L995">
        <v>350</v>
      </c>
    </row>
    <row r="996" spans="5:12" x14ac:dyDescent="0.4">
      <c r="E996">
        <v>990</v>
      </c>
      <c r="F996" t="s">
        <v>220</v>
      </c>
      <c r="I996" t="s">
        <v>8</v>
      </c>
      <c r="K996" t="s">
        <v>280</v>
      </c>
      <c r="L996">
        <v>350</v>
      </c>
    </row>
    <row r="997" spans="5:12" x14ac:dyDescent="0.4">
      <c r="E997">
        <v>991</v>
      </c>
      <c r="F997" t="s">
        <v>221</v>
      </c>
      <c r="I997" t="s">
        <v>9</v>
      </c>
      <c r="K997" t="s">
        <v>280</v>
      </c>
      <c r="L997">
        <v>350</v>
      </c>
    </row>
    <row r="998" spans="5:12" x14ac:dyDescent="0.4">
      <c r="E998">
        <v>992</v>
      </c>
      <c r="F998" t="s">
        <v>222</v>
      </c>
      <c r="I998" t="s">
        <v>10</v>
      </c>
      <c r="K998" t="s">
        <v>280</v>
      </c>
      <c r="L998">
        <v>350</v>
      </c>
    </row>
    <row r="999" spans="5:12" x14ac:dyDescent="0.4">
      <c r="E999">
        <v>993</v>
      </c>
      <c r="F999" t="s">
        <v>223</v>
      </c>
      <c r="I999" t="s">
        <v>7</v>
      </c>
      <c r="K999" t="s">
        <v>280</v>
      </c>
      <c r="L999">
        <v>350</v>
      </c>
    </row>
    <row r="1000" spans="5:12" x14ac:dyDescent="0.4">
      <c r="E1000">
        <v>994</v>
      </c>
      <c r="F1000" t="s">
        <v>224</v>
      </c>
      <c r="I1000" t="s">
        <v>8</v>
      </c>
      <c r="K1000" t="s">
        <v>280</v>
      </c>
      <c r="L1000">
        <v>350</v>
      </c>
    </row>
    <row r="1001" spans="5:12" x14ac:dyDescent="0.4">
      <c r="E1001">
        <v>995</v>
      </c>
      <c r="F1001" t="s">
        <v>225</v>
      </c>
      <c r="I1001" t="s">
        <v>9</v>
      </c>
      <c r="K1001" t="s">
        <v>280</v>
      </c>
      <c r="L1001">
        <v>350</v>
      </c>
    </row>
    <row r="1002" spans="5:12" x14ac:dyDescent="0.4">
      <c r="E1002">
        <v>996</v>
      </c>
      <c r="F1002" t="s">
        <v>226</v>
      </c>
      <c r="I1002" t="s">
        <v>10</v>
      </c>
      <c r="K1002" t="s">
        <v>280</v>
      </c>
      <c r="L1002">
        <v>350</v>
      </c>
    </row>
    <row r="1003" spans="5:12" x14ac:dyDescent="0.4">
      <c r="E1003">
        <v>997</v>
      </c>
      <c r="F1003" t="s">
        <v>227</v>
      </c>
      <c r="I1003" t="s">
        <v>7</v>
      </c>
      <c r="K1003" t="s">
        <v>280</v>
      </c>
      <c r="L1003">
        <v>350</v>
      </c>
    </row>
    <row r="1004" spans="5:12" x14ac:dyDescent="0.4">
      <c r="E1004">
        <v>998</v>
      </c>
      <c r="F1004" t="s">
        <v>228</v>
      </c>
      <c r="I1004" t="s">
        <v>8</v>
      </c>
      <c r="K1004" t="s">
        <v>280</v>
      </c>
      <c r="L1004">
        <v>350</v>
      </c>
    </row>
    <row r="1005" spans="5:12" x14ac:dyDescent="0.4">
      <c r="E1005">
        <v>999</v>
      </c>
      <c r="F1005" t="s">
        <v>229</v>
      </c>
      <c r="I1005" t="s">
        <v>9</v>
      </c>
      <c r="K1005" t="s">
        <v>280</v>
      </c>
      <c r="L1005">
        <v>350</v>
      </c>
    </row>
    <row r="1006" spans="5:12" x14ac:dyDescent="0.4">
      <c r="E1006">
        <v>1000</v>
      </c>
      <c r="F1006" t="s">
        <v>230</v>
      </c>
      <c r="I1006" t="s">
        <v>10</v>
      </c>
      <c r="K1006" t="s">
        <v>280</v>
      </c>
      <c r="L1006">
        <v>350</v>
      </c>
    </row>
    <row r="1007" spans="5:12" x14ac:dyDescent="0.4">
      <c r="E1007">
        <v>1001</v>
      </c>
      <c r="F1007" t="s">
        <v>231</v>
      </c>
      <c r="I1007" t="s">
        <v>7</v>
      </c>
      <c r="K1007" t="s">
        <v>280</v>
      </c>
      <c r="L1007">
        <v>350</v>
      </c>
    </row>
    <row r="1008" spans="5:12" x14ac:dyDescent="0.4">
      <c r="E1008">
        <v>1002</v>
      </c>
      <c r="F1008" t="s">
        <v>232</v>
      </c>
      <c r="I1008" t="s">
        <v>8</v>
      </c>
      <c r="K1008" t="s">
        <v>280</v>
      </c>
      <c r="L1008">
        <v>350</v>
      </c>
    </row>
    <row r="1009" spans="5:12" x14ac:dyDescent="0.4">
      <c r="E1009">
        <v>1003</v>
      </c>
      <c r="F1009" t="s">
        <v>233</v>
      </c>
      <c r="I1009" t="s">
        <v>9</v>
      </c>
      <c r="K1009" t="s">
        <v>280</v>
      </c>
      <c r="L1009">
        <v>350</v>
      </c>
    </row>
    <row r="1010" spans="5:12" x14ac:dyDescent="0.4">
      <c r="E1010">
        <v>1004</v>
      </c>
      <c r="F1010" t="s">
        <v>234</v>
      </c>
      <c r="I1010" t="s">
        <v>10</v>
      </c>
      <c r="K1010" t="s">
        <v>280</v>
      </c>
      <c r="L1010">
        <v>350</v>
      </c>
    </row>
    <row r="1011" spans="5:12" x14ac:dyDescent="0.4">
      <c r="E1011">
        <v>1005</v>
      </c>
      <c r="F1011" t="s">
        <v>235</v>
      </c>
      <c r="I1011" t="s">
        <v>7</v>
      </c>
      <c r="K1011" t="s">
        <v>280</v>
      </c>
      <c r="L1011">
        <v>350</v>
      </c>
    </row>
    <row r="1012" spans="5:12" x14ac:dyDescent="0.4">
      <c r="E1012">
        <v>1006</v>
      </c>
      <c r="F1012" t="s">
        <v>236</v>
      </c>
      <c r="I1012" t="s">
        <v>8</v>
      </c>
      <c r="K1012" t="s">
        <v>280</v>
      </c>
      <c r="L1012">
        <v>350</v>
      </c>
    </row>
    <row r="1013" spans="5:12" x14ac:dyDescent="0.4">
      <c r="E1013">
        <v>1007</v>
      </c>
      <c r="F1013" t="s">
        <v>237</v>
      </c>
      <c r="I1013" t="s">
        <v>9</v>
      </c>
      <c r="K1013" t="s">
        <v>280</v>
      </c>
      <c r="L1013">
        <v>350</v>
      </c>
    </row>
    <row r="1014" spans="5:12" x14ac:dyDescent="0.4">
      <c r="E1014">
        <v>1008</v>
      </c>
      <c r="F1014" t="s">
        <v>238</v>
      </c>
      <c r="I1014" t="s">
        <v>10</v>
      </c>
      <c r="K1014" t="s">
        <v>280</v>
      </c>
      <c r="L1014">
        <v>350</v>
      </c>
    </row>
    <row r="1015" spans="5:12" x14ac:dyDescent="0.4">
      <c r="E1015">
        <v>1009</v>
      </c>
      <c r="F1015" t="s">
        <v>200</v>
      </c>
      <c r="I1015" t="s">
        <v>7</v>
      </c>
      <c r="K1015" t="s">
        <v>280</v>
      </c>
      <c r="L1015">
        <v>350</v>
      </c>
    </row>
    <row r="1016" spans="5:12" x14ac:dyDescent="0.4">
      <c r="E1016">
        <v>1010</v>
      </c>
      <c r="F1016" t="s">
        <v>201</v>
      </c>
      <c r="I1016" t="s">
        <v>8</v>
      </c>
      <c r="K1016" t="s">
        <v>280</v>
      </c>
      <c r="L1016">
        <v>350</v>
      </c>
    </row>
    <row r="1017" spans="5:12" x14ac:dyDescent="0.4">
      <c r="E1017">
        <v>1011</v>
      </c>
      <c r="F1017" t="s">
        <v>202</v>
      </c>
      <c r="I1017" t="s">
        <v>9</v>
      </c>
      <c r="K1017" t="s">
        <v>280</v>
      </c>
      <c r="L1017">
        <v>350</v>
      </c>
    </row>
    <row r="1018" spans="5:12" x14ac:dyDescent="0.4">
      <c r="E1018">
        <v>1012</v>
      </c>
      <c r="F1018" t="s">
        <v>203</v>
      </c>
      <c r="I1018" t="s">
        <v>10</v>
      </c>
      <c r="K1018" t="s">
        <v>280</v>
      </c>
      <c r="L1018">
        <v>350</v>
      </c>
    </row>
    <row r="1019" spans="5:12" x14ac:dyDescent="0.4">
      <c r="E1019">
        <v>1013</v>
      </c>
      <c r="F1019" t="s">
        <v>204</v>
      </c>
      <c r="I1019" t="s">
        <v>7</v>
      </c>
      <c r="K1019" t="s">
        <v>280</v>
      </c>
      <c r="L1019">
        <v>350</v>
      </c>
    </row>
    <row r="1020" spans="5:12" x14ac:dyDescent="0.4">
      <c r="E1020">
        <v>1014</v>
      </c>
      <c r="F1020" t="s">
        <v>205</v>
      </c>
      <c r="I1020" t="s">
        <v>8</v>
      </c>
      <c r="K1020" t="s">
        <v>280</v>
      </c>
      <c r="L1020">
        <v>350</v>
      </c>
    </row>
    <row r="1021" spans="5:12" x14ac:dyDescent="0.4">
      <c r="E1021">
        <v>1015</v>
      </c>
      <c r="F1021" t="s">
        <v>206</v>
      </c>
      <c r="I1021" t="s">
        <v>9</v>
      </c>
      <c r="K1021" t="s">
        <v>280</v>
      </c>
      <c r="L1021">
        <v>350</v>
      </c>
    </row>
    <row r="1022" spans="5:12" x14ac:dyDescent="0.4">
      <c r="E1022">
        <v>1016</v>
      </c>
      <c r="F1022" t="s">
        <v>207</v>
      </c>
      <c r="I1022" t="s">
        <v>10</v>
      </c>
      <c r="K1022" t="s">
        <v>280</v>
      </c>
      <c r="L1022">
        <v>350</v>
      </c>
    </row>
    <row r="1023" spans="5:12" x14ac:dyDescent="0.4">
      <c r="E1023">
        <v>1017</v>
      </c>
      <c r="F1023" t="s">
        <v>208</v>
      </c>
      <c r="I1023" t="s">
        <v>7</v>
      </c>
      <c r="K1023" t="s">
        <v>280</v>
      </c>
      <c r="L1023">
        <v>350</v>
      </c>
    </row>
    <row r="1024" spans="5:12" x14ac:dyDescent="0.4">
      <c r="E1024">
        <v>1018</v>
      </c>
      <c r="F1024" t="s">
        <v>209</v>
      </c>
      <c r="I1024" t="s">
        <v>8</v>
      </c>
      <c r="K1024" t="s">
        <v>280</v>
      </c>
      <c r="L1024">
        <v>350</v>
      </c>
    </row>
    <row r="1025" spans="5:12" x14ac:dyDescent="0.4">
      <c r="E1025">
        <v>1019</v>
      </c>
      <c r="F1025" t="s">
        <v>210</v>
      </c>
      <c r="I1025" t="s">
        <v>9</v>
      </c>
      <c r="K1025" t="s">
        <v>280</v>
      </c>
      <c r="L1025">
        <v>350</v>
      </c>
    </row>
    <row r="1026" spans="5:12" x14ac:dyDescent="0.4">
      <c r="E1026">
        <v>1020</v>
      </c>
      <c r="F1026" t="s">
        <v>211</v>
      </c>
      <c r="I1026" t="s">
        <v>10</v>
      </c>
      <c r="K1026" t="s">
        <v>280</v>
      </c>
      <c r="L1026">
        <v>350</v>
      </c>
    </row>
    <row r="1027" spans="5:12" x14ac:dyDescent="0.4">
      <c r="E1027">
        <v>1021</v>
      </c>
      <c r="F1027" t="s">
        <v>212</v>
      </c>
      <c r="I1027" t="s">
        <v>7</v>
      </c>
      <c r="K1027" t="s">
        <v>280</v>
      </c>
      <c r="L1027">
        <v>350</v>
      </c>
    </row>
    <row r="1028" spans="5:12" x14ac:dyDescent="0.4">
      <c r="E1028">
        <v>1022</v>
      </c>
      <c r="F1028" t="s">
        <v>213</v>
      </c>
      <c r="I1028" t="s">
        <v>8</v>
      </c>
      <c r="K1028" t="s">
        <v>280</v>
      </c>
      <c r="L1028">
        <v>350</v>
      </c>
    </row>
    <row r="1029" spans="5:12" x14ac:dyDescent="0.4">
      <c r="E1029">
        <v>1023</v>
      </c>
      <c r="F1029" t="s">
        <v>214</v>
      </c>
      <c r="I1029" t="s">
        <v>9</v>
      </c>
      <c r="K1029" t="s">
        <v>280</v>
      </c>
      <c r="L1029">
        <v>350</v>
      </c>
    </row>
    <row r="1030" spans="5:12" x14ac:dyDescent="0.4">
      <c r="E1030">
        <v>1024</v>
      </c>
      <c r="F1030" t="s">
        <v>215</v>
      </c>
      <c r="I1030" t="s">
        <v>10</v>
      </c>
      <c r="K1030" t="s">
        <v>280</v>
      </c>
      <c r="L1030">
        <v>350</v>
      </c>
    </row>
    <row r="1031" spans="5:12" x14ac:dyDescent="0.4">
      <c r="E1031">
        <v>1025</v>
      </c>
      <c r="F1031" t="s">
        <v>216</v>
      </c>
      <c r="I1031" t="s">
        <v>7</v>
      </c>
      <c r="K1031" t="s">
        <v>280</v>
      </c>
      <c r="L1031">
        <v>350</v>
      </c>
    </row>
    <row r="1032" spans="5:12" x14ac:dyDescent="0.4">
      <c r="E1032">
        <v>1026</v>
      </c>
      <c r="F1032" t="s">
        <v>217</v>
      </c>
      <c r="I1032" t="s">
        <v>8</v>
      </c>
      <c r="K1032" t="s">
        <v>280</v>
      </c>
      <c r="L1032">
        <v>350</v>
      </c>
    </row>
    <row r="1033" spans="5:12" x14ac:dyDescent="0.4">
      <c r="E1033">
        <v>1027</v>
      </c>
      <c r="F1033" t="s">
        <v>218</v>
      </c>
      <c r="I1033" t="s">
        <v>9</v>
      </c>
      <c r="K1033" t="s">
        <v>280</v>
      </c>
      <c r="L1033">
        <v>350</v>
      </c>
    </row>
    <row r="1034" spans="5:12" x14ac:dyDescent="0.4">
      <c r="E1034">
        <v>1028</v>
      </c>
      <c r="F1034" t="s">
        <v>219</v>
      </c>
      <c r="I1034" t="s">
        <v>10</v>
      </c>
      <c r="K1034" t="s">
        <v>280</v>
      </c>
      <c r="L1034">
        <v>350</v>
      </c>
    </row>
    <row r="1035" spans="5:12" x14ac:dyDescent="0.4">
      <c r="E1035">
        <v>1029</v>
      </c>
      <c r="F1035" t="s">
        <v>220</v>
      </c>
      <c r="I1035" t="s">
        <v>7</v>
      </c>
      <c r="K1035" t="s">
        <v>280</v>
      </c>
      <c r="L1035">
        <v>350</v>
      </c>
    </row>
    <row r="1036" spans="5:12" x14ac:dyDescent="0.4">
      <c r="E1036">
        <v>1030</v>
      </c>
      <c r="F1036" t="s">
        <v>221</v>
      </c>
      <c r="I1036" t="s">
        <v>8</v>
      </c>
      <c r="K1036" t="s">
        <v>280</v>
      </c>
      <c r="L1036">
        <v>350</v>
      </c>
    </row>
    <row r="1037" spans="5:12" x14ac:dyDescent="0.4">
      <c r="E1037">
        <v>1031</v>
      </c>
      <c r="F1037" t="s">
        <v>222</v>
      </c>
      <c r="I1037" t="s">
        <v>9</v>
      </c>
      <c r="K1037" t="s">
        <v>280</v>
      </c>
      <c r="L1037">
        <v>350</v>
      </c>
    </row>
    <row r="1038" spans="5:12" x14ac:dyDescent="0.4">
      <c r="E1038">
        <v>1032</v>
      </c>
      <c r="F1038" t="s">
        <v>223</v>
      </c>
      <c r="I1038" t="s">
        <v>10</v>
      </c>
      <c r="K1038" t="s">
        <v>280</v>
      </c>
      <c r="L1038">
        <v>350</v>
      </c>
    </row>
    <row r="1039" spans="5:12" x14ac:dyDescent="0.4">
      <c r="E1039">
        <v>1033</v>
      </c>
      <c r="F1039" t="s">
        <v>224</v>
      </c>
      <c r="I1039" t="s">
        <v>7</v>
      </c>
      <c r="K1039" t="s">
        <v>280</v>
      </c>
      <c r="L1039">
        <v>350</v>
      </c>
    </row>
    <row r="1040" spans="5:12" x14ac:dyDescent="0.4">
      <c r="E1040">
        <v>1034</v>
      </c>
      <c r="F1040" t="s">
        <v>225</v>
      </c>
      <c r="I1040" t="s">
        <v>8</v>
      </c>
      <c r="K1040" t="s">
        <v>280</v>
      </c>
      <c r="L1040">
        <v>350</v>
      </c>
    </row>
    <row r="1041" spans="5:12" x14ac:dyDescent="0.4">
      <c r="E1041">
        <v>1035</v>
      </c>
      <c r="F1041" t="s">
        <v>226</v>
      </c>
      <c r="I1041" t="s">
        <v>9</v>
      </c>
      <c r="K1041" t="s">
        <v>280</v>
      </c>
      <c r="L1041">
        <v>350</v>
      </c>
    </row>
    <row r="1042" spans="5:12" x14ac:dyDescent="0.4">
      <c r="E1042">
        <v>1036</v>
      </c>
      <c r="F1042" t="s">
        <v>227</v>
      </c>
      <c r="I1042" t="s">
        <v>10</v>
      </c>
      <c r="K1042" t="s">
        <v>280</v>
      </c>
      <c r="L1042">
        <v>350</v>
      </c>
    </row>
    <row r="1043" spans="5:12" x14ac:dyDescent="0.4">
      <c r="E1043">
        <v>1037</v>
      </c>
      <c r="F1043" t="s">
        <v>228</v>
      </c>
      <c r="I1043" t="s">
        <v>7</v>
      </c>
      <c r="K1043" t="s">
        <v>280</v>
      </c>
      <c r="L1043">
        <v>350</v>
      </c>
    </row>
    <row r="1044" spans="5:12" x14ac:dyDescent="0.4">
      <c r="E1044">
        <v>1038</v>
      </c>
      <c r="F1044" t="s">
        <v>229</v>
      </c>
      <c r="I1044" t="s">
        <v>8</v>
      </c>
      <c r="K1044" t="s">
        <v>280</v>
      </c>
      <c r="L1044">
        <v>350</v>
      </c>
    </row>
    <row r="1045" spans="5:12" x14ac:dyDescent="0.4">
      <c r="E1045">
        <v>1039</v>
      </c>
      <c r="F1045" t="s">
        <v>230</v>
      </c>
      <c r="I1045" t="s">
        <v>9</v>
      </c>
      <c r="K1045" t="s">
        <v>280</v>
      </c>
      <c r="L1045">
        <v>350</v>
      </c>
    </row>
    <row r="1046" spans="5:12" x14ac:dyDescent="0.4">
      <c r="E1046">
        <v>1040</v>
      </c>
      <c r="F1046" t="s">
        <v>231</v>
      </c>
      <c r="I1046" t="s">
        <v>10</v>
      </c>
      <c r="K1046" t="s">
        <v>280</v>
      </c>
      <c r="L1046">
        <v>350</v>
      </c>
    </row>
    <row r="1047" spans="5:12" x14ac:dyDescent="0.4">
      <c r="E1047">
        <v>1041</v>
      </c>
      <c r="F1047" t="s">
        <v>232</v>
      </c>
      <c r="I1047" t="s">
        <v>7</v>
      </c>
      <c r="K1047" t="s">
        <v>280</v>
      </c>
      <c r="L1047">
        <v>350</v>
      </c>
    </row>
    <row r="1048" spans="5:12" x14ac:dyDescent="0.4">
      <c r="E1048">
        <v>1042</v>
      </c>
      <c r="F1048" t="s">
        <v>233</v>
      </c>
      <c r="I1048" t="s">
        <v>8</v>
      </c>
      <c r="K1048" t="s">
        <v>280</v>
      </c>
      <c r="L1048">
        <v>350</v>
      </c>
    </row>
    <row r="1049" spans="5:12" x14ac:dyDescent="0.4">
      <c r="E1049">
        <v>1043</v>
      </c>
      <c r="F1049" t="s">
        <v>234</v>
      </c>
      <c r="I1049" t="s">
        <v>9</v>
      </c>
      <c r="K1049" t="s">
        <v>280</v>
      </c>
      <c r="L1049">
        <v>350</v>
      </c>
    </row>
    <row r="1050" spans="5:12" x14ac:dyDescent="0.4">
      <c r="E1050">
        <v>1044</v>
      </c>
      <c r="F1050" t="s">
        <v>235</v>
      </c>
      <c r="I1050" t="s">
        <v>10</v>
      </c>
      <c r="K1050" t="s">
        <v>280</v>
      </c>
      <c r="L1050">
        <v>350</v>
      </c>
    </row>
    <row r="1051" spans="5:12" x14ac:dyDescent="0.4">
      <c r="E1051">
        <v>1045</v>
      </c>
      <c r="F1051" t="s">
        <v>236</v>
      </c>
      <c r="I1051" t="s">
        <v>7</v>
      </c>
      <c r="K1051" t="s">
        <v>280</v>
      </c>
      <c r="L1051">
        <v>350</v>
      </c>
    </row>
    <row r="1052" spans="5:12" x14ac:dyDescent="0.4">
      <c r="E1052">
        <v>1046</v>
      </c>
      <c r="F1052" t="s">
        <v>237</v>
      </c>
      <c r="I1052" t="s">
        <v>8</v>
      </c>
      <c r="K1052" t="s">
        <v>280</v>
      </c>
      <c r="L1052">
        <v>350</v>
      </c>
    </row>
    <row r="1053" spans="5:12" x14ac:dyDescent="0.4">
      <c r="E1053">
        <v>1047</v>
      </c>
      <c r="F1053" t="s">
        <v>238</v>
      </c>
      <c r="I1053" t="s">
        <v>9</v>
      </c>
      <c r="K1053" t="s">
        <v>280</v>
      </c>
      <c r="L1053">
        <v>350</v>
      </c>
    </row>
    <row r="1054" spans="5:12" x14ac:dyDescent="0.4">
      <c r="E1054">
        <v>1048</v>
      </c>
      <c r="F1054" t="s">
        <v>239</v>
      </c>
      <c r="I1054" t="s">
        <v>10</v>
      </c>
      <c r="K1054" t="s">
        <v>280</v>
      </c>
      <c r="L1054">
        <v>350</v>
      </c>
    </row>
    <row r="1055" spans="5:12" x14ac:dyDescent="0.4">
      <c r="E1055">
        <v>1049</v>
      </c>
      <c r="F1055" t="s">
        <v>240</v>
      </c>
      <c r="I1055" t="s">
        <v>7</v>
      </c>
      <c r="K1055" t="s">
        <v>280</v>
      </c>
      <c r="L1055">
        <v>350</v>
      </c>
    </row>
    <row r="1056" spans="5:12" x14ac:dyDescent="0.4">
      <c r="E1056">
        <v>1050</v>
      </c>
      <c r="F1056" t="s">
        <v>241</v>
      </c>
      <c r="I1056" t="s">
        <v>8</v>
      </c>
      <c r="K1056" t="s">
        <v>280</v>
      </c>
      <c r="L1056">
        <v>350</v>
      </c>
    </row>
    <row r="1057" spans="5:12" x14ac:dyDescent="0.4">
      <c r="E1057">
        <v>1051</v>
      </c>
      <c r="F1057" t="s">
        <v>242</v>
      </c>
      <c r="I1057" t="s">
        <v>9</v>
      </c>
      <c r="K1057" t="s">
        <v>280</v>
      </c>
      <c r="L1057">
        <v>350</v>
      </c>
    </row>
    <row r="1058" spans="5:12" x14ac:dyDescent="0.4">
      <c r="E1058">
        <v>1052</v>
      </c>
      <c r="F1058" t="s">
        <v>243</v>
      </c>
      <c r="I1058" t="s">
        <v>10</v>
      </c>
      <c r="K1058" t="s">
        <v>280</v>
      </c>
      <c r="L1058">
        <v>350</v>
      </c>
    </row>
    <row r="1059" spans="5:12" x14ac:dyDescent="0.4">
      <c r="E1059">
        <v>1053</v>
      </c>
      <c r="F1059" t="s">
        <v>244</v>
      </c>
      <c r="I1059" t="s">
        <v>7</v>
      </c>
      <c r="K1059" t="s">
        <v>280</v>
      </c>
      <c r="L1059">
        <v>350</v>
      </c>
    </row>
    <row r="1060" spans="5:12" x14ac:dyDescent="0.4">
      <c r="E1060">
        <v>1054</v>
      </c>
      <c r="F1060" t="s">
        <v>245</v>
      </c>
      <c r="I1060" t="s">
        <v>8</v>
      </c>
      <c r="K1060" t="s">
        <v>280</v>
      </c>
      <c r="L1060">
        <v>350</v>
      </c>
    </row>
    <row r="1061" spans="5:12" x14ac:dyDescent="0.4">
      <c r="E1061">
        <v>1055</v>
      </c>
      <c r="F1061" t="s">
        <v>246</v>
      </c>
      <c r="I1061" t="s">
        <v>9</v>
      </c>
      <c r="K1061" t="s">
        <v>280</v>
      </c>
      <c r="L1061">
        <v>350</v>
      </c>
    </row>
    <row r="1062" spans="5:12" x14ac:dyDescent="0.4">
      <c r="E1062">
        <v>1056</v>
      </c>
      <c r="F1062" t="s">
        <v>247</v>
      </c>
      <c r="I1062" t="s">
        <v>10</v>
      </c>
      <c r="K1062" t="s">
        <v>280</v>
      </c>
      <c r="L1062">
        <v>350</v>
      </c>
    </row>
    <row r="1063" spans="5:12" x14ac:dyDescent="0.4">
      <c r="E1063">
        <v>1057</v>
      </c>
      <c r="F1063" t="s">
        <v>209</v>
      </c>
      <c r="I1063" t="s">
        <v>7</v>
      </c>
      <c r="K1063" t="s">
        <v>280</v>
      </c>
      <c r="L1063">
        <v>350</v>
      </c>
    </row>
    <row r="1064" spans="5:12" x14ac:dyDescent="0.4">
      <c r="E1064">
        <v>1058</v>
      </c>
      <c r="F1064" t="s">
        <v>210</v>
      </c>
      <c r="I1064" t="s">
        <v>8</v>
      </c>
      <c r="K1064" t="s">
        <v>280</v>
      </c>
      <c r="L1064">
        <v>350</v>
      </c>
    </row>
    <row r="1065" spans="5:12" x14ac:dyDescent="0.4">
      <c r="E1065">
        <v>1059</v>
      </c>
      <c r="F1065" t="s">
        <v>211</v>
      </c>
      <c r="I1065" t="s">
        <v>9</v>
      </c>
      <c r="K1065" t="s">
        <v>280</v>
      </c>
      <c r="L1065">
        <v>350</v>
      </c>
    </row>
    <row r="1066" spans="5:12" x14ac:dyDescent="0.4">
      <c r="E1066">
        <v>1060</v>
      </c>
      <c r="F1066" t="s">
        <v>212</v>
      </c>
      <c r="I1066" t="s">
        <v>10</v>
      </c>
      <c r="K1066" t="s">
        <v>280</v>
      </c>
      <c r="L1066">
        <v>350</v>
      </c>
    </row>
    <row r="1067" spans="5:12" x14ac:dyDescent="0.4">
      <c r="E1067">
        <v>1061</v>
      </c>
      <c r="F1067" t="s">
        <v>213</v>
      </c>
      <c r="I1067" t="s">
        <v>7</v>
      </c>
      <c r="K1067" t="s">
        <v>280</v>
      </c>
      <c r="L1067">
        <v>350</v>
      </c>
    </row>
    <row r="1068" spans="5:12" x14ac:dyDescent="0.4">
      <c r="E1068">
        <v>1062</v>
      </c>
      <c r="F1068" t="s">
        <v>214</v>
      </c>
      <c r="I1068" t="s">
        <v>8</v>
      </c>
      <c r="K1068" t="s">
        <v>280</v>
      </c>
      <c r="L1068">
        <v>350</v>
      </c>
    </row>
    <row r="1069" spans="5:12" x14ac:dyDescent="0.4">
      <c r="E1069">
        <v>1063</v>
      </c>
      <c r="F1069" t="s">
        <v>215</v>
      </c>
      <c r="I1069" t="s">
        <v>9</v>
      </c>
      <c r="K1069" t="s">
        <v>280</v>
      </c>
      <c r="L1069">
        <v>350</v>
      </c>
    </row>
    <row r="1070" spans="5:12" x14ac:dyDescent="0.4">
      <c r="E1070">
        <v>1064</v>
      </c>
      <c r="F1070" t="s">
        <v>216</v>
      </c>
      <c r="I1070" t="s">
        <v>10</v>
      </c>
      <c r="K1070" t="s">
        <v>280</v>
      </c>
      <c r="L1070">
        <v>350</v>
      </c>
    </row>
    <row r="1071" spans="5:12" x14ac:dyDescent="0.4">
      <c r="E1071">
        <v>1065</v>
      </c>
      <c r="F1071" t="s">
        <v>217</v>
      </c>
      <c r="I1071" t="s">
        <v>7</v>
      </c>
      <c r="K1071" t="s">
        <v>280</v>
      </c>
      <c r="L1071">
        <v>350</v>
      </c>
    </row>
    <row r="1072" spans="5:12" x14ac:dyDescent="0.4">
      <c r="E1072">
        <v>1066</v>
      </c>
      <c r="F1072" t="s">
        <v>218</v>
      </c>
      <c r="I1072" t="s">
        <v>8</v>
      </c>
      <c r="K1072" t="s">
        <v>280</v>
      </c>
      <c r="L1072">
        <v>350</v>
      </c>
    </row>
    <row r="1073" spans="5:12" x14ac:dyDescent="0.4">
      <c r="E1073">
        <v>1067</v>
      </c>
      <c r="F1073" t="s">
        <v>219</v>
      </c>
      <c r="I1073" t="s">
        <v>9</v>
      </c>
      <c r="K1073" t="s">
        <v>280</v>
      </c>
      <c r="L1073">
        <v>350</v>
      </c>
    </row>
    <row r="1074" spans="5:12" x14ac:dyDescent="0.4">
      <c r="E1074">
        <v>1068</v>
      </c>
      <c r="F1074" t="s">
        <v>220</v>
      </c>
      <c r="I1074" t="s">
        <v>10</v>
      </c>
      <c r="K1074" t="s">
        <v>280</v>
      </c>
      <c r="L1074">
        <v>350</v>
      </c>
    </row>
    <row r="1075" spans="5:12" x14ac:dyDescent="0.4">
      <c r="E1075">
        <v>1069</v>
      </c>
      <c r="F1075" t="s">
        <v>221</v>
      </c>
      <c r="I1075" t="s">
        <v>7</v>
      </c>
      <c r="K1075" t="s">
        <v>280</v>
      </c>
      <c r="L1075">
        <v>350</v>
      </c>
    </row>
    <row r="1076" spans="5:12" x14ac:dyDescent="0.4">
      <c r="E1076">
        <v>1070</v>
      </c>
      <c r="F1076" t="s">
        <v>222</v>
      </c>
      <c r="I1076" t="s">
        <v>8</v>
      </c>
      <c r="K1076" t="s">
        <v>280</v>
      </c>
      <c r="L1076">
        <v>350</v>
      </c>
    </row>
    <row r="1077" spans="5:12" x14ac:dyDescent="0.4">
      <c r="E1077">
        <v>1071</v>
      </c>
      <c r="F1077" t="s">
        <v>223</v>
      </c>
      <c r="I1077" t="s">
        <v>9</v>
      </c>
      <c r="K1077" t="s">
        <v>280</v>
      </c>
      <c r="L1077">
        <v>350</v>
      </c>
    </row>
    <row r="1078" spans="5:12" x14ac:dyDescent="0.4">
      <c r="E1078">
        <v>1072</v>
      </c>
      <c r="F1078" t="s">
        <v>224</v>
      </c>
      <c r="I1078" t="s">
        <v>10</v>
      </c>
      <c r="K1078" t="s">
        <v>280</v>
      </c>
      <c r="L1078">
        <v>350</v>
      </c>
    </row>
    <row r="1079" spans="5:12" x14ac:dyDescent="0.4">
      <c r="E1079">
        <v>1073</v>
      </c>
      <c r="F1079" t="s">
        <v>225</v>
      </c>
      <c r="I1079" t="s">
        <v>7</v>
      </c>
      <c r="K1079" t="s">
        <v>280</v>
      </c>
      <c r="L1079">
        <v>350</v>
      </c>
    </row>
    <row r="1080" spans="5:12" x14ac:dyDescent="0.4">
      <c r="E1080">
        <v>1074</v>
      </c>
      <c r="F1080" t="s">
        <v>226</v>
      </c>
      <c r="I1080" t="s">
        <v>8</v>
      </c>
      <c r="K1080" t="s">
        <v>280</v>
      </c>
      <c r="L1080">
        <v>350</v>
      </c>
    </row>
    <row r="1081" spans="5:12" x14ac:dyDescent="0.4">
      <c r="E1081">
        <v>1075</v>
      </c>
      <c r="F1081" t="s">
        <v>227</v>
      </c>
      <c r="I1081" t="s">
        <v>9</v>
      </c>
      <c r="K1081" t="s">
        <v>280</v>
      </c>
      <c r="L1081">
        <v>350</v>
      </c>
    </row>
    <row r="1082" spans="5:12" x14ac:dyDescent="0.4">
      <c r="E1082">
        <v>1076</v>
      </c>
      <c r="F1082" t="s">
        <v>228</v>
      </c>
      <c r="I1082" t="s">
        <v>10</v>
      </c>
      <c r="K1082" t="s">
        <v>280</v>
      </c>
      <c r="L1082">
        <v>350</v>
      </c>
    </row>
    <row r="1083" spans="5:12" x14ac:dyDescent="0.4">
      <c r="E1083">
        <v>1077</v>
      </c>
      <c r="F1083" t="s">
        <v>229</v>
      </c>
      <c r="I1083" t="s">
        <v>7</v>
      </c>
      <c r="K1083" t="s">
        <v>280</v>
      </c>
      <c r="L1083">
        <v>350</v>
      </c>
    </row>
    <row r="1084" spans="5:12" x14ac:dyDescent="0.4">
      <c r="E1084">
        <v>1078</v>
      </c>
      <c r="F1084" t="s">
        <v>230</v>
      </c>
      <c r="I1084" t="s">
        <v>8</v>
      </c>
      <c r="K1084" t="s">
        <v>280</v>
      </c>
      <c r="L1084">
        <v>350</v>
      </c>
    </row>
    <row r="1085" spans="5:12" x14ac:dyDescent="0.4">
      <c r="E1085">
        <v>1079</v>
      </c>
      <c r="F1085" t="s">
        <v>231</v>
      </c>
      <c r="I1085" t="s">
        <v>9</v>
      </c>
      <c r="K1085" t="s">
        <v>280</v>
      </c>
      <c r="L1085">
        <v>350</v>
      </c>
    </row>
    <row r="1086" spans="5:12" x14ac:dyDescent="0.4">
      <c r="E1086">
        <v>1080</v>
      </c>
      <c r="F1086" t="s">
        <v>232</v>
      </c>
      <c r="I1086" t="s">
        <v>10</v>
      </c>
      <c r="K1086" t="s">
        <v>280</v>
      </c>
      <c r="L1086">
        <v>350</v>
      </c>
    </row>
    <row r="1087" spans="5:12" x14ac:dyDescent="0.4">
      <c r="E1087">
        <v>1081</v>
      </c>
      <c r="F1087" t="s">
        <v>233</v>
      </c>
      <c r="I1087" t="s">
        <v>7</v>
      </c>
      <c r="K1087" t="s">
        <v>280</v>
      </c>
      <c r="L1087">
        <v>350</v>
      </c>
    </row>
    <row r="1088" spans="5:12" x14ac:dyDescent="0.4">
      <c r="E1088">
        <v>1082</v>
      </c>
      <c r="F1088" t="s">
        <v>234</v>
      </c>
      <c r="I1088" t="s">
        <v>8</v>
      </c>
      <c r="K1088" t="s">
        <v>280</v>
      </c>
      <c r="L1088">
        <v>350</v>
      </c>
    </row>
    <row r="1089" spans="5:12" x14ac:dyDescent="0.4">
      <c r="E1089">
        <v>1083</v>
      </c>
      <c r="F1089" t="s">
        <v>235</v>
      </c>
      <c r="I1089" t="s">
        <v>9</v>
      </c>
      <c r="K1089" t="s">
        <v>280</v>
      </c>
      <c r="L1089">
        <v>350</v>
      </c>
    </row>
    <row r="1090" spans="5:12" x14ac:dyDescent="0.4">
      <c r="E1090">
        <v>1084</v>
      </c>
      <c r="F1090" t="s">
        <v>236</v>
      </c>
      <c r="I1090" t="s">
        <v>10</v>
      </c>
      <c r="K1090" t="s">
        <v>280</v>
      </c>
      <c r="L1090">
        <v>350</v>
      </c>
    </row>
    <row r="1091" spans="5:12" x14ac:dyDescent="0.4">
      <c r="E1091">
        <v>1085</v>
      </c>
      <c r="F1091" t="s">
        <v>237</v>
      </c>
      <c r="I1091" t="s">
        <v>7</v>
      </c>
      <c r="K1091" t="s">
        <v>280</v>
      </c>
      <c r="L1091">
        <v>350</v>
      </c>
    </row>
    <row r="1092" spans="5:12" x14ac:dyDescent="0.4">
      <c r="E1092">
        <v>1086</v>
      </c>
      <c r="F1092" t="s">
        <v>238</v>
      </c>
      <c r="I1092" t="s">
        <v>8</v>
      </c>
      <c r="K1092" t="s">
        <v>280</v>
      </c>
      <c r="L1092">
        <v>350</v>
      </c>
    </row>
    <row r="1093" spans="5:12" x14ac:dyDescent="0.4">
      <c r="E1093">
        <v>1087</v>
      </c>
      <c r="F1093" t="s">
        <v>239</v>
      </c>
      <c r="I1093" t="s">
        <v>9</v>
      </c>
      <c r="K1093" t="s">
        <v>280</v>
      </c>
      <c r="L1093">
        <v>350</v>
      </c>
    </row>
    <row r="1094" spans="5:12" x14ac:dyDescent="0.4">
      <c r="E1094">
        <v>1088</v>
      </c>
      <c r="F1094" t="s">
        <v>240</v>
      </c>
      <c r="I1094" t="s">
        <v>10</v>
      </c>
      <c r="K1094" t="s">
        <v>280</v>
      </c>
      <c r="L1094">
        <v>350</v>
      </c>
    </row>
    <row r="1095" spans="5:12" x14ac:dyDescent="0.4">
      <c r="E1095">
        <v>1089</v>
      </c>
      <c r="F1095" t="s">
        <v>241</v>
      </c>
      <c r="I1095" t="s">
        <v>7</v>
      </c>
      <c r="K1095" t="s">
        <v>280</v>
      </c>
      <c r="L1095">
        <v>350</v>
      </c>
    </row>
    <row r="1096" spans="5:12" x14ac:dyDescent="0.4">
      <c r="E1096">
        <v>1090</v>
      </c>
      <c r="F1096" t="s">
        <v>242</v>
      </c>
      <c r="I1096" t="s">
        <v>8</v>
      </c>
      <c r="K1096" t="s">
        <v>280</v>
      </c>
      <c r="L1096">
        <v>350</v>
      </c>
    </row>
    <row r="1097" spans="5:12" x14ac:dyDescent="0.4">
      <c r="E1097">
        <v>1091</v>
      </c>
      <c r="F1097" t="s">
        <v>243</v>
      </c>
      <c r="I1097" t="s">
        <v>9</v>
      </c>
      <c r="K1097" t="s">
        <v>280</v>
      </c>
      <c r="L1097">
        <v>350</v>
      </c>
    </row>
    <row r="1098" spans="5:12" x14ac:dyDescent="0.4">
      <c r="E1098">
        <v>1092</v>
      </c>
      <c r="F1098" t="s">
        <v>244</v>
      </c>
      <c r="I1098" t="s">
        <v>10</v>
      </c>
      <c r="K1098" t="s">
        <v>280</v>
      </c>
      <c r="L1098">
        <v>350</v>
      </c>
    </row>
    <row r="1099" spans="5:12" x14ac:dyDescent="0.4">
      <c r="E1099">
        <v>1093</v>
      </c>
      <c r="F1099" t="s">
        <v>245</v>
      </c>
      <c r="I1099" t="s">
        <v>7</v>
      </c>
      <c r="K1099" t="s">
        <v>280</v>
      </c>
      <c r="L1099">
        <v>350</v>
      </c>
    </row>
    <row r="1100" spans="5:12" x14ac:dyDescent="0.4">
      <c r="E1100">
        <v>1094</v>
      </c>
      <c r="F1100" t="s">
        <v>246</v>
      </c>
      <c r="I1100" t="s">
        <v>8</v>
      </c>
      <c r="K1100" t="s">
        <v>280</v>
      </c>
      <c r="L1100">
        <v>350</v>
      </c>
    </row>
    <row r="1101" spans="5:12" x14ac:dyDescent="0.4">
      <c r="E1101">
        <v>1095</v>
      </c>
      <c r="F1101" t="s">
        <v>247</v>
      </c>
      <c r="I1101" t="s">
        <v>9</v>
      </c>
      <c r="K1101" t="s">
        <v>280</v>
      </c>
      <c r="L1101">
        <v>350</v>
      </c>
    </row>
    <row r="1102" spans="5:12" x14ac:dyDescent="0.4">
      <c r="E1102">
        <v>1096</v>
      </c>
      <c r="F1102" t="s">
        <v>248</v>
      </c>
      <c r="I1102" t="s">
        <v>10</v>
      </c>
      <c r="K1102" t="s">
        <v>280</v>
      </c>
      <c r="L1102">
        <v>350</v>
      </c>
    </row>
    <row r="1103" spans="5:12" x14ac:dyDescent="0.4">
      <c r="E1103">
        <v>1097</v>
      </c>
      <c r="F1103" t="s">
        <v>249</v>
      </c>
      <c r="I1103" t="s">
        <v>7</v>
      </c>
      <c r="K1103" t="s">
        <v>280</v>
      </c>
      <c r="L1103">
        <v>350</v>
      </c>
    </row>
    <row r="1104" spans="5:12" x14ac:dyDescent="0.4">
      <c r="E1104">
        <v>1098</v>
      </c>
      <c r="F1104" t="s">
        <v>250</v>
      </c>
      <c r="I1104" t="s">
        <v>8</v>
      </c>
      <c r="K1104" t="s">
        <v>280</v>
      </c>
      <c r="L1104">
        <v>350</v>
      </c>
    </row>
    <row r="1105" spans="5:12" x14ac:dyDescent="0.4">
      <c r="E1105">
        <v>1099</v>
      </c>
      <c r="F1105" t="s">
        <v>251</v>
      </c>
      <c r="I1105" t="s">
        <v>9</v>
      </c>
      <c r="K1105" t="s">
        <v>280</v>
      </c>
      <c r="L1105">
        <v>350</v>
      </c>
    </row>
    <row r="1106" spans="5:12" x14ac:dyDescent="0.4">
      <c r="E1106">
        <v>1100</v>
      </c>
      <c r="F1106" t="s">
        <v>252</v>
      </c>
      <c r="I1106" t="s">
        <v>10</v>
      </c>
      <c r="K1106" t="s">
        <v>280</v>
      </c>
      <c r="L1106">
        <v>350</v>
      </c>
    </row>
    <row r="1107" spans="5:12" x14ac:dyDescent="0.4">
      <c r="E1107">
        <v>1101</v>
      </c>
      <c r="F1107" t="s">
        <v>253</v>
      </c>
      <c r="I1107" t="s">
        <v>7</v>
      </c>
      <c r="K1107" t="s">
        <v>280</v>
      </c>
      <c r="L1107">
        <v>350</v>
      </c>
    </row>
    <row r="1108" spans="5:12" x14ac:dyDescent="0.4">
      <c r="E1108">
        <v>1102</v>
      </c>
      <c r="F1108" t="s">
        <v>254</v>
      </c>
      <c r="I1108" t="s">
        <v>8</v>
      </c>
      <c r="K1108" t="s">
        <v>280</v>
      </c>
      <c r="L1108">
        <v>350</v>
      </c>
    </row>
    <row r="1109" spans="5:12" x14ac:dyDescent="0.4">
      <c r="E1109">
        <v>1103</v>
      </c>
      <c r="F1109" t="s">
        <v>255</v>
      </c>
      <c r="I1109" t="s">
        <v>9</v>
      </c>
      <c r="K1109" t="s">
        <v>280</v>
      </c>
      <c r="L1109">
        <v>350</v>
      </c>
    </row>
    <row r="1110" spans="5:12" x14ac:dyDescent="0.4">
      <c r="E1110">
        <v>1104</v>
      </c>
      <c r="F1110" t="s">
        <v>256</v>
      </c>
      <c r="I1110" t="s">
        <v>10</v>
      </c>
      <c r="K1110" t="s">
        <v>280</v>
      </c>
      <c r="L1110">
        <v>350</v>
      </c>
    </row>
    <row r="1111" spans="5:12" x14ac:dyDescent="0.4">
      <c r="E1111">
        <v>1105</v>
      </c>
      <c r="F1111" t="s">
        <v>218</v>
      </c>
      <c r="I1111" t="s">
        <v>7</v>
      </c>
      <c r="K1111" t="s">
        <v>280</v>
      </c>
      <c r="L1111">
        <v>350</v>
      </c>
    </row>
    <row r="1112" spans="5:12" x14ac:dyDescent="0.4">
      <c r="E1112">
        <v>1106</v>
      </c>
      <c r="F1112" t="s">
        <v>219</v>
      </c>
      <c r="I1112" t="s">
        <v>8</v>
      </c>
      <c r="K1112" t="s">
        <v>280</v>
      </c>
      <c r="L1112">
        <v>350</v>
      </c>
    </row>
    <row r="1113" spans="5:12" x14ac:dyDescent="0.4">
      <c r="E1113">
        <v>1107</v>
      </c>
      <c r="F1113" t="s">
        <v>220</v>
      </c>
      <c r="I1113" t="s">
        <v>9</v>
      </c>
      <c r="K1113" t="s">
        <v>280</v>
      </c>
      <c r="L1113">
        <v>350</v>
      </c>
    </row>
    <row r="1114" spans="5:12" x14ac:dyDescent="0.4">
      <c r="E1114">
        <v>1108</v>
      </c>
      <c r="F1114" t="s">
        <v>221</v>
      </c>
      <c r="I1114" t="s">
        <v>10</v>
      </c>
      <c r="K1114" t="s">
        <v>280</v>
      </c>
      <c r="L1114">
        <v>350</v>
      </c>
    </row>
    <row r="1115" spans="5:12" x14ac:dyDescent="0.4">
      <c r="E1115">
        <v>1109</v>
      </c>
      <c r="F1115" t="s">
        <v>222</v>
      </c>
      <c r="I1115" t="s">
        <v>7</v>
      </c>
      <c r="K1115" t="s">
        <v>280</v>
      </c>
      <c r="L1115">
        <v>350</v>
      </c>
    </row>
    <row r="1116" spans="5:12" x14ac:dyDescent="0.4">
      <c r="E1116">
        <v>1110</v>
      </c>
      <c r="F1116" t="s">
        <v>223</v>
      </c>
      <c r="I1116" t="s">
        <v>8</v>
      </c>
      <c r="K1116" t="s">
        <v>280</v>
      </c>
      <c r="L1116">
        <v>350</v>
      </c>
    </row>
    <row r="1117" spans="5:12" x14ac:dyDescent="0.4">
      <c r="E1117">
        <v>1111</v>
      </c>
      <c r="F1117" t="s">
        <v>224</v>
      </c>
      <c r="I1117" t="s">
        <v>9</v>
      </c>
      <c r="K1117" t="s">
        <v>280</v>
      </c>
      <c r="L1117">
        <v>350</v>
      </c>
    </row>
    <row r="1118" spans="5:12" x14ac:dyDescent="0.4">
      <c r="E1118">
        <v>1112</v>
      </c>
      <c r="F1118" t="s">
        <v>225</v>
      </c>
      <c r="I1118" t="s">
        <v>10</v>
      </c>
      <c r="K1118" t="s">
        <v>280</v>
      </c>
      <c r="L1118">
        <v>350</v>
      </c>
    </row>
    <row r="1119" spans="5:12" x14ac:dyDescent="0.4">
      <c r="E1119">
        <v>1113</v>
      </c>
      <c r="F1119" t="s">
        <v>226</v>
      </c>
      <c r="I1119" t="s">
        <v>7</v>
      </c>
      <c r="K1119" t="s">
        <v>280</v>
      </c>
      <c r="L1119">
        <v>350</v>
      </c>
    </row>
    <row r="1120" spans="5:12" x14ac:dyDescent="0.4">
      <c r="E1120">
        <v>1114</v>
      </c>
      <c r="F1120" t="s">
        <v>227</v>
      </c>
      <c r="I1120" t="s">
        <v>8</v>
      </c>
      <c r="K1120" t="s">
        <v>280</v>
      </c>
      <c r="L1120">
        <v>350</v>
      </c>
    </row>
    <row r="1121" spans="5:12" x14ac:dyDescent="0.4">
      <c r="E1121">
        <v>1115</v>
      </c>
      <c r="F1121" t="s">
        <v>228</v>
      </c>
      <c r="I1121" t="s">
        <v>9</v>
      </c>
      <c r="K1121" t="s">
        <v>280</v>
      </c>
      <c r="L1121">
        <v>350</v>
      </c>
    </row>
    <row r="1122" spans="5:12" x14ac:dyDescent="0.4">
      <c r="E1122">
        <v>1116</v>
      </c>
      <c r="F1122" t="s">
        <v>229</v>
      </c>
      <c r="I1122" t="s">
        <v>10</v>
      </c>
      <c r="K1122" t="s">
        <v>280</v>
      </c>
      <c r="L1122">
        <v>350</v>
      </c>
    </row>
    <row r="1123" spans="5:12" x14ac:dyDescent="0.4">
      <c r="E1123">
        <v>1117</v>
      </c>
      <c r="F1123" t="s">
        <v>230</v>
      </c>
      <c r="I1123" t="s">
        <v>7</v>
      </c>
      <c r="K1123" t="s">
        <v>280</v>
      </c>
      <c r="L1123">
        <v>350</v>
      </c>
    </row>
    <row r="1124" spans="5:12" x14ac:dyDescent="0.4">
      <c r="E1124">
        <v>1118</v>
      </c>
      <c r="F1124" t="s">
        <v>231</v>
      </c>
      <c r="I1124" t="s">
        <v>8</v>
      </c>
      <c r="K1124" t="s">
        <v>280</v>
      </c>
      <c r="L1124">
        <v>350</v>
      </c>
    </row>
    <row r="1125" spans="5:12" x14ac:dyDescent="0.4">
      <c r="E1125">
        <v>1119</v>
      </c>
      <c r="F1125" t="s">
        <v>232</v>
      </c>
      <c r="I1125" t="s">
        <v>9</v>
      </c>
      <c r="K1125" t="s">
        <v>280</v>
      </c>
      <c r="L1125">
        <v>350</v>
      </c>
    </row>
    <row r="1126" spans="5:12" x14ac:dyDescent="0.4">
      <c r="E1126">
        <v>1120</v>
      </c>
      <c r="F1126" t="s">
        <v>233</v>
      </c>
      <c r="I1126" t="s">
        <v>10</v>
      </c>
      <c r="K1126" t="s">
        <v>280</v>
      </c>
      <c r="L1126">
        <v>350</v>
      </c>
    </row>
    <row r="1127" spans="5:12" x14ac:dyDescent="0.4">
      <c r="E1127">
        <v>1121</v>
      </c>
      <c r="F1127" t="s">
        <v>234</v>
      </c>
      <c r="I1127" t="s">
        <v>7</v>
      </c>
      <c r="K1127" t="s">
        <v>280</v>
      </c>
      <c r="L1127">
        <v>350</v>
      </c>
    </row>
    <row r="1128" spans="5:12" x14ac:dyDescent="0.4">
      <c r="E1128">
        <v>1122</v>
      </c>
      <c r="F1128" t="s">
        <v>235</v>
      </c>
      <c r="I1128" t="s">
        <v>8</v>
      </c>
      <c r="K1128" t="s">
        <v>280</v>
      </c>
      <c r="L1128">
        <v>350</v>
      </c>
    </row>
    <row r="1129" spans="5:12" x14ac:dyDescent="0.4">
      <c r="E1129">
        <v>1123</v>
      </c>
      <c r="F1129" t="s">
        <v>236</v>
      </c>
      <c r="I1129" t="s">
        <v>9</v>
      </c>
      <c r="K1129" t="s">
        <v>280</v>
      </c>
      <c r="L1129">
        <v>350</v>
      </c>
    </row>
    <row r="1130" spans="5:12" x14ac:dyDescent="0.4">
      <c r="E1130">
        <v>1124</v>
      </c>
      <c r="F1130" t="s">
        <v>237</v>
      </c>
      <c r="I1130" t="s">
        <v>10</v>
      </c>
      <c r="K1130" t="s">
        <v>280</v>
      </c>
      <c r="L1130">
        <v>350</v>
      </c>
    </row>
    <row r="1131" spans="5:12" x14ac:dyDescent="0.4">
      <c r="E1131">
        <v>1125</v>
      </c>
      <c r="F1131" t="s">
        <v>238</v>
      </c>
      <c r="I1131" t="s">
        <v>7</v>
      </c>
      <c r="K1131" t="s">
        <v>280</v>
      </c>
      <c r="L1131">
        <v>350</v>
      </c>
    </row>
    <row r="1132" spans="5:12" x14ac:dyDescent="0.4">
      <c r="E1132">
        <v>1126</v>
      </c>
      <c r="F1132" t="s">
        <v>239</v>
      </c>
      <c r="I1132" t="s">
        <v>8</v>
      </c>
      <c r="K1132" t="s">
        <v>280</v>
      </c>
      <c r="L1132">
        <v>350</v>
      </c>
    </row>
    <row r="1133" spans="5:12" x14ac:dyDescent="0.4">
      <c r="E1133">
        <v>1127</v>
      </c>
      <c r="F1133" t="s">
        <v>240</v>
      </c>
      <c r="I1133" t="s">
        <v>9</v>
      </c>
      <c r="K1133" t="s">
        <v>280</v>
      </c>
      <c r="L1133">
        <v>350</v>
      </c>
    </row>
    <row r="1134" spans="5:12" x14ac:dyDescent="0.4">
      <c r="E1134">
        <v>1128</v>
      </c>
      <c r="F1134" t="s">
        <v>241</v>
      </c>
      <c r="I1134" t="s">
        <v>10</v>
      </c>
      <c r="K1134" t="s">
        <v>280</v>
      </c>
      <c r="L1134">
        <v>350</v>
      </c>
    </row>
    <row r="1135" spans="5:12" x14ac:dyDescent="0.4">
      <c r="E1135">
        <v>1129</v>
      </c>
      <c r="F1135" t="s">
        <v>242</v>
      </c>
      <c r="I1135" t="s">
        <v>7</v>
      </c>
      <c r="K1135" t="s">
        <v>280</v>
      </c>
      <c r="L1135">
        <v>350</v>
      </c>
    </row>
    <row r="1136" spans="5:12" x14ac:dyDescent="0.4">
      <c r="E1136">
        <v>1130</v>
      </c>
      <c r="F1136" t="s">
        <v>243</v>
      </c>
      <c r="I1136" t="s">
        <v>8</v>
      </c>
      <c r="K1136" t="s">
        <v>280</v>
      </c>
      <c r="L1136">
        <v>350</v>
      </c>
    </row>
    <row r="1137" spans="5:12" x14ac:dyDescent="0.4">
      <c r="E1137">
        <v>1131</v>
      </c>
      <c r="F1137" t="s">
        <v>244</v>
      </c>
      <c r="I1137" t="s">
        <v>9</v>
      </c>
      <c r="K1137" t="s">
        <v>280</v>
      </c>
      <c r="L1137">
        <v>350</v>
      </c>
    </row>
    <row r="1138" spans="5:12" x14ac:dyDescent="0.4">
      <c r="E1138">
        <v>1132</v>
      </c>
      <c r="F1138" t="s">
        <v>245</v>
      </c>
      <c r="I1138" t="s">
        <v>10</v>
      </c>
      <c r="K1138" t="s">
        <v>280</v>
      </c>
      <c r="L1138">
        <v>350</v>
      </c>
    </row>
    <row r="1139" spans="5:12" x14ac:dyDescent="0.4">
      <c r="E1139">
        <v>1133</v>
      </c>
      <c r="F1139" t="s">
        <v>246</v>
      </c>
      <c r="I1139" t="s">
        <v>7</v>
      </c>
      <c r="K1139" t="s">
        <v>280</v>
      </c>
      <c r="L1139">
        <v>350</v>
      </c>
    </row>
    <row r="1140" spans="5:12" x14ac:dyDescent="0.4">
      <c r="E1140">
        <v>1134</v>
      </c>
      <c r="F1140" t="s">
        <v>247</v>
      </c>
      <c r="I1140" t="s">
        <v>8</v>
      </c>
      <c r="K1140" t="s">
        <v>280</v>
      </c>
      <c r="L1140">
        <v>350</v>
      </c>
    </row>
    <row r="1141" spans="5:12" x14ac:dyDescent="0.4">
      <c r="E1141">
        <v>1135</v>
      </c>
      <c r="F1141" t="s">
        <v>248</v>
      </c>
      <c r="I1141" t="s">
        <v>9</v>
      </c>
      <c r="K1141" t="s">
        <v>280</v>
      </c>
      <c r="L1141">
        <v>350</v>
      </c>
    </row>
    <row r="1142" spans="5:12" x14ac:dyDescent="0.4">
      <c r="E1142">
        <v>1136</v>
      </c>
      <c r="F1142" t="s">
        <v>249</v>
      </c>
      <c r="I1142" t="s">
        <v>10</v>
      </c>
      <c r="K1142" t="s">
        <v>280</v>
      </c>
      <c r="L1142">
        <v>350</v>
      </c>
    </row>
    <row r="1143" spans="5:12" x14ac:dyDescent="0.4">
      <c r="E1143">
        <v>1137</v>
      </c>
      <c r="F1143" t="s">
        <v>250</v>
      </c>
      <c r="I1143" t="s">
        <v>7</v>
      </c>
      <c r="K1143" t="s">
        <v>280</v>
      </c>
      <c r="L1143">
        <v>350</v>
      </c>
    </row>
    <row r="1144" spans="5:12" x14ac:dyDescent="0.4">
      <c r="E1144">
        <v>1138</v>
      </c>
      <c r="F1144" t="s">
        <v>251</v>
      </c>
      <c r="I1144" t="s">
        <v>8</v>
      </c>
      <c r="K1144" t="s">
        <v>280</v>
      </c>
      <c r="L1144">
        <v>350</v>
      </c>
    </row>
    <row r="1145" spans="5:12" x14ac:dyDescent="0.4">
      <c r="E1145">
        <v>1139</v>
      </c>
      <c r="F1145" t="s">
        <v>252</v>
      </c>
      <c r="I1145" t="s">
        <v>9</v>
      </c>
      <c r="K1145" t="s">
        <v>280</v>
      </c>
      <c r="L1145">
        <v>350</v>
      </c>
    </row>
    <row r="1146" spans="5:12" x14ac:dyDescent="0.4">
      <c r="E1146">
        <v>1140</v>
      </c>
      <c r="F1146" t="s">
        <v>253</v>
      </c>
      <c r="I1146" t="s">
        <v>10</v>
      </c>
      <c r="K1146" t="s">
        <v>280</v>
      </c>
      <c r="L1146">
        <v>350</v>
      </c>
    </row>
    <row r="1147" spans="5:12" x14ac:dyDescent="0.4">
      <c r="E1147">
        <v>1141</v>
      </c>
      <c r="F1147" t="s">
        <v>254</v>
      </c>
      <c r="I1147" t="s">
        <v>7</v>
      </c>
      <c r="K1147" t="s">
        <v>280</v>
      </c>
      <c r="L1147">
        <v>350</v>
      </c>
    </row>
    <row r="1148" spans="5:12" x14ac:dyDescent="0.4">
      <c r="E1148">
        <v>1142</v>
      </c>
      <c r="F1148" t="s">
        <v>255</v>
      </c>
      <c r="I1148" t="s">
        <v>8</v>
      </c>
      <c r="K1148" t="s">
        <v>280</v>
      </c>
      <c r="L1148">
        <v>350</v>
      </c>
    </row>
    <row r="1149" spans="5:12" x14ac:dyDescent="0.4">
      <c r="E1149">
        <v>1143</v>
      </c>
      <c r="F1149" t="s">
        <v>256</v>
      </c>
      <c r="I1149" t="s">
        <v>9</v>
      </c>
      <c r="K1149" t="s">
        <v>280</v>
      </c>
      <c r="L1149">
        <v>350</v>
      </c>
    </row>
    <row r="1150" spans="5:12" x14ac:dyDescent="0.4">
      <c r="E1150">
        <v>1144</v>
      </c>
      <c r="F1150" t="s">
        <v>257</v>
      </c>
      <c r="I1150" t="s">
        <v>10</v>
      </c>
      <c r="K1150" t="s">
        <v>280</v>
      </c>
      <c r="L1150">
        <v>350</v>
      </c>
    </row>
    <row r="1151" spans="5:12" x14ac:dyDescent="0.4">
      <c r="E1151">
        <v>1145</v>
      </c>
      <c r="F1151" t="s">
        <v>258</v>
      </c>
      <c r="I1151" t="s">
        <v>7</v>
      </c>
      <c r="K1151" t="s">
        <v>280</v>
      </c>
      <c r="L1151">
        <v>350</v>
      </c>
    </row>
    <row r="1152" spans="5:12" x14ac:dyDescent="0.4">
      <c r="E1152">
        <v>1146</v>
      </c>
      <c r="F1152" t="s">
        <v>259</v>
      </c>
      <c r="I1152" t="s">
        <v>8</v>
      </c>
      <c r="K1152" t="s">
        <v>280</v>
      </c>
      <c r="L1152">
        <v>350</v>
      </c>
    </row>
    <row r="1153" spans="5:12" x14ac:dyDescent="0.4">
      <c r="E1153">
        <v>1147</v>
      </c>
      <c r="F1153" t="s">
        <v>260</v>
      </c>
      <c r="I1153" t="s">
        <v>9</v>
      </c>
      <c r="K1153" t="s">
        <v>280</v>
      </c>
      <c r="L1153">
        <v>350</v>
      </c>
    </row>
    <row r="1154" spans="5:12" x14ac:dyDescent="0.4">
      <c r="E1154">
        <v>1148</v>
      </c>
      <c r="F1154" t="s">
        <v>261</v>
      </c>
      <c r="I1154" t="s">
        <v>10</v>
      </c>
      <c r="K1154" t="s">
        <v>280</v>
      </c>
      <c r="L1154">
        <v>350</v>
      </c>
    </row>
    <row r="1155" spans="5:12" x14ac:dyDescent="0.4">
      <c r="E1155">
        <v>1149</v>
      </c>
      <c r="F1155" t="s">
        <v>262</v>
      </c>
      <c r="I1155" t="s">
        <v>7</v>
      </c>
      <c r="K1155" t="s">
        <v>280</v>
      </c>
      <c r="L1155">
        <v>350</v>
      </c>
    </row>
    <row r="1156" spans="5:12" x14ac:dyDescent="0.4">
      <c r="E1156">
        <v>1150</v>
      </c>
      <c r="F1156" t="s">
        <v>263</v>
      </c>
      <c r="I1156" t="s">
        <v>8</v>
      </c>
      <c r="K1156" t="s">
        <v>280</v>
      </c>
      <c r="L1156">
        <v>350</v>
      </c>
    </row>
    <row r="1157" spans="5:12" x14ac:dyDescent="0.4">
      <c r="E1157">
        <v>1151</v>
      </c>
      <c r="F1157" t="s">
        <v>264</v>
      </c>
      <c r="I1157" t="s">
        <v>9</v>
      </c>
      <c r="K1157" t="s">
        <v>280</v>
      </c>
      <c r="L1157">
        <v>350</v>
      </c>
    </row>
    <row r="1158" spans="5:12" x14ac:dyDescent="0.4">
      <c r="E1158">
        <v>1152</v>
      </c>
      <c r="F1158" t="s">
        <v>265</v>
      </c>
      <c r="I1158" t="s">
        <v>10</v>
      </c>
      <c r="K1158" t="s">
        <v>280</v>
      </c>
      <c r="L1158">
        <v>350</v>
      </c>
    </row>
    <row r="1159" spans="5:12" x14ac:dyDescent="0.4">
      <c r="E1159">
        <v>1153</v>
      </c>
      <c r="F1159" t="s">
        <v>227</v>
      </c>
      <c r="I1159" t="s">
        <v>7</v>
      </c>
      <c r="K1159" t="s">
        <v>280</v>
      </c>
      <c r="L1159">
        <v>350</v>
      </c>
    </row>
    <row r="1160" spans="5:12" x14ac:dyDescent="0.4">
      <c r="E1160">
        <v>1154</v>
      </c>
      <c r="F1160" t="s">
        <v>228</v>
      </c>
      <c r="I1160" t="s">
        <v>8</v>
      </c>
      <c r="K1160" t="s">
        <v>280</v>
      </c>
      <c r="L1160">
        <v>350</v>
      </c>
    </row>
    <row r="1161" spans="5:12" x14ac:dyDescent="0.4">
      <c r="E1161">
        <v>1155</v>
      </c>
      <c r="F1161" t="s">
        <v>229</v>
      </c>
      <c r="I1161" t="s">
        <v>9</v>
      </c>
      <c r="K1161" t="s">
        <v>280</v>
      </c>
      <c r="L1161">
        <v>350</v>
      </c>
    </row>
    <row r="1162" spans="5:12" x14ac:dyDescent="0.4">
      <c r="E1162">
        <v>1156</v>
      </c>
      <c r="F1162" t="s">
        <v>230</v>
      </c>
      <c r="I1162" t="s">
        <v>10</v>
      </c>
      <c r="K1162" t="s">
        <v>280</v>
      </c>
      <c r="L1162">
        <v>350</v>
      </c>
    </row>
    <row r="1163" spans="5:12" x14ac:dyDescent="0.4">
      <c r="E1163">
        <v>1157</v>
      </c>
      <c r="F1163" t="s">
        <v>231</v>
      </c>
      <c r="I1163" t="s">
        <v>7</v>
      </c>
      <c r="K1163" t="s">
        <v>280</v>
      </c>
      <c r="L1163">
        <v>350</v>
      </c>
    </row>
    <row r="1164" spans="5:12" x14ac:dyDescent="0.4">
      <c r="E1164">
        <v>1158</v>
      </c>
      <c r="F1164" t="s">
        <v>232</v>
      </c>
      <c r="I1164" t="s">
        <v>8</v>
      </c>
      <c r="K1164" t="s">
        <v>280</v>
      </c>
      <c r="L1164">
        <v>350</v>
      </c>
    </row>
    <row r="1165" spans="5:12" x14ac:dyDescent="0.4">
      <c r="E1165">
        <v>1159</v>
      </c>
      <c r="F1165" t="s">
        <v>233</v>
      </c>
      <c r="I1165" t="s">
        <v>9</v>
      </c>
      <c r="K1165" t="s">
        <v>280</v>
      </c>
      <c r="L1165">
        <v>350</v>
      </c>
    </row>
    <row r="1166" spans="5:12" x14ac:dyDescent="0.4">
      <c r="E1166">
        <v>1160</v>
      </c>
      <c r="F1166" t="s">
        <v>234</v>
      </c>
      <c r="I1166" t="s">
        <v>10</v>
      </c>
      <c r="K1166" t="s">
        <v>280</v>
      </c>
      <c r="L1166">
        <v>350</v>
      </c>
    </row>
    <row r="1167" spans="5:12" x14ac:dyDescent="0.4">
      <c r="E1167">
        <v>1161</v>
      </c>
      <c r="F1167" t="s">
        <v>235</v>
      </c>
      <c r="I1167" t="s">
        <v>7</v>
      </c>
      <c r="K1167" t="s">
        <v>280</v>
      </c>
      <c r="L1167">
        <v>350</v>
      </c>
    </row>
    <row r="1168" spans="5:12" x14ac:dyDescent="0.4">
      <c r="E1168">
        <v>1162</v>
      </c>
      <c r="F1168" t="s">
        <v>236</v>
      </c>
      <c r="I1168" t="s">
        <v>8</v>
      </c>
      <c r="K1168" t="s">
        <v>280</v>
      </c>
      <c r="L1168">
        <v>350</v>
      </c>
    </row>
    <row r="1169" spans="5:12" x14ac:dyDescent="0.4">
      <c r="E1169">
        <v>1163</v>
      </c>
      <c r="F1169" t="s">
        <v>237</v>
      </c>
      <c r="I1169" t="s">
        <v>9</v>
      </c>
      <c r="K1169" t="s">
        <v>280</v>
      </c>
      <c r="L1169">
        <v>350</v>
      </c>
    </row>
    <row r="1170" spans="5:12" x14ac:dyDescent="0.4">
      <c r="E1170">
        <v>1164</v>
      </c>
      <c r="F1170" t="s">
        <v>238</v>
      </c>
      <c r="I1170" t="s">
        <v>10</v>
      </c>
      <c r="K1170" t="s">
        <v>280</v>
      </c>
      <c r="L1170">
        <v>350</v>
      </c>
    </row>
    <row r="1171" spans="5:12" x14ac:dyDescent="0.4">
      <c r="E1171">
        <v>1165</v>
      </c>
      <c r="F1171" t="s">
        <v>239</v>
      </c>
      <c r="I1171" t="s">
        <v>7</v>
      </c>
      <c r="K1171" t="s">
        <v>280</v>
      </c>
      <c r="L1171">
        <v>350</v>
      </c>
    </row>
    <row r="1172" spans="5:12" x14ac:dyDescent="0.4">
      <c r="E1172">
        <v>1166</v>
      </c>
      <c r="F1172" t="s">
        <v>240</v>
      </c>
      <c r="I1172" t="s">
        <v>8</v>
      </c>
      <c r="K1172" t="s">
        <v>280</v>
      </c>
      <c r="L1172">
        <v>350</v>
      </c>
    </row>
    <row r="1173" spans="5:12" x14ac:dyDescent="0.4">
      <c r="E1173">
        <v>1167</v>
      </c>
      <c r="F1173" t="s">
        <v>241</v>
      </c>
      <c r="I1173" t="s">
        <v>9</v>
      </c>
      <c r="K1173" t="s">
        <v>280</v>
      </c>
      <c r="L1173">
        <v>350</v>
      </c>
    </row>
    <row r="1174" spans="5:12" x14ac:dyDescent="0.4">
      <c r="E1174">
        <v>1168</v>
      </c>
      <c r="F1174" t="s">
        <v>242</v>
      </c>
      <c r="I1174" t="s">
        <v>10</v>
      </c>
      <c r="K1174" t="s">
        <v>280</v>
      </c>
      <c r="L1174">
        <v>350</v>
      </c>
    </row>
    <row r="1175" spans="5:12" x14ac:dyDescent="0.4">
      <c r="E1175">
        <v>1169</v>
      </c>
      <c r="F1175" t="s">
        <v>243</v>
      </c>
      <c r="I1175" t="s">
        <v>7</v>
      </c>
      <c r="K1175" t="s">
        <v>280</v>
      </c>
      <c r="L1175">
        <v>350</v>
      </c>
    </row>
    <row r="1176" spans="5:12" x14ac:dyDescent="0.4">
      <c r="E1176">
        <v>1170</v>
      </c>
      <c r="F1176" t="s">
        <v>244</v>
      </c>
      <c r="I1176" t="s">
        <v>8</v>
      </c>
      <c r="K1176" t="s">
        <v>280</v>
      </c>
      <c r="L1176">
        <v>350</v>
      </c>
    </row>
    <row r="1177" spans="5:12" x14ac:dyDescent="0.4">
      <c r="E1177">
        <v>1171</v>
      </c>
      <c r="F1177" t="s">
        <v>245</v>
      </c>
      <c r="I1177" t="s">
        <v>9</v>
      </c>
      <c r="K1177" t="s">
        <v>280</v>
      </c>
      <c r="L1177">
        <v>350</v>
      </c>
    </row>
    <row r="1178" spans="5:12" x14ac:dyDescent="0.4">
      <c r="E1178">
        <v>1172</v>
      </c>
      <c r="F1178" t="s">
        <v>246</v>
      </c>
      <c r="I1178" t="s">
        <v>10</v>
      </c>
      <c r="K1178" t="s">
        <v>280</v>
      </c>
      <c r="L1178">
        <v>350</v>
      </c>
    </row>
    <row r="1179" spans="5:12" x14ac:dyDescent="0.4">
      <c r="E1179">
        <v>1173</v>
      </c>
      <c r="F1179" t="s">
        <v>247</v>
      </c>
      <c r="I1179" t="s">
        <v>7</v>
      </c>
      <c r="K1179" t="s">
        <v>280</v>
      </c>
      <c r="L1179">
        <v>350</v>
      </c>
    </row>
    <row r="1180" spans="5:12" x14ac:dyDescent="0.4">
      <c r="E1180">
        <v>1174</v>
      </c>
      <c r="F1180" t="s">
        <v>248</v>
      </c>
      <c r="I1180" t="s">
        <v>8</v>
      </c>
      <c r="K1180" t="s">
        <v>280</v>
      </c>
      <c r="L1180">
        <v>350</v>
      </c>
    </row>
    <row r="1181" spans="5:12" x14ac:dyDescent="0.4">
      <c r="E1181">
        <v>1175</v>
      </c>
      <c r="F1181" t="s">
        <v>249</v>
      </c>
      <c r="I1181" t="s">
        <v>9</v>
      </c>
      <c r="K1181" t="s">
        <v>280</v>
      </c>
      <c r="L1181">
        <v>350</v>
      </c>
    </row>
    <row r="1182" spans="5:12" x14ac:dyDescent="0.4">
      <c r="E1182">
        <v>1176</v>
      </c>
      <c r="F1182" t="s">
        <v>250</v>
      </c>
      <c r="I1182" t="s">
        <v>10</v>
      </c>
      <c r="K1182" t="s">
        <v>280</v>
      </c>
      <c r="L1182">
        <v>350</v>
      </c>
    </row>
    <row r="1183" spans="5:12" x14ac:dyDescent="0.4">
      <c r="E1183">
        <v>1177</v>
      </c>
      <c r="F1183" t="s">
        <v>251</v>
      </c>
      <c r="I1183" t="s">
        <v>7</v>
      </c>
      <c r="K1183" t="s">
        <v>280</v>
      </c>
      <c r="L1183">
        <v>350</v>
      </c>
    </row>
    <row r="1184" spans="5:12" x14ac:dyDescent="0.4">
      <c r="E1184">
        <v>1178</v>
      </c>
      <c r="F1184" t="s">
        <v>252</v>
      </c>
      <c r="I1184" t="s">
        <v>8</v>
      </c>
      <c r="K1184" t="s">
        <v>280</v>
      </c>
      <c r="L1184">
        <v>350</v>
      </c>
    </row>
    <row r="1185" spans="5:12" x14ac:dyDescent="0.4">
      <c r="E1185">
        <v>1179</v>
      </c>
      <c r="F1185" t="s">
        <v>253</v>
      </c>
      <c r="I1185" t="s">
        <v>9</v>
      </c>
      <c r="K1185" t="s">
        <v>280</v>
      </c>
      <c r="L1185">
        <v>350</v>
      </c>
    </row>
    <row r="1186" spans="5:12" x14ac:dyDescent="0.4">
      <c r="E1186">
        <v>1180</v>
      </c>
      <c r="F1186" t="s">
        <v>254</v>
      </c>
      <c r="I1186" t="s">
        <v>10</v>
      </c>
      <c r="K1186" t="s">
        <v>280</v>
      </c>
      <c r="L1186">
        <v>350</v>
      </c>
    </row>
    <row r="1187" spans="5:12" x14ac:dyDescent="0.4">
      <c r="E1187">
        <v>1181</v>
      </c>
      <c r="F1187" t="s">
        <v>255</v>
      </c>
      <c r="I1187" t="s">
        <v>7</v>
      </c>
      <c r="K1187" t="s">
        <v>280</v>
      </c>
      <c r="L1187">
        <v>350</v>
      </c>
    </row>
    <row r="1188" spans="5:12" x14ac:dyDescent="0.4">
      <c r="E1188">
        <v>1182</v>
      </c>
      <c r="F1188" t="s">
        <v>256</v>
      </c>
      <c r="I1188" t="s">
        <v>8</v>
      </c>
      <c r="K1188" t="s">
        <v>280</v>
      </c>
      <c r="L1188">
        <v>350</v>
      </c>
    </row>
    <row r="1189" spans="5:12" x14ac:dyDescent="0.4">
      <c r="E1189">
        <v>1183</v>
      </c>
      <c r="F1189" t="s">
        <v>257</v>
      </c>
      <c r="I1189" t="s">
        <v>9</v>
      </c>
      <c r="K1189" t="s">
        <v>280</v>
      </c>
      <c r="L1189">
        <v>350</v>
      </c>
    </row>
    <row r="1190" spans="5:12" x14ac:dyDescent="0.4">
      <c r="E1190">
        <v>1184</v>
      </c>
      <c r="F1190" t="s">
        <v>258</v>
      </c>
      <c r="I1190" t="s">
        <v>10</v>
      </c>
      <c r="K1190" t="s">
        <v>280</v>
      </c>
      <c r="L1190">
        <v>350</v>
      </c>
    </row>
    <row r="1191" spans="5:12" x14ac:dyDescent="0.4">
      <c r="E1191">
        <v>1185</v>
      </c>
      <c r="F1191" t="s">
        <v>259</v>
      </c>
      <c r="I1191" t="s">
        <v>7</v>
      </c>
      <c r="K1191" t="s">
        <v>280</v>
      </c>
      <c r="L1191">
        <v>350</v>
      </c>
    </row>
    <row r="1192" spans="5:12" x14ac:dyDescent="0.4">
      <c r="E1192">
        <v>1186</v>
      </c>
      <c r="F1192" t="s">
        <v>260</v>
      </c>
      <c r="I1192" t="s">
        <v>8</v>
      </c>
      <c r="K1192" t="s">
        <v>280</v>
      </c>
      <c r="L1192">
        <v>350</v>
      </c>
    </row>
    <row r="1193" spans="5:12" x14ac:dyDescent="0.4">
      <c r="E1193">
        <v>1187</v>
      </c>
      <c r="F1193" t="s">
        <v>261</v>
      </c>
      <c r="I1193" t="s">
        <v>9</v>
      </c>
      <c r="K1193" t="s">
        <v>280</v>
      </c>
      <c r="L1193">
        <v>350</v>
      </c>
    </row>
    <row r="1194" spans="5:12" x14ac:dyDescent="0.4">
      <c r="E1194">
        <v>1188</v>
      </c>
      <c r="F1194" t="s">
        <v>262</v>
      </c>
      <c r="I1194" t="s">
        <v>10</v>
      </c>
      <c r="K1194" t="s">
        <v>280</v>
      </c>
      <c r="L1194">
        <v>350</v>
      </c>
    </row>
    <row r="1195" spans="5:12" x14ac:dyDescent="0.4">
      <c r="E1195">
        <v>1189</v>
      </c>
      <c r="F1195" t="s">
        <v>263</v>
      </c>
      <c r="I1195" t="s">
        <v>7</v>
      </c>
      <c r="K1195" t="s">
        <v>280</v>
      </c>
      <c r="L1195">
        <v>350</v>
      </c>
    </row>
    <row r="1196" spans="5:12" x14ac:dyDescent="0.4">
      <c r="E1196">
        <v>1190</v>
      </c>
      <c r="F1196" t="s">
        <v>264</v>
      </c>
      <c r="I1196" t="s">
        <v>8</v>
      </c>
      <c r="K1196" t="s">
        <v>280</v>
      </c>
      <c r="L1196">
        <v>350</v>
      </c>
    </row>
    <row r="1197" spans="5:12" x14ac:dyDescent="0.4">
      <c r="E1197">
        <v>1191</v>
      </c>
      <c r="F1197" t="s">
        <v>265</v>
      </c>
      <c r="I1197" t="s">
        <v>9</v>
      </c>
      <c r="K1197" t="s">
        <v>280</v>
      </c>
      <c r="L1197">
        <v>350</v>
      </c>
    </row>
    <row r="1198" spans="5:12" x14ac:dyDescent="0.4">
      <c r="E1198">
        <v>1192</v>
      </c>
      <c r="F1198" t="s">
        <v>266</v>
      </c>
      <c r="I1198" t="s">
        <v>10</v>
      </c>
      <c r="K1198" t="s">
        <v>280</v>
      </c>
      <c r="L1198">
        <v>350</v>
      </c>
    </row>
    <row r="1199" spans="5:12" x14ac:dyDescent="0.4">
      <c r="E1199">
        <v>1193</v>
      </c>
      <c r="F1199" t="s">
        <v>267</v>
      </c>
      <c r="I1199" t="s">
        <v>7</v>
      </c>
      <c r="K1199" t="s">
        <v>280</v>
      </c>
      <c r="L1199">
        <v>350</v>
      </c>
    </row>
    <row r="1200" spans="5:12" x14ac:dyDescent="0.4">
      <c r="E1200">
        <v>1194</v>
      </c>
      <c r="F1200" t="s">
        <v>268</v>
      </c>
      <c r="I1200" t="s">
        <v>8</v>
      </c>
      <c r="K1200" t="s">
        <v>280</v>
      </c>
      <c r="L1200">
        <v>350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6:L1200"/>
  <sheetViews>
    <sheetView rightToLeft="1" workbookViewId="0">
      <selection activeCell="L922" sqref="L922:L1200"/>
    </sheetView>
  </sheetViews>
  <sheetFormatPr defaultRowHeight="26.25" x14ac:dyDescent="0.4"/>
  <sheetData>
    <row r="6" spans="5:12" x14ac:dyDescent="0.4">
      <c r="E6" t="s">
        <v>0</v>
      </c>
      <c r="F6" t="s">
        <v>1</v>
      </c>
      <c r="G6" t="s">
        <v>2</v>
      </c>
      <c r="H6" t="s">
        <v>3</v>
      </c>
      <c r="I6" t="s">
        <v>6</v>
      </c>
      <c r="J6" t="s">
        <v>4</v>
      </c>
      <c r="K6" t="s">
        <v>5</v>
      </c>
      <c r="L6" t="s">
        <v>281</v>
      </c>
    </row>
    <row r="7" spans="5:12" x14ac:dyDescent="0.4">
      <c r="E7">
        <v>1</v>
      </c>
      <c r="F7" t="s">
        <v>11</v>
      </c>
      <c r="I7" t="s">
        <v>7</v>
      </c>
      <c r="K7" t="s">
        <v>269</v>
      </c>
      <c r="L7">
        <v>100</v>
      </c>
    </row>
    <row r="8" spans="5:12" x14ac:dyDescent="0.4">
      <c r="E8">
        <v>2</v>
      </c>
      <c r="F8" t="s">
        <v>14</v>
      </c>
      <c r="I8" t="s">
        <v>8</v>
      </c>
      <c r="K8" t="s">
        <v>269</v>
      </c>
      <c r="L8">
        <v>100</v>
      </c>
    </row>
    <row r="9" spans="5:12" x14ac:dyDescent="0.4">
      <c r="E9">
        <v>3</v>
      </c>
      <c r="F9" t="s">
        <v>13</v>
      </c>
      <c r="I9" t="s">
        <v>9</v>
      </c>
      <c r="K9" t="s">
        <v>269</v>
      </c>
      <c r="L9">
        <v>100</v>
      </c>
    </row>
    <row r="10" spans="5:12" x14ac:dyDescent="0.4">
      <c r="E10">
        <v>4</v>
      </c>
      <c r="F10" t="s">
        <v>15</v>
      </c>
      <c r="I10" t="s">
        <v>10</v>
      </c>
      <c r="K10" t="s">
        <v>269</v>
      </c>
      <c r="L10">
        <v>100</v>
      </c>
    </row>
    <row r="11" spans="5:12" x14ac:dyDescent="0.4">
      <c r="E11">
        <v>5</v>
      </c>
      <c r="F11" t="s">
        <v>16</v>
      </c>
      <c r="I11" t="s">
        <v>7</v>
      </c>
      <c r="K11" t="s">
        <v>269</v>
      </c>
      <c r="L11">
        <v>100</v>
      </c>
    </row>
    <row r="12" spans="5:12" x14ac:dyDescent="0.4">
      <c r="E12">
        <v>6</v>
      </c>
      <c r="F12" t="s">
        <v>17</v>
      </c>
      <c r="I12" t="s">
        <v>8</v>
      </c>
      <c r="K12" t="s">
        <v>269</v>
      </c>
      <c r="L12">
        <v>100</v>
      </c>
    </row>
    <row r="13" spans="5:12" x14ac:dyDescent="0.4">
      <c r="E13">
        <v>7</v>
      </c>
      <c r="F13" t="s">
        <v>18</v>
      </c>
      <c r="I13" t="s">
        <v>9</v>
      </c>
      <c r="K13" t="s">
        <v>269</v>
      </c>
      <c r="L13">
        <v>100</v>
      </c>
    </row>
    <row r="14" spans="5:12" x14ac:dyDescent="0.4">
      <c r="E14">
        <v>8</v>
      </c>
      <c r="F14" t="s">
        <v>19</v>
      </c>
      <c r="I14" t="s">
        <v>10</v>
      </c>
      <c r="K14" t="s">
        <v>269</v>
      </c>
      <c r="L14">
        <v>100</v>
      </c>
    </row>
    <row r="15" spans="5:12" x14ac:dyDescent="0.4">
      <c r="E15">
        <v>9</v>
      </c>
      <c r="F15" t="s">
        <v>20</v>
      </c>
      <c r="I15" t="s">
        <v>7</v>
      </c>
      <c r="K15" t="s">
        <v>269</v>
      </c>
      <c r="L15">
        <v>100</v>
      </c>
    </row>
    <row r="16" spans="5:12" x14ac:dyDescent="0.4">
      <c r="E16">
        <v>10</v>
      </c>
      <c r="F16" t="s">
        <v>21</v>
      </c>
      <c r="I16" t="s">
        <v>8</v>
      </c>
      <c r="K16" t="s">
        <v>269</v>
      </c>
      <c r="L16">
        <v>100</v>
      </c>
    </row>
    <row r="17" spans="5:12" x14ac:dyDescent="0.4">
      <c r="E17">
        <v>11</v>
      </c>
      <c r="F17" t="s">
        <v>12</v>
      </c>
      <c r="I17" t="s">
        <v>9</v>
      </c>
      <c r="K17" t="s">
        <v>269</v>
      </c>
      <c r="L17">
        <v>100</v>
      </c>
    </row>
    <row r="18" spans="5:12" x14ac:dyDescent="0.4">
      <c r="E18">
        <v>12</v>
      </c>
      <c r="F18" t="s">
        <v>22</v>
      </c>
      <c r="I18" t="s">
        <v>10</v>
      </c>
      <c r="K18" t="s">
        <v>269</v>
      </c>
      <c r="L18">
        <v>100</v>
      </c>
    </row>
    <row r="19" spans="5:12" x14ac:dyDescent="0.4">
      <c r="E19">
        <v>13</v>
      </c>
      <c r="F19" t="s">
        <v>23</v>
      </c>
      <c r="I19" t="s">
        <v>7</v>
      </c>
      <c r="K19" t="s">
        <v>269</v>
      </c>
      <c r="L19">
        <v>100</v>
      </c>
    </row>
    <row r="20" spans="5:12" x14ac:dyDescent="0.4">
      <c r="E20">
        <v>14</v>
      </c>
      <c r="F20" t="s">
        <v>24</v>
      </c>
      <c r="I20" t="s">
        <v>8</v>
      </c>
      <c r="K20" t="s">
        <v>269</v>
      </c>
      <c r="L20">
        <v>100</v>
      </c>
    </row>
    <row r="21" spans="5:12" x14ac:dyDescent="0.4">
      <c r="E21">
        <v>15</v>
      </c>
      <c r="F21" t="s">
        <v>25</v>
      </c>
      <c r="I21" t="s">
        <v>9</v>
      </c>
      <c r="K21" t="s">
        <v>269</v>
      </c>
      <c r="L21">
        <v>100</v>
      </c>
    </row>
    <row r="22" spans="5:12" x14ac:dyDescent="0.4">
      <c r="E22">
        <v>16</v>
      </c>
      <c r="F22" t="s">
        <v>26</v>
      </c>
      <c r="I22" t="s">
        <v>10</v>
      </c>
      <c r="K22" t="s">
        <v>269</v>
      </c>
      <c r="L22">
        <v>100</v>
      </c>
    </row>
    <row r="23" spans="5:12" x14ac:dyDescent="0.4">
      <c r="E23">
        <v>17</v>
      </c>
      <c r="F23" t="s">
        <v>27</v>
      </c>
      <c r="I23" t="s">
        <v>7</v>
      </c>
      <c r="K23" t="s">
        <v>269</v>
      </c>
      <c r="L23">
        <v>100</v>
      </c>
    </row>
    <row r="24" spans="5:12" x14ac:dyDescent="0.4">
      <c r="E24">
        <v>18</v>
      </c>
      <c r="F24" t="s">
        <v>28</v>
      </c>
      <c r="I24" t="s">
        <v>8</v>
      </c>
      <c r="K24" t="s">
        <v>269</v>
      </c>
      <c r="L24">
        <v>100</v>
      </c>
    </row>
    <row r="25" spans="5:12" x14ac:dyDescent="0.4">
      <c r="E25">
        <v>19</v>
      </c>
      <c r="F25" t="s">
        <v>29</v>
      </c>
      <c r="I25" t="s">
        <v>9</v>
      </c>
      <c r="K25" t="s">
        <v>269</v>
      </c>
      <c r="L25">
        <v>100</v>
      </c>
    </row>
    <row r="26" spans="5:12" x14ac:dyDescent="0.4">
      <c r="E26">
        <v>20</v>
      </c>
      <c r="F26" t="s">
        <v>30</v>
      </c>
      <c r="I26" t="s">
        <v>10</v>
      </c>
      <c r="K26" t="s">
        <v>269</v>
      </c>
      <c r="L26">
        <v>100</v>
      </c>
    </row>
    <row r="27" spans="5:12" x14ac:dyDescent="0.4">
      <c r="E27">
        <v>21</v>
      </c>
      <c r="F27" t="s">
        <v>31</v>
      </c>
      <c r="I27" t="s">
        <v>7</v>
      </c>
      <c r="K27" t="s">
        <v>269</v>
      </c>
      <c r="L27">
        <v>100</v>
      </c>
    </row>
    <row r="28" spans="5:12" x14ac:dyDescent="0.4">
      <c r="E28">
        <v>22</v>
      </c>
      <c r="F28" t="s">
        <v>32</v>
      </c>
      <c r="I28" t="s">
        <v>8</v>
      </c>
      <c r="K28" t="s">
        <v>269</v>
      </c>
      <c r="L28">
        <v>100</v>
      </c>
    </row>
    <row r="29" spans="5:12" x14ac:dyDescent="0.4">
      <c r="E29">
        <v>23</v>
      </c>
      <c r="F29" t="s">
        <v>33</v>
      </c>
      <c r="I29" t="s">
        <v>9</v>
      </c>
      <c r="K29" t="s">
        <v>269</v>
      </c>
      <c r="L29">
        <v>100</v>
      </c>
    </row>
    <row r="30" spans="5:12" x14ac:dyDescent="0.4">
      <c r="E30">
        <v>24</v>
      </c>
      <c r="F30" t="s">
        <v>34</v>
      </c>
      <c r="I30" t="s">
        <v>10</v>
      </c>
      <c r="K30" t="s">
        <v>269</v>
      </c>
      <c r="L30">
        <v>100</v>
      </c>
    </row>
    <row r="31" spans="5:12" x14ac:dyDescent="0.4">
      <c r="E31">
        <v>25</v>
      </c>
      <c r="F31" t="s">
        <v>35</v>
      </c>
      <c r="I31" t="s">
        <v>7</v>
      </c>
      <c r="K31" t="s">
        <v>269</v>
      </c>
      <c r="L31">
        <v>100</v>
      </c>
    </row>
    <row r="32" spans="5:12" x14ac:dyDescent="0.4">
      <c r="E32">
        <v>26</v>
      </c>
      <c r="F32" t="s">
        <v>36</v>
      </c>
      <c r="I32" t="s">
        <v>8</v>
      </c>
      <c r="K32" t="s">
        <v>269</v>
      </c>
      <c r="L32">
        <v>100</v>
      </c>
    </row>
    <row r="33" spans="5:12" x14ac:dyDescent="0.4">
      <c r="E33">
        <v>27</v>
      </c>
      <c r="F33" t="s">
        <v>37</v>
      </c>
      <c r="I33" t="s">
        <v>9</v>
      </c>
      <c r="K33" t="s">
        <v>269</v>
      </c>
      <c r="L33">
        <v>100</v>
      </c>
    </row>
    <row r="34" spans="5:12" x14ac:dyDescent="0.4">
      <c r="E34">
        <v>28</v>
      </c>
      <c r="F34" t="s">
        <v>38</v>
      </c>
      <c r="I34" t="s">
        <v>10</v>
      </c>
      <c r="K34" t="s">
        <v>269</v>
      </c>
      <c r="L34">
        <v>100</v>
      </c>
    </row>
    <row r="35" spans="5:12" x14ac:dyDescent="0.4">
      <c r="E35">
        <v>29</v>
      </c>
      <c r="F35" t="s">
        <v>39</v>
      </c>
      <c r="I35" t="s">
        <v>7</v>
      </c>
      <c r="K35" t="s">
        <v>269</v>
      </c>
      <c r="L35">
        <v>100</v>
      </c>
    </row>
    <row r="36" spans="5:12" x14ac:dyDescent="0.4">
      <c r="E36">
        <v>30</v>
      </c>
      <c r="F36" t="s">
        <v>40</v>
      </c>
      <c r="I36" t="s">
        <v>8</v>
      </c>
      <c r="K36" t="s">
        <v>269</v>
      </c>
      <c r="L36">
        <v>100</v>
      </c>
    </row>
    <row r="37" spans="5:12" x14ac:dyDescent="0.4">
      <c r="E37">
        <v>31</v>
      </c>
      <c r="F37" t="s">
        <v>41</v>
      </c>
      <c r="I37" t="s">
        <v>9</v>
      </c>
      <c r="K37" t="s">
        <v>270</v>
      </c>
      <c r="L37">
        <v>115</v>
      </c>
    </row>
    <row r="38" spans="5:12" x14ac:dyDescent="0.4">
      <c r="E38">
        <v>32</v>
      </c>
      <c r="F38" t="s">
        <v>42</v>
      </c>
      <c r="I38" t="s">
        <v>10</v>
      </c>
      <c r="K38" t="s">
        <v>270</v>
      </c>
      <c r="L38">
        <v>115</v>
      </c>
    </row>
    <row r="39" spans="5:12" x14ac:dyDescent="0.4">
      <c r="E39">
        <v>33</v>
      </c>
      <c r="F39" t="s">
        <v>43</v>
      </c>
      <c r="I39" t="s">
        <v>7</v>
      </c>
      <c r="K39" t="s">
        <v>270</v>
      </c>
      <c r="L39">
        <v>115</v>
      </c>
    </row>
    <row r="40" spans="5:12" x14ac:dyDescent="0.4">
      <c r="E40">
        <v>34</v>
      </c>
      <c r="F40" t="s">
        <v>44</v>
      </c>
      <c r="I40" t="s">
        <v>8</v>
      </c>
      <c r="K40" t="s">
        <v>270</v>
      </c>
      <c r="L40">
        <v>115</v>
      </c>
    </row>
    <row r="41" spans="5:12" x14ac:dyDescent="0.4">
      <c r="E41">
        <v>35</v>
      </c>
      <c r="F41" t="s">
        <v>45</v>
      </c>
      <c r="I41" t="s">
        <v>9</v>
      </c>
      <c r="K41" t="s">
        <v>270</v>
      </c>
      <c r="L41">
        <v>115</v>
      </c>
    </row>
    <row r="42" spans="5:12" x14ac:dyDescent="0.4">
      <c r="E42">
        <v>36</v>
      </c>
      <c r="F42" t="s">
        <v>46</v>
      </c>
      <c r="I42" t="s">
        <v>10</v>
      </c>
      <c r="K42" t="s">
        <v>270</v>
      </c>
      <c r="L42">
        <v>115</v>
      </c>
    </row>
    <row r="43" spans="5:12" x14ac:dyDescent="0.4">
      <c r="E43">
        <v>37</v>
      </c>
      <c r="F43" t="s">
        <v>47</v>
      </c>
      <c r="I43" t="s">
        <v>7</v>
      </c>
      <c r="K43" t="s">
        <v>270</v>
      </c>
      <c r="L43">
        <v>115</v>
      </c>
    </row>
    <row r="44" spans="5:12" x14ac:dyDescent="0.4">
      <c r="E44">
        <v>38</v>
      </c>
      <c r="F44" t="s">
        <v>48</v>
      </c>
      <c r="I44" t="s">
        <v>8</v>
      </c>
      <c r="K44" t="s">
        <v>270</v>
      </c>
      <c r="L44">
        <v>115</v>
      </c>
    </row>
    <row r="45" spans="5:12" x14ac:dyDescent="0.4">
      <c r="E45">
        <v>39</v>
      </c>
      <c r="F45" t="s">
        <v>49</v>
      </c>
      <c r="I45" t="s">
        <v>9</v>
      </c>
      <c r="K45" t="s">
        <v>270</v>
      </c>
      <c r="L45">
        <v>115</v>
      </c>
    </row>
    <row r="46" spans="5:12" x14ac:dyDescent="0.4">
      <c r="E46">
        <v>40</v>
      </c>
      <c r="F46" t="s">
        <v>50</v>
      </c>
      <c r="I46" t="s">
        <v>10</v>
      </c>
      <c r="K46" t="s">
        <v>270</v>
      </c>
      <c r="L46">
        <v>115</v>
      </c>
    </row>
    <row r="47" spans="5:12" x14ac:dyDescent="0.4">
      <c r="E47">
        <v>41</v>
      </c>
      <c r="F47" t="s">
        <v>51</v>
      </c>
      <c r="I47" t="s">
        <v>7</v>
      </c>
      <c r="K47" t="s">
        <v>270</v>
      </c>
      <c r="L47">
        <v>115</v>
      </c>
    </row>
    <row r="48" spans="5:12" x14ac:dyDescent="0.4">
      <c r="E48">
        <v>42</v>
      </c>
      <c r="F48" t="s">
        <v>52</v>
      </c>
      <c r="I48" t="s">
        <v>8</v>
      </c>
      <c r="K48" t="s">
        <v>270</v>
      </c>
      <c r="L48">
        <v>115</v>
      </c>
    </row>
    <row r="49" spans="5:12" x14ac:dyDescent="0.4">
      <c r="E49">
        <v>43</v>
      </c>
      <c r="F49" t="s">
        <v>53</v>
      </c>
      <c r="I49" t="s">
        <v>9</v>
      </c>
      <c r="K49" t="s">
        <v>270</v>
      </c>
      <c r="L49">
        <v>115</v>
      </c>
    </row>
    <row r="50" spans="5:12" x14ac:dyDescent="0.4">
      <c r="E50">
        <v>44</v>
      </c>
      <c r="F50" t="s">
        <v>54</v>
      </c>
      <c r="I50" t="s">
        <v>10</v>
      </c>
      <c r="K50" t="s">
        <v>270</v>
      </c>
      <c r="L50">
        <v>115</v>
      </c>
    </row>
    <row r="51" spans="5:12" x14ac:dyDescent="0.4">
      <c r="E51">
        <v>45</v>
      </c>
      <c r="F51" t="s">
        <v>55</v>
      </c>
      <c r="I51" t="s">
        <v>7</v>
      </c>
      <c r="K51" t="s">
        <v>270</v>
      </c>
      <c r="L51">
        <v>115</v>
      </c>
    </row>
    <row r="52" spans="5:12" x14ac:dyDescent="0.4">
      <c r="E52">
        <v>46</v>
      </c>
      <c r="F52" t="s">
        <v>56</v>
      </c>
      <c r="I52" t="s">
        <v>8</v>
      </c>
      <c r="K52" t="s">
        <v>270</v>
      </c>
      <c r="L52">
        <v>115</v>
      </c>
    </row>
    <row r="53" spans="5:12" x14ac:dyDescent="0.4">
      <c r="E53">
        <v>47</v>
      </c>
      <c r="F53" t="s">
        <v>57</v>
      </c>
      <c r="I53" t="s">
        <v>9</v>
      </c>
      <c r="K53" t="s">
        <v>270</v>
      </c>
      <c r="L53">
        <v>115</v>
      </c>
    </row>
    <row r="54" spans="5:12" x14ac:dyDescent="0.4">
      <c r="E54">
        <v>48</v>
      </c>
      <c r="F54" t="s">
        <v>58</v>
      </c>
      <c r="I54" t="s">
        <v>10</v>
      </c>
      <c r="K54" t="s">
        <v>270</v>
      </c>
      <c r="L54">
        <v>115</v>
      </c>
    </row>
    <row r="55" spans="5:12" x14ac:dyDescent="0.4">
      <c r="E55">
        <v>49</v>
      </c>
      <c r="F55" t="s">
        <v>21</v>
      </c>
      <c r="I55" t="s">
        <v>7</v>
      </c>
      <c r="K55" t="s">
        <v>270</v>
      </c>
      <c r="L55">
        <v>115</v>
      </c>
    </row>
    <row r="56" spans="5:12" x14ac:dyDescent="0.4">
      <c r="E56">
        <v>50</v>
      </c>
      <c r="F56" t="s">
        <v>12</v>
      </c>
      <c r="I56" t="s">
        <v>8</v>
      </c>
      <c r="K56" t="s">
        <v>270</v>
      </c>
      <c r="L56">
        <v>115</v>
      </c>
    </row>
    <row r="57" spans="5:12" x14ac:dyDescent="0.4">
      <c r="E57">
        <v>51</v>
      </c>
      <c r="F57" t="s">
        <v>22</v>
      </c>
      <c r="I57" t="s">
        <v>9</v>
      </c>
      <c r="K57" t="s">
        <v>270</v>
      </c>
      <c r="L57">
        <v>115</v>
      </c>
    </row>
    <row r="58" spans="5:12" x14ac:dyDescent="0.4">
      <c r="E58">
        <v>52</v>
      </c>
      <c r="F58" t="s">
        <v>23</v>
      </c>
      <c r="I58" t="s">
        <v>10</v>
      </c>
      <c r="K58" t="s">
        <v>270</v>
      </c>
      <c r="L58">
        <v>115</v>
      </c>
    </row>
    <row r="59" spans="5:12" x14ac:dyDescent="0.4">
      <c r="E59">
        <v>53</v>
      </c>
      <c r="F59" t="s">
        <v>24</v>
      </c>
      <c r="I59" t="s">
        <v>7</v>
      </c>
      <c r="K59" t="s">
        <v>270</v>
      </c>
      <c r="L59">
        <v>115</v>
      </c>
    </row>
    <row r="60" spans="5:12" x14ac:dyDescent="0.4">
      <c r="E60">
        <v>54</v>
      </c>
      <c r="F60" t="s">
        <v>25</v>
      </c>
      <c r="I60" t="s">
        <v>8</v>
      </c>
      <c r="K60" t="s">
        <v>270</v>
      </c>
      <c r="L60">
        <v>115</v>
      </c>
    </row>
    <row r="61" spans="5:12" x14ac:dyDescent="0.4">
      <c r="E61">
        <v>55</v>
      </c>
      <c r="F61" t="s">
        <v>26</v>
      </c>
      <c r="I61" t="s">
        <v>9</v>
      </c>
      <c r="K61" t="s">
        <v>270</v>
      </c>
      <c r="L61">
        <v>115</v>
      </c>
    </row>
    <row r="62" spans="5:12" x14ac:dyDescent="0.4">
      <c r="E62">
        <v>56</v>
      </c>
      <c r="F62" t="s">
        <v>27</v>
      </c>
      <c r="I62" t="s">
        <v>10</v>
      </c>
      <c r="K62" t="s">
        <v>270</v>
      </c>
      <c r="L62">
        <v>115</v>
      </c>
    </row>
    <row r="63" spans="5:12" x14ac:dyDescent="0.4">
      <c r="E63">
        <v>57</v>
      </c>
      <c r="F63" t="s">
        <v>28</v>
      </c>
      <c r="I63" t="s">
        <v>7</v>
      </c>
      <c r="K63" t="s">
        <v>270</v>
      </c>
      <c r="L63">
        <v>115</v>
      </c>
    </row>
    <row r="64" spans="5:12" x14ac:dyDescent="0.4">
      <c r="E64">
        <v>58</v>
      </c>
      <c r="F64" t="s">
        <v>29</v>
      </c>
      <c r="I64" t="s">
        <v>8</v>
      </c>
      <c r="K64" t="s">
        <v>270</v>
      </c>
      <c r="L64">
        <v>115</v>
      </c>
    </row>
    <row r="65" spans="5:12" x14ac:dyDescent="0.4">
      <c r="E65">
        <v>59</v>
      </c>
      <c r="F65" t="s">
        <v>30</v>
      </c>
      <c r="I65" t="s">
        <v>9</v>
      </c>
      <c r="K65" t="s">
        <v>270</v>
      </c>
      <c r="L65">
        <v>115</v>
      </c>
    </row>
    <row r="66" spans="5:12" x14ac:dyDescent="0.4">
      <c r="E66">
        <v>60</v>
      </c>
      <c r="F66" t="s">
        <v>31</v>
      </c>
      <c r="I66" t="s">
        <v>10</v>
      </c>
      <c r="K66" t="s">
        <v>270</v>
      </c>
      <c r="L66">
        <v>115</v>
      </c>
    </row>
    <row r="67" spans="5:12" x14ac:dyDescent="0.4">
      <c r="E67">
        <v>61</v>
      </c>
      <c r="F67" t="s">
        <v>32</v>
      </c>
      <c r="I67" t="s">
        <v>7</v>
      </c>
      <c r="K67" t="s">
        <v>270</v>
      </c>
      <c r="L67">
        <v>115</v>
      </c>
    </row>
    <row r="68" spans="5:12" x14ac:dyDescent="0.4">
      <c r="E68">
        <v>62</v>
      </c>
      <c r="F68" t="s">
        <v>33</v>
      </c>
      <c r="I68" t="s">
        <v>8</v>
      </c>
      <c r="K68" t="s">
        <v>270</v>
      </c>
      <c r="L68">
        <v>115</v>
      </c>
    </row>
    <row r="69" spans="5:12" x14ac:dyDescent="0.4">
      <c r="E69">
        <v>63</v>
      </c>
      <c r="F69" t="s">
        <v>34</v>
      </c>
      <c r="I69" t="s">
        <v>9</v>
      </c>
      <c r="K69" t="s">
        <v>270</v>
      </c>
      <c r="L69">
        <v>115</v>
      </c>
    </row>
    <row r="70" spans="5:12" x14ac:dyDescent="0.4">
      <c r="E70">
        <v>64</v>
      </c>
      <c r="F70" t="s">
        <v>35</v>
      </c>
      <c r="I70" t="s">
        <v>10</v>
      </c>
      <c r="K70" t="s">
        <v>270</v>
      </c>
      <c r="L70">
        <v>115</v>
      </c>
    </row>
    <row r="71" spans="5:12" x14ac:dyDescent="0.4">
      <c r="E71">
        <v>65</v>
      </c>
      <c r="F71" t="s">
        <v>36</v>
      </c>
      <c r="I71" t="s">
        <v>7</v>
      </c>
      <c r="K71" t="s">
        <v>270</v>
      </c>
      <c r="L71">
        <v>115</v>
      </c>
    </row>
    <row r="72" spans="5:12" x14ac:dyDescent="0.4">
      <c r="E72">
        <v>66</v>
      </c>
      <c r="F72" t="s">
        <v>37</v>
      </c>
      <c r="I72" t="s">
        <v>8</v>
      </c>
      <c r="K72" t="s">
        <v>270</v>
      </c>
      <c r="L72">
        <v>115</v>
      </c>
    </row>
    <row r="73" spans="5:12" x14ac:dyDescent="0.4">
      <c r="E73">
        <v>67</v>
      </c>
      <c r="F73" t="s">
        <v>38</v>
      </c>
      <c r="I73" t="s">
        <v>9</v>
      </c>
      <c r="K73" t="s">
        <v>270</v>
      </c>
      <c r="L73">
        <v>115</v>
      </c>
    </row>
    <row r="74" spans="5:12" x14ac:dyDescent="0.4">
      <c r="E74">
        <v>68</v>
      </c>
      <c r="F74" t="s">
        <v>39</v>
      </c>
      <c r="I74" t="s">
        <v>10</v>
      </c>
      <c r="K74" t="s">
        <v>270</v>
      </c>
      <c r="L74">
        <v>115</v>
      </c>
    </row>
    <row r="75" spans="5:12" x14ac:dyDescent="0.4">
      <c r="E75">
        <v>69</v>
      </c>
      <c r="F75" t="s">
        <v>40</v>
      </c>
      <c r="I75" t="s">
        <v>7</v>
      </c>
      <c r="K75" t="s">
        <v>270</v>
      </c>
      <c r="L75">
        <v>115</v>
      </c>
    </row>
    <row r="76" spans="5:12" x14ac:dyDescent="0.4">
      <c r="E76">
        <v>70</v>
      </c>
      <c r="F76" t="s">
        <v>41</v>
      </c>
      <c r="I76" t="s">
        <v>8</v>
      </c>
      <c r="K76" t="s">
        <v>270</v>
      </c>
      <c r="L76">
        <v>115</v>
      </c>
    </row>
    <row r="77" spans="5:12" x14ac:dyDescent="0.4">
      <c r="E77">
        <v>71</v>
      </c>
      <c r="F77" t="s">
        <v>42</v>
      </c>
      <c r="I77" t="s">
        <v>9</v>
      </c>
      <c r="K77" t="s">
        <v>270</v>
      </c>
      <c r="L77">
        <v>115</v>
      </c>
    </row>
    <row r="78" spans="5:12" x14ac:dyDescent="0.4">
      <c r="E78">
        <v>72</v>
      </c>
      <c r="F78" t="s">
        <v>43</v>
      </c>
      <c r="I78" t="s">
        <v>10</v>
      </c>
      <c r="K78" t="s">
        <v>270</v>
      </c>
      <c r="L78">
        <v>115</v>
      </c>
    </row>
    <row r="79" spans="5:12" x14ac:dyDescent="0.4">
      <c r="E79">
        <v>73</v>
      </c>
      <c r="F79" t="s">
        <v>44</v>
      </c>
      <c r="I79" t="s">
        <v>7</v>
      </c>
      <c r="K79" t="s">
        <v>270</v>
      </c>
      <c r="L79">
        <v>115</v>
      </c>
    </row>
    <row r="80" spans="5:12" x14ac:dyDescent="0.4">
      <c r="E80">
        <v>74</v>
      </c>
      <c r="F80" t="s">
        <v>45</v>
      </c>
      <c r="I80" t="s">
        <v>8</v>
      </c>
      <c r="K80" t="s">
        <v>270</v>
      </c>
      <c r="L80">
        <v>115</v>
      </c>
    </row>
    <row r="81" spans="5:12" x14ac:dyDescent="0.4">
      <c r="E81">
        <v>75</v>
      </c>
      <c r="F81" t="s">
        <v>46</v>
      </c>
      <c r="I81" t="s">
        <v>9</v>
      </c>
      <c r="K81" t="s">
        <v>270</v>
      </c>
      <c r="L81">
        <v>115</v>
      </c>
    </row>
    <row r="82" spans="5:12" x14ac:dyDescent="0.4">
      <c r="E82">
        <v>76</v>
      </c>
      <c r="F82" t="s">
        <v>47</v>
      </c>
      <c r="I82" t="s">
        <v>10</v>
      </c>
      <c r="K82" t="s">
        <v>270</v>
      </c>
      <c r="L82">
        <v>115</v>
      </c>
    </row>
    <row r="83" spans="5:12" x14ac:dyDescent="0.4">
      <c r="E83">
        <v>77</v>
      </c>
      <c r="F83" t="s">
        <v>48</v>
      </c>
      <c r="I83" t="s">
        <v>7</v>
      </c>
      <c r="K83" t="s">
        <v>270</v>
      </c>
      <c r="L83">
        <v>115</v>
      </c>
    </row>
    <row r="84" spans="5:12" x14ac:dyDescent="0.4">
      <c r="E84">
        <v>78</v>
      </c>
      <c r="F84" t="s">
        <v>49</v>
      </c>
      <c r="I84" t="s">
        <v>8</v>
      </c>
      <c r="K84" t="s">
        <v>270</v>
      </c>
      <c r="L84">
        <v>115</v>
      </c>
    </row>
    <row r="85" spans="5:12" x14ac:dyDescent="0.4">
      <c r="E85">
        <v>79</v>
      </c>
      <c r="F85" t="s">
        <v>50</v>
      </c>
      <c r="I85" t="s">
        <v>9</v>
      </c>
      <c r="K85" t="s">
        <v>270</v>
      </c>
      <c r="L85">
        <v>115</v>
      </c>
    </row>
    <row r="86" spans="5:12" x14ac:dyDescent="0.4">
      <c r="E86">
        <v>80</v>
      </c>
      <c r="F86" t="s">
        <v>51</v>
      </c>
      <c r="I86" t="s">
        <v>10</v>
      </c>
      <c r="K86" t="s">
        <v>270</v>
      </c>
      <c r="L86">
        <v>115</v>
      </c>
    </row>
    <row r="87" spans="5:12" x14ac:dyDescent="0.4">
      <c r="E87">
        <v>81</v>
      </c>
      <c r="F87" t="s">
        <v>52</v>
      </c>
      <c r="I87" t="s">
        <v>7</v>
      </c>
      <c r="K87" t="s">
        <v>270</v>
      </c>
      <c r="L87">
        <v>115</v>
      </c>
    </row>
    <row r="88" spans="5:12" x14ac:dyDescent="0.4">
      <c r="E88">
        <v>82</v>
      </c>
      <c r="F88" t="s">
        <v>53</v>
      </c>
      <c r="I88" t="s">
        <v>8</v>
      </c>
      <c r="K88" t="s">
        <v>270</v>
      </c>
      <c r="L88">
        <v>115</v>
      </c>
    </row>
    <row r="89" spans="5:12" x14ac:dyDescent="0.4">
      <c r="E89">
        <v>83</v>
      </c>
      <c r="F89" t="s">
        <v>54</v>
      </c>
      <c r="I89" t="s">
        <v>9</v>
      </c>
      <c r="K89" t="s">
        <v>270</v>
      </c>
      <c r="L89">
        <v>115</v>
      </c>
    </row>
    <row r="90" spans="5:12" x14ac:dyDescent="0.4">
      <c r="E90">
        <v>84</v>
      </c>
      <c r="F90" t="s">
        <v>55</v>
      </c>
      <c r="I90" t="s">
        <v>10</v>
      </c>
      <c r="K90" t="s">
        <v>270</v>
      </c>
      <c r="L90">
        <v>115</v>
      </c>
    </row>
    <row r="91" spans="5:12" x14ac:dyDescent="0.4">
      <c r="E91">
        <v>85</v>
      </c>
      <c r="F91" t="s">
        <v>56</v>
      </c>
      <c r="I91" t="s">
        <v>7</v>
      </c>
      <c r="K91" t="s">
        <v>270</v>
      </c>
      <c r="L91">
        <v>115</v>
      </c>
    </row>
    <row r="92" spans="5:12" x14ac:dyDescent="0.4">
      <c r="E92">
        <v>86</v>
      </c>
      <c r="F92" t="s">
        <v>57</v>
      </c>
      <c r="I92" t="s">
        <v>8</v>
      </c>
      <c r="K92" t="s">
        <v>270</v>
      </c>
      <c r="L92">
        <v>115</v>
      </c>
    </row>
    <row r="93" spans="5:12" x14ac:dyDescent="0.4">
      <c r="E93">
        <v>87</v>
      </c>
      <c r="F93" t="s">
        <v>58</v>
      </c>
      <c r="I93" t="s">
        <v>9</v>
      </c>
      <c r="K93" t="s">
        <v>270</v>
      </c>
      <c r="L93">
        <v>115</v>
      </c>
    </row>
    <row r="94" spans="5:12" x14ac:dyDescent="0.4">
      <c r="E94">
        <v>88</v>
      </c>
      <c r="F94" t="s">
        <v>59</v>
      </c>
      <c r="I94" t="s">
        <v>10</v>
      </c>
      <c r="K94" t="s">
        <v>270</v>
      </c>
      <c r="L94">
        <v>115</v>
      </c>
    </row>
    <row r="95" spans="5:12" x14ac:dyDescent="0.4">
      <c r="E95">
        <v>89</v>
      </c>
      <c r="F95" t="s">
        <v>60</v>
      </c>
      <c r="I95" t="s">
        <v>7</v>
      </c>
      <c r="K95" t="s">
        <v>270</v>
      </c>
      <c r="L95">
        <v>115</v>
      </c>
    </row>
    <row r="96" spans="5:12" x14ac:dyDescent="0.4">
      <c r="E96">
        <v>90</v>
      </c>
      <c r="F96" t="s">
        <v>61</v>
      </c>
      <c r="I96" t="s">
        <v>8</v>
      </c>
      <c r="K96" t="s">
        <v>270</v>
      </c>
      <c r="L96">
        <v>115</v>
      </c>
    </row>
    <row r="97" spans="5:12" x14ac:dyDescent="0.4">
      <c r="E97">
        <v>91</v>
      </c>
      <c r="F97" t="s">
        <v>62</v>
      </c>
      <c r="I97" t="s">
        <v>9</v>
      </c>
      <c r="K97" t="s">
        <v>270</v>
      </c>
      <c r="L97">
        <v>115</v>
      </c>
    </row>
    <row r="98" spans="5:12" x14ac:dyDescent="0.4">
      <c r="E98">
        <v>92</v>
      </c>
      <c r="F98" t="s">
        <v>63</v>
      </c>
      <c r="I98" t="s">
        <v>10</v>
      </c>
      <c r="K98" t="s">
        <v>270</v>
      </c>
      <c r="L98">
        <v>115</v>
      </c>
    </row>
    <row r="99" spans="5:12" x14ac:dyDescent="0.4">
      <c r="E99">
        <v>93</v>
      </c>
      <c r="F99" t="s">
        <v>64</v>
      </c>
      <c r="I99" t="s">
        <v>7</v>
      </c>
      <c r="K99" t="s">
        <v>270</v>
      </c>
      <c r="L99">
        <v>115</v>
      </c>
    </row>
    <row r="100" spans="5:12" x14ac:dyDescent="0.4">
      <c r="E100">
        <v>94</v>
      </c>
      <c r="F100" t="s">
        <v>65</v>
      </c>
      <c r="I100" t="s">
        <v>8</v>
      </c>
      <c r="K100" t="s">
        <v>270</v>
      </c>
      <c r="L100">
        <v>115</v>
      </c>
    </row>
    <row r="101" spans="5:12" x14ac:dyDescent="0.4">
      <c r="E101">
        <v>95</v>
      </c>
      <c r="F101" t="s">
        <v>66</v>
      </c>
      <c r="I101" t="s">
        <v>9</v>
      </c>
      <c r="K101" t="s">
        <v>270</v>
      </c>
      <c r="L101">
        <v>115</v>
      </c>
    </row>
    <row r="102" spans="5:12" x14ac:dyDescent="0.4">
      <c r="E102">
        <v>96</v>
      </c>
      <c r="F102" t="s">
        <v>67</v>
      </c>
      <c r="I102" t="s">
        <v>10</v>
      </c>
      <c r="K102" t="s">
        <v>270</v>
      </c>
      <c r="L102">
        <v>115</v>
      </c>
    </row>
    <row r="103" spans="5:12" x14ac:dyDescent="0.4">
      <c r="E103">
        <v>97</v>
      </c>
      <c r="F103" t="s">
        <v>29</v>
      </c>
      <c r="I103" t="s">
        <v>7</v>
      </c>
      <c r="K103" t="s">
        <v>270</v>
      </c>
      <c r="L103">
        <v>115</v>
      </c>
    </row>
    <row r="104" spans="5:12" x14ac:dyDescent="0.4">
      <c r="E104">
        <v>98</v>
      </c>
      <c r="F104" t="s">
        <v>30</v>
      </c>
      <c r="I104" t="s">
        <v>8</v>
      </c>
      <c r="K104" t="s">
        <v>270</v>
      </c>
      <c r="L104">
        <v>115</v>
      </c>
    </row>
    <row r="105" spans="5:12" x14ac:dyDescent="0.4">
      <c r="E105">
        <v>99</v>
      </c>
      <c r="F105" t="s">
        <v>31</v>
      </c>
      <c r="I105" t="s">
        <v>9</v>
      </c>
      <c r="K105" t="s">
        <v>270</v>
      </c>
      <c r="L105">
        <v>115</v>
      </c>
    </row>
    <row r="106" spans="5:12" x14ac:dyDescent="0.4">
      <c r="E106">
        <v>100</v>
      </c>
      <c r="F106" t="s">
        <v>32</v>
      </c>
      <c r="I106" t="s">
        <v>10</v>
      </c>
      <c r="K106" t="s">
        <v>270</v>
      </c>
      <c r="L106">
        <v>115</v>
      </c>
    </row>
    <row r="107" spans="5:12" x14ac:dyDescent="0.4">
      <c r="E107">
        <v>101</v>
      </c>
      <c r="F107" t="s">
        <v>33</v>
      </c>
      <c r="I107" t="s">
        <v>7</v>
      </c>
      <c r="K107" t="s">
        <v>270</v>
      </c>
      <c r="L107">
        <v>115</v>
      </c>
    </row>
    <row r="108" spans="5:12" x14ac:dyDescent="0.4">
      <c r="E108">
        <v>102</v>
      </c>
      <c r="F108" t="s">
        <v>34</v>
      </c>
      <c r="I108" t="s">
        <v>8</v>
      </c>
      <c r="K108" t="s">
        <v>270</v>
      </c>
      <c r="L108">
        <v>115</v>
      </c>
    </row>
    <row r="109" spans="5:12" x14ac:dyDescent="0.4">
      <c r="E109">
        <v>103</v>
      </c>
      <c r="F109" t="s">
        <v>35</v>
      </c>
      <c r="I109" t="s">
        <v>9</v>
      </c>
      <c r="K109" t="s">
        <v>270</v>
      </c>
      <c r="L109">
        <v>115</v>
      </c>
    </row>
    <row r="110" spans="5:12" x14ac:dyDescent="0.4">
      <c r="E110">
        <v>104</v>
      </c>
      <c r="F110" t="s">
        <v>36</v>
      </c>
      <c r="I110" t="s">
        <v>10</v>
      </c>
      <c r="K110" t="s">
        <v>270</v>
      </c>
      <c r="L110">
        <v>115</v>
      </c>
    </row>
    <row r="111" spans="5:12" x14ac:dyDescent="0.4">
      <c r="E111">
        <v>105</v>
      </c>
      <c r="F111" t="s">
        <v>37</v>
      </c>
      <c r="I111" t="s">
        <v>7</v>
      </c>
      <c r="K111" t="s">
        <v>270</v>
      </c>
      <c r="L111">
        <v>115</v>
      </c>
    </row>
    <row r="112" spans="5:12" x14ac:dyDescent="0.4">
      <c r="E112">
        <v>106</v>
      </c>
      <c r="F112" t="s">
        <v>38</v>
      </c>
      <c r="I112" t="s">
        <v>8</v>
      </c>
      <c r="K112" t="s">
        <v>270</v>
      </c>
      <c r="L112">
        <v>115</v>
      </c>
    </row>
    <row r="113" spans="5:12" x14ac:dyDescent="0.4">
      <c r="E113">
        <v>107</v>
      </c>
      <c r="F113" t="s">
        <v>39</v>
      </c>
      <c r="I113" t="s">
        <v>9</v>
      </c>
      <c r="K113" t="s">
        <v>270</v>
      </c>
      <c r="L113">
        <v>115</v>
      </c>
    </row>
    <row r="114" spans="5:12" x14ac:dyDescent="0.4">
      <c r="E114">
        <v>108</v>
      </c>
      <c r="F114" t="s">
        <v>40</v>
      </c>
      <c r="I114" t="s">
        <v>10</v>
      </c>
      <c r="K114" t="s">
        <v>270</v>
      </c>
      <c r="L114">
        <v>115</v>
      </c>
    </row>
    <row r="115" spans="5:12" x14ac:dyDescent="0.4">
      <c r="E115">
        <v>109</v>
      </c>
      <c r="F115" t="s">
        <v>41</v>
      </c>
      <c r="I115" t="s">
        <v>7</v>
      </c>
      <c r="K115" t="s">
        <v>270</v>
      </c>
      <c r="L115">
        <v>115</v>
      </c>
    </row>
    <row r="116" spans="5:12" x14ac:dyDescent="0.4">
      <c r="E116">
        <v>110</v>
      </c>
      <c r="F116" t="s">
        <v>42</v>
      </c>
      <c r="I116" t="s">
        <v>8</v>
      </c>
      <c r="K116" t="s">
        <v>270</v>
      </c>
      <c r="L116">
        <v>115</v>
      </c>
    </row>
    <row r="117" spans="5:12" x14ac:dyDescent="0.4">
      <c r="E117">
        <v>111</v>
      </c>
      <c r="F117" t="s">
        <v>43</v>
      </c>
      <c r="I117" t="s">
        <v>9</v>
      </c>
      <c r="K117" t="s">
        <v>270</v>
      </c>
      <c r="L117">
        <v>115</v>
      </c>
    </row>
    <row r="118" spans="5:12" x14ac:dyDescent="0.4">
      <c r="E118">
        <v>112</v>
      </c>
      <c r="F118" t="s">
        <v>44</v>
      </c>
      <c r="I118" t="s">
        <v>10</v>
      </c>
      <c r="K118" t="s">
        <v>270</v>
      </c>
      <c r="L118">
        <v>115</v>
      </c>
    </row>
    <row r="119" spans="5:12" x14ac:dyDescent="0.4">
      <c r="E119">
        <v>113</v>
      </c>
      <c r="F119" t="s">
        <v>45</v>
      </c>
      <c r="I119" t="s">
        <v>7</v>
      </c>
      <c r="K119" t="s">
        <v>270</v>
      </c>
      <c r="L119">
        <v>115</v>
      </c>
    </row>
    <row r="120" spans="5:12" x14ac:dyDescent="0.4">
      <c r="E120">
        <v>114</v>
      </c>
      <c r="F120" t="s">
        <v>46</v>
      </c>
      <c r="I120" t="s">
        <v>8</v>
      </c>
      <c r="K120" t="s">
        <v>270</v>
      </c>
      <c r="L120">
        <v>115</v>
      </c>
    </row>
    <row r="121" spans="5:12" x14ac:dyDescent="0.4">
      <c r="E121">
        <v>115</v>
      </c>
      <c r="F121" t="s">
        <v>47</v>
      </c>
      <c r="I121" t="s">
        <v>9</v>
      </c>
      <c r="K121" t="s">
        <v>270</v>
      </c>
      <c r="L121">
        <v>115</v>
      </c>
    </row>
    <row r="122" spans="5:12" x14ac:dyDescent="0.4">
      <c r="E122">
        <v>116</v>
      </c>
      <c r="F122" t="s">
        <v>48</v>
      </c>
      <c r="I122" t="s">
        <v>10</v>
      </c>
      <c r="K122" t="s">
        <v>270</v>
      </c>
      <c r="L122">
        <v>115</v>
      </c>
    </row>
    <row r="123" spans="5:12" x14ac:dyDescent="0.4">
      <c r="E123">
        <v>117</v>
      </c>
      <c r="F123" t="s">
        <v>49</v>
      </c>
      <c r="I123" t="s">
        <v>7</v>
      </c>
      <c r="K123" t="s">
        <v>270</v>
      </c>
      <c r="L123">
        <v>115</v>
      </c>
    </row>
    <row r="124" spans="5:12" x14ac:dyDescent="0.4">
      <c r="E124">
        <v>118</v>
      </c>
      <c r="F124" t="s">
        <v>50</v>
      </c>
      <c r="I124" t="s">
        <v>8</v>
      </c>
      <c r="K124" t="s">
        <v>270</v>
      </c>
      <c r="L124">
        <v>115</v>
      </c>
    </row>
    <row r="125" spans="5:12" x14ac:dyDescent="0.4">
      <c r="E125">
        <v>119</v>
      </c>
      <c r="F125" t="s">
        <v>51</v>
      </c>
      <c r="I125" t="s">
        <v>9</v>
      </c>
      <c r="K125" t="s">
        <v>270</v>
      </c>
      <c r="L125">
        <v>115</v>
      </c>
    </row>
    <row r="126" spans="5:12" x14ac:dyDescent="0.4">
      <c r="E126">
        <v>120</v>
      </c>
      <c r="F126" t="s">
        <v>52</v>
      </c>
      <c r="I126" t="s">
        <v>10</v>
      </c>
      <c r="K126" t="s">
        <v>270</v>
      </c>
      <c r="L126">
        <v>115</v>
      </c>
    </row>
    <row r="127" spans="5:12" x14ac:dyDescent="0.4">
      <c r="E127">
        <v>121</v>
      </c>
      <c r="F127" t="s">
        <v>53</v>
      </c>
      <c r="I127" t="s">
        <v>7</v>
      </c>
      <c r="K127" t="s">
        <v>270</v>
      </c>
      <c r="L127">
        <v>115</v>
      </c>
    </row>
    <row r="128" spans="5:12" x14ac:dyDescent="0.4">
      <c r="E128">
        <v>122</v>
      </c>
      <c r="F128" t="s">
        <v>54</v>
      </c>
      <c r="I128" t="s">
        <v>8</v>
      </c>
      <c r="K128" t="s">
        <v>270</v>
      </c>
      <c r="L128">
        <v>115</v>
      </c>
    </row>
    <row r="129" spans="5:12" x14ac:dyDescent="0.4">
      <c r="E129">
        <v>123</v>
      </c>
      <c r="F129" t="s">
        <v>55</v>
      </c>
      <c r="I129" t="s">
        <v>9</v>
      </c>
      <c r="K129" t="s">
        <v>270</v>
      </c>
      <c r="L129">
        <v>115</v>
      </c>
    </row>
    <row r="130" spans="5:12" x14ac:dyDescent="0.4">
      <c r="E130">
        <v>124</v>
      </c>
      <c r="F130" t="s">
        <v>56</v>
      </c>
      <c r="I130" t="s">
        <v>10</v>
      </c>
      <c r="K130" t="s">
        <v>270</v>
      </c>
      <c r="L130">
        <v>115</v>
      </c>
    </row>
    <row r="131" spans="5:12" x14ac:dyDescent="0.4">
      <c r="E131">
        <v>125</v>
      </c>
      <c r="F131" t="s">
        <v>57</v>
      </c>
      <c r="I131" t="s">
        <v>7</v>
      </c>
      <c r="K131" t="s">
        <v>270</v>
      </c>
      <c r="L131">
        <v>115</v>
      </c>
    </row>
    <row r="132" spans="5:12" x14ac:dyDescent="0.4">
      <c r="E132">
        <v>126</v>
      </c>
      <c r="F132" t="s">
        <v>58</v>
      </c>
      <c r="I132" t="s">
        <v>8</v>
      </c>
      <c r="K132" t="s">
        <v>270</v>
      </c>
      <c r="L132">
        <v>115</v>
      </c>
    </row>
    <row r="133" spans="5:12" x14ac:dyDescent="0.4">
      <c r="E133">
        <v>127</v>
      </c>
      <c r="F133" t="s">
        <v>59</v>
      </c>
      <c r="I133" t="s">
        <v>9</v>
      </c>
      <c r="K133" t="s">
        <v>270</v>
      </c>
      <c r="L133">
        <v>115</v>
      </c>
    </row>
    <row r="134" spans="5:12" x14ac:dyDescent="0.4">
      <c r="E134">
        <v>128</v>
      </c>
      <c r="F134" t="s">
        <v>60</v>
      </c>
      <c r="I134" t="s">
        <v>10</v>
      </c>
      <c r="K134" t="s">
        <v>270</v>
      </c>
      <c r="L134">
        <v>115</v>
      </c>
    </row>
    <row r="135" spans="5:12" x14ac:dyDescent="0.4">
      <c r="E135">
        <v>129</v>
      </c>
      <c r="F135" t="s">
        <v>61</v>
      </c>
      <c r="I135" t="s">
        <v>7</v>
      </c>
      <c r="K135" t="s">
        <v>270</v>
      </c>
      <c r="L135">
        <v>115</v>
      </c>
    </row>
    <row r="136" spans="5:12" x14ac:dyDescent="0.4">
      <c r="E136">
        <v>130</v>
      </c>
      <c r="F136" t="s">
        <v>62</v>
      </c>
      <c r="I136" t="s">
        <v>8</v>
      </c>
      <c r="K136" t="s">
        <v>270</v>
      </c>
      <c r="L136">
        <v>115</v>
      </c>
    </row>
    <row r="137" spans="5:12" x14ac:dyDescent="0.4">
      <c r="E137">
        <v>131</v>
      </c>
      <c r="F137" t="s">
        <v>63</v>
      </c>
      <c r="I137" t="s">
        <v>9</v>
      </c>
      <c r="K137" t="s">
        <v>270</v>
      </c>
      <c r="L137">
        <v>115</v>
      </c>
    </row>
    <row r="138" spans="5:12" x14ac:dyDescent="0.4">
      <c r="E138">
        <v>132</v>
      </c>
      <c r="F138" t="s">
        <v>64</v>
      </c>
      <c r="I138" t="s">
        <v>10</v>
      </c>
      <c r="K138" t="s">
        <v>270</v>
      </c>
      <c r="L138">
        <v>115</v>
      </c>
    </row>
    <row r="139" spans="5:12" x14ac:dyDescent="0.4">
      <c r="E139">
        <v>133</v>
      </c>
      <c r="F139" t="s">
        <v>65</v>
      </c>
      <c r="I139" t="s">
        <v>7</v>
      </c>
      <c r="K139" t="s">
        <v>270</v>
      </c>
      <c r="L139">
        <v>115</v>
      </c>
    </row>
    <row r="140" spans="5:12" x14ac:dyDescent="0.4">
      <c r="E140">
        <v>134</v>
      </c>
      <c r="F140" t="s">
        <v>66</v>
      </c>
      <c r="I140" t="s">
        <v>8</v>
      </c>
      <c r="K140" t="s">
        <v>270</v>
      </c>
      <c r="L140">
        <v>115</v>
      </c>
    </row>
    <row r="141" spans="5:12" x14ac:dyDescent="0.4">
      <c r="E141">
        <v>135</v>
      </c>
      <c r="F141" t="s">
        <v>67</v>
      </c>
      <c r="I141" t="s">
        <v>9</v>
      </c>
      <c r="K141" t="s">
        <v>270</v>
      </c>
      <c r="L141">
        <v>115</v>
      </c>
    </row>
    <row r="142" spans="5:12" x14ac:dyDescent="0.4">
      <c r="E142">
        <v>136</v>
      </c>
      <c r="F142" t="s">
        <v>68</v>
      </c>
      <c r="I142" t="s">
        <v>10</v>
      </c>
      <c r="K142" t="s">
        <v>270</v>
      </c>
      <c r="L142">
        <v>115</v>
      </c>
    </row>
    <row r="143" spans="5:12" x14ac:dyDescent="0.4">
      <c r="E143">
        <v>137</v>
      </c>
      <c r="F143" t="s">
        <v>69</v>
      </c>
      <c r="I143" t="s">
        <v>7</v>
      </c>
      <c r="K143" t="s">
        <v>270</v>
      </c>
      <c r="L143">
        <v>115</v>
      </c>
    </row>
    <row r="144" spans="5:12" x14ac:dyDescent="0.4">
      <c r="E144">
        <v>138</v>
      </c>
      <c r="F144" t="s">
        <v>70</v>
      </c>
      <c r="I144" t="s">
        <v>8</v>
      </c>
      <c r="K144" t="s">
        <v>270</v>
      </c>
      <c r="L144">
        <v>115</v>
      </c>
    </row>
    <row r="145" spans="5:12" x14ac:dyDescent="0.4">
      <c r="E145">
        <v>139</v>
      </c>
      <c r="F145" t="s">
        <v>71</v>
      </c>
      <c r="I145" t="s">
        <v>9</v>
      </c>
      <c r="K145" t="s">
        <v>270</v>
      </c>
      <c r="L145">
        <v>115</v>
      </c>
    </row>
    <row r="146" spans="5:12" x14ac:dyDescent="0.4">
      <c r="E146">
        <v>140</v>
      </c>
      <c r="F146" t="s">
        <v>72</v>
      </c>
      <c r="I146" t="s">
        <v>10</v>
      </c>
      <c r="K146" t="s">
        <v>270</v>
      </c>
      <c r="L146">
        <v>115</v>
      </c>
    </row>
    <row r="147" spans="5:12" x14ac:dyDescent="0.4">
      <c r="E147">
        <v>141</v>
      </c>
      <c r="F147" t="s">
        <v>73</v>
      </c>
      <c r="I147" t="s">
        <v>7</v>
      </c>
      <c r="K147" t="s">
        <v>270</v>
      </c>
      <c r="L147">
        <v>115</v>
      </c>
    </row>
    <row r="148" spans="5:12" x14ac:dyDescent="0.4">
      <c r="E148">
        <v>142</v>
      </c>
      <c r="F148" t="s">
        <v>74</v>
      </c>
      <c r="I148" t="s">
        <v>8</v>
      </c>
      <c r="K148" t="s">
        <v>270</v>
      </c>
      <c r="L148">
        <v>115</v>
      </c>
    </row>
    <row r="149" spans="5:12" x14ac:dyDescent="0.4">
      <c r="E149">
        <v>143</v>
      </c>
      <c r="F149" t="s">
        <v>75</v>
      </c>
      <c r="I149" t="s">
        <v>9</v>
      </c>
      <c r="K149" t="s">
        <v>270</v>
      </c>
      <c r="L149">
        <v>115</v>
      </c>
    </row>
    <row r="150" spans="5:12" x14ac:dyDescent="0.4">
      <c r="E150">
        <v>144</v>
      </c>
      <c r="F150" t="s">
        <v>76</v>
      </c>
      <c r="I150" t="s">
        <v>10</v>
      </c>
      <c r="K150" t="s">
        <v>270</v>
      </c>
      <c r="L150">
        <v>115</v>
      </c>
    </row>
    <row r="151" spans="5:12" x14ac:dyDescent="0.4">
      <c r="E151">
        <v>145</v>
      </c>
      <c r="F151" t="s">
        <v>38</v>
      </c>
      <c r="I151" t="s">
        <v>7</v>
      </c>
      <c r="K151" t="s">
        <v>270</v>
      </c>
      <c r="L151">
        <v>115</v>
      </c>
    </row>
    <row r="152" spans="5:12" x14ac:dyDescent="0.4">
      <c r="E152">
        <v>146</v>
      </c>
      <c r="F152" t="s">
        <v>39</v>
      </c>
      <c r="I152" t="s">
        <v>8</v>
      </c>
      <c r="K152" t="s">
        <v>270</v>
      </c>
      <c r="L152">
        <v>115</v>
      </c>
    </row>
    <row r="153" spans="5:12" x14ac:dyDescent="0.4">
      <c r="E153">
        <v>147</v>
      </c>
      <c r="F153" t="s">
        <v>40</v>
      </c>
      <c r="I153" t="s">
        <v>9</v>
      </c>
      <c r="K153" t="s">
        <v>270</v>
      </c>
      <c r="L153">
        <v>115</v>
      </c>
    </row>
    <row r="154" spans="5:12" x14ac:dyDescent="0.4">
      <c r="E154">
        <v>148</v>
      </c>
      <c r="F154" t="s">
        <v>41</v>
      </c>
      <c r="I154" t="s">
        <v>10</v>
      </c>
      <c r="K154" t="s">
        <v>270</v>
      </c>
      <c r="L154">
        <v>115</v>
      </c>
    </row>
    <row r="155" spans="5:12" x14ac:dyDescent="0.4">
      <c r="E155">
        <v>149</v>
      </c>
      <c r="F155" t="s">
        <v>42</v>
      </c>
      <c r="I155" t="s">
        <v>7</v>
      </c>
      <c r="K155" t="s">
        <v>270</v>
      </c>
      <c r="L155">
        <v>115</v>
      </c>
    </row>
    <row r="156" spans="5:12" x14ac:dyDescent="0.4">
      <c r="E156">
        <v>150</v>
      </c>
      <c r="F156" t="s">
        <v>43</v>
      </c>
      <c r="I156" t="s">
        <v>8</v>
      </c>
      <c r="K156" t="s">
        <v>270</v>
      </c>
      <c r="L156">
        <v>115</v>
      </c>
    </row>
    <row r="157" spans="5:12" x14ac:dyDescent="0.4">
      <c r="E157">
        <v>151</v>
      </c>
      <c r="F157" t="s">
        <v>44</v>
      </c>
      <c r="I157" t="s">
        <v>9</v>
      </c>
      <c r="K157" t="s">
        <v>270</v>
      </c>
      <c r="L157">
        <v>115</v>
      </c>
    </row>
    <row r="158" spans="5:12" x14ac:dyDescent="0.4">
      <c r="E158">
        <v>152</v>
      </c>
      <c r="F158" t="s">
        <v>45</v>
      </c>
      <c r="I158" t="s">
        <v>10</v>
      </c>
      <c r="K158" t="s">
        <v>270</v>
      </c>
      <c r="L158">
        <v>115</v>
      </c>
    </row>
    <row r="159" spans="5:12" x14ac:dyDescent="0.4">
      <c r="E159">
        <v>153</v>
      </c>
      <c r="F159" t="s">
        <v>46</v>
      </c>
      <c r="I159" t="s">
        <v>7</v>
      </c>
      <c r="K159" t="s">
        <v>270</v>
      </c>
      <c r="L159">
        <v>115</v>
      </c>
    </row>
    <row r="160" spans="5:12" x14ac:dyDescent="0.4">
      <c r="E160">
        <v>154</v>
      </c>
      <c r="F160" t="s">
        <v>47</v>
      </c>
      <c r="I160" t="s">
        <v>8</v>
      </c>
      <c r="K160" t="s">
        <v>270</v>
      </c>
      <c r="L160">
        <v>115</v>
      </c>
    </row>
    <row r="161" spans="5:12" x14ac:dyDescent="0.4">
      <c r="E161">
        <v>155</v>
      </c>
      <c r="F161" t="s">
        <v>48</v>
      </c>
      <c r="I161" t="s">
        <v>9</v>
      </c>
      <c r="K161" t="s">
        <v>270</v>
      </c>
      <c r="L161">
        <v>115</v>
      </c>
    </row>
    <row r="162" spans="5:12" x14ac:dyDescent="0.4">
      <c r="E162">
        <v>156</v>
      </c>
      <c r="F162" t="s">
        <v>49</v>
      </c>
      <c r="I162" t="s">
        <v>10</v>
      </c>
      <c r="K162" t="s">
        <v>270</v>
      </c>
      <c r="L162">
        <v>115</v>
      </c>
    </row>
    <row r="163" spans="5:12" x14ac:dyDescent="0.4">
      <c r="E163">
        <v>157</v>
      </c>
      <c r="F163" t="s">
        <v>50</v>
      </c>
      <c r="I163" t="s">
        <v>7</v>
      </c>
      <c r="K163" t="s">
        <v>270</v>
      </c>
      <c r="L163">
        <v>115</v>
      </c>
    </row>
    <row r="164" spans="5:12" x14ac:dyDescent="0.4">
      <c r="E164">
        <v>158</v>
      </c>
      <c r="F164" t="s">
        <v>51</v>
      </c>
      <c r="I164" t="s">
        <v>8</v>
      </c>
      <c r="K164" t="s">
        <v>270</v>
      </c>
      <c r="L164">
        <v>115</v>
      </c>
    </row>
    <row r="165" spans="5:12" x14ac:dyDescent="0.4">
      <c r="E165">
        <v>159</v>
      </c>
      <c r="F165" t="s">
        <v>52</v>
      </c>
      <c r="I165" t="s">
        <v>9</v>
      </c>
      <c r="K165" t="s">
        <v>270</v>
      </c>
      <c r="L165">
        <v>115</v>
      </c>
    </row>
    <row r="166" spans="5:12" x14ac:dyDescent="0.4">
      <c r="E166">
        <v>160</v>
      </c>
      <c r="F166" t="s">
        <v>53</v>
      </c>
      <c r="I166" t="s">
        <v>10</v>
      </c>
      <c r="K166" t="s">
        <v>270</v>
      </c>
      <c r="L166">
        <v>115</v>
      </c>
    </row>
    <row r="167" spans="5:12" x14ac:dyDescent="0.4">
      <c r="E167">
        <v>161</v>
      </c>
      <c r="F167" t="s">
        <v>54</v>
      </c>
      <c r="I167" t="s">
        <v>7</v>
      </c>
      <c r="K167" t="s">
        <v>270</v>
      </c>
      <c r="L167">
        <v>115</v>
      </c>
    </row>
    <row r="168" spans="5:12" x14ac:dyDescent="0.4">
      <c r="E168">
        <v>162</v>
      </c>
      <c r="F168" t="s">
        <v>55</v>
      </c>
      <c r="I168" t="s">
        <v>8</v>
      </c>
      <c r="K168" t="s">
        <v>270</v>
      </c>
      <c r="L168">
        <v>115</v>
      </c>
    </row>
    <row r="169" spans="5:12" x14ac:dyDescent="0.4">
      <c r="E169">
        <v>163</v>
      </c>
      <c r="F169" t="s">
        <v>56</v>
      </c>
      <c r="I169" t="s">
        <v>9</v>
      </c>
      <c r="K169" t="s">
        <v>270</v>
      </c>
      <c r="L169">
        <v>115</v>
      </c>
    </row>
    <row r="170" spans="5:12" x14ac:dyDescent="0.4">
      <c r="E170">
        <v>164</v>
      </c>
      <c r="F170" t="s">
        <v>57</v>
      </c>
      <c r="I170" t="s">
        <v>10</v>
      </c>
      <c r="K170" t="s">
        <v>270</v>
      </c>
      <c r="L170">
        <v>115</v>
      </c>
    </row>
    <row r="171" spans="5:12" x14ac:dyDescent="0.4">
      <c r="E171">
        <v>165</v>
      </c>
      <c r="F171" t="s">
        <v>58</v>
      </c>
      <c r="I171" t="s">
        <v>7</v>
      </c>
      <c r="K171" t="s">
        <v>270</v>
      </c>
      <c r="L171">
        <v>115</v>
      </c>
    </row>
    <row r="172" spans="5:12" x14ac:dyDescent="0.4">
      <c r="E172">
        <v>166</v>
      </c>
      <c r="F172" t="s">
        <v>59</v>
      </c>
      <c r="I172" t="s">
        <v>8</v>
      </c>
      <c r="K172" t="s">
        <v>270</v>
      </c>
      <c r="L172">
        <v>115</v>
      </c>
    </row>
    <row r="173" spans="5:12" x14ac:dyDescent="0.4">
      <c r="E173">
        <v>167</v>
      </c>
      <c r="F173" t="s">
        <v>60</v>
      </c>
      <c r="I173" t="s">
        <v>9</v>
      </c>
      <c r="K173" t="s">
        <v>270</v>
      </c>
      <c r="L173">
        <v>115</v>
      </c>
    </row>
    <row r="174" spans="5:12" x14ac:dyDescent="0.4">
      <c r="E174">
        <v>168</v>
      </c>
      <c r="F174" t="s">
        <v>61</v>
      </c>
      <c r="I174" t="s">
        <v>10</v>
      </c>
      <c r="K174" t="s">
        <v>270</v>
      </c>
      <c r="L174">
        <v>115</v>
      </c>
    </row>
    <row r="175" spans="5:12" x14ac:dyDescent="0.4">
      <c r="E175">
        <v>169</v>
      </c>
      <c r="F175" t="s">
        <v>62</v>
      </c>
      <c r="I175" t="s">
        <v>7</v>
      </c>
      <c r="K175" t="s">
        <v>270</v>
      </c>
      <c r="L175">
        <v>115</v>
      </c>
    </row>
    <row r="176" spans="5:12" x14ac:dyDescent="0.4">
      <c r="E176">
        <v>170</v>
      </c>
      <c r="F176" t="s">
        <v>63</v>
      </c>
      <c r="I176" t="s">
        <v>8</v>
      </c>
      <c r="K176" t="s">
        <v>270</v>
      </c>
      <c r="L176">
        <v>115</v>
      </c>
    </row>
    <row r="177" spans="5:12" x14ac:dyDescent="0.4">
      <c r="E177">
        <v>171</v>
      </c>
      <c r="F177" t="s">
        <v>64</v>
      </c>
      <c r="I177" t="s">
        <v>9</v>
      </c>
      <c r="K177" t="s">
        <v>270</v>
      </c>
      <c r="L177">
        <v>115</v>
      </c>
    </row>
    <row r="178" spans="5:12" x14ac:dyDescent="0.4">
      <c r="E178">
        <v>172</v>
      </c>
      <c r="F178" t="s">
        <v>65</v>
      </c>
      <c r="I178" t="s">
        <v>10</v>
      </c>
      <c r="K178" t="s">
        <v>270</v>
      </c>
      <c r="L178">
        <v>115</v>
      </c>
    </row>
    <row r="179" spans="5:12" x14ac:dyDescent="0.4">
      <c r="E179">
        <v>173</v>
      </c>
      <c r="F179" t="s">
        <v>66</v>
      </c>
      <c r="I179" t="s">
        <v>7</v>
      </c>
      <c r="K179" t="s">
        <v>270</v>
      </c>
      <c r="L179">
        <v>115</v>
      </c>
    </row>
    <row r="180" spans="5:12" x14ac:dyDescent="0.4">
      <c r="E180">
        <v>174</v>
      </c>
      <c r="F180" t="s">
        <v>67</v>
      </c>
      <c r="I180" t="s">
        <v>8</v>
      </c>
      <c r="K180" t="s">
        <v>270</v>
      </c>
      <c r="L180">
        <v>115</v>
      </c>
    </row>
    <row r="181" spans="5:12" x14ac:dyDescent="0.4">
      <c r="E181">
        <v>175</v>
      </c>
      <c r="F181" t="s">
        <v>68</v>
      </c>
      <c r="I181" t="s">
        <v>9</v>
      </c>
      <c r="K181" t="s">
        <v>270</v>
      </c>
      <c r="L181">
        <v>115</v>
      </c>
    </row>
    <row r="182" spans="5:12" x14ac:dyDescent="0.4">
      <c r="E182">
        <v>176</v>
      </c>
      <c r="F182" t="s">
        <v>69</v>
      </c>
      <c r="I182" t="s">
        <v>10</v>
      </c>
      <c r="K182" t="s">
        <v>270</v>
      </c>
      <c r="L182">
        <v>115</v>
      </c>
    </row>
    <row r="183" spans="5:12" x14ac:dyDescent="0.4">
      <c r="E183">
        <v>177</v>
      </c>
      <c r="F183" t="s">
        <v>70</v>
      </c>
      <c r="I183" t="s">
        <v>7</v>
      </c>
      <c r="K183" t="s">
        <v>270</v>
      </c>
      <c r="L183">
        <v>115</v>
      </c>
    </row>
    <row r="184" spans="5:12" x14ac:dyDescent="0.4">
      <c r="E184">
        <v>178</v>
      </c>
      <c r="F184" t="s">
        <v>71</v>
      </c>
      <c r="I184" t="s">
        <v>8</v>
      </c>
      <c r="K184" t="s">
        <v>270</v>
      </c>
      <c r="L184">
        <v>115</v>
      </c>
    </row>
    <row r="185" spans="5:12" x14ac:dyDescent="0.4">
      <c r="E185">
        <v>179</v>
      </c>
      <c r="F185" t="s">
        <v>72</v>
      </c>
      <c r="I185" t="s">
        <v>9</v>
      </c>
      <c r="K185" t="s">
        <v>271</v>
      </c>
      <c r="L185">
        <v>125</v>
      </c>
    </row>
    <row r="186" spans="5:12" x14ac:dyDescent="0.4">
      <c r="E186">
        <v>180</v>
      </c>
      <c r="F186" t="s">
        <v>73</v>
      </c>
      <c r="I186" t="s">
        <v>10</v>
      </c>
      <c r="K186" t="s">
        <v>271</v>
      </c>
      <c r="L186">
        <v>125</v>
      </c>
    </row>
    <row r="187" spans="5:12" x14ac:dyDescent="0.4">
      <c r="E187">
        <v>181</v>
      </c>
      <c r="F187" t="s">
        <v>74</v>
      </c>
      <c r="I187" t="s">
        <v>7</v>
      </c>
      <c r="K187" t="s">
        <v>271</v>
      </c>
      <c r="L187">
        <v>125</v>
      </c>
    </row>
    <row r="188" spans="5:12" x14ac:dyDescent="0.4">
      <c r="E188">
        <v>182</v>
      </c>
      <c r="F188" t="s">
        <v>75</v>
      </c>
      <c r="I188" t="s">
        <v>8</v>
      </c>
      <c r="K188" t="s">
        <v>271</v>
      </c>
      <c r="L188">
        <v>125</v>
      </c>
    </row>
    <row r="189" spans="5:12" x14ac:dyDescent="0.4">
      <c r="E189">
        <v>183</v>
      </c>
      <c r="F189" t="s">
        <v>76</v>
      </c>
      <c r="I189" t="s">
        <v>9</v>
      </c>
      <c r="K189" t="s">
        <v>271</v>
      </c>
      <c r="L189">
        <v>125</v>
      </c>
    </row>
    <row r="190" spans="5:12" x14ac:dyDescent="0.4">
      <c r="E190">
        <v>184</v>
      </c>
      <c r="F190" t="s">
        <v>77</v>
      </c>
      <c r="I190" t="s">
        <v>10</v>
      </c>
      <c r="K190" t="s">
        <v>271</v>
      </c>
      <c r="L190">
        <v>125</v>
      </c>
    </row>
    <row r="191" spans="5:12" x14ac:dyDescent="0.4">
      <c r="E191">
        <v>185</v>
      </c>
      <c r="F191" t="s">
        <v>78</v>
      </c>
      <c r="I191" t="s">
        <v>7</v>
      </c>
      <c r="K191" t="s">
        <v>271</v>
      </c>
      <c r="L191">
        <v>125</v>
      </c>
    </row>
    <row r="192" spans="5:12" x14ac:dyDescent="0.4">
      <c r="E192">
        <v>186</v>
      </c>
      <c r="F192" t="s">
        <v>79</v>
      </c>
      <c r="I192" t="s">
        <v>8</v>
      </c>
      <c r="K192" t="s">
        <v>271</v>
      </c>
      <c r="L192">
        <v>125</v>
      </c>
    </row>
    <row r="193" spans="5:12" x14ac:dyDescent="0.4">
      <c r="E193">
        <v>187</v>
      </c>
      <c r="F193" t="s">
        <v>80</v>
      </c>
      <c r="I193" t="s">
        <v>9</v>
      </c>
      <c r="K193" t="s">
        <v>271</v>
      </c>
      <c r="L193">
        <v>125</v>
      </c>
    </row>
    <row r="194" spans="5:12" x14ac:dyDescent="0.4">
      <c r="E194">
        <v>188</v>
      </c>
      <c r="F194" t="s">
        <v>81</v>
      </c>
      <c r="I194" t="s">
        <v>10</v>
      </c>
      <c r="K194" t="s">
        <v>271</v>
      </c>
      <c r="L194">
        <v>125</v>
      </c>
    </row>
    <row r="195" spans="5:12" x14ac:dyDescent="0.4">
      <c r="E195">
        <v>189</v>
      </c>
      <c r="F195" t="s">
        <v>82</v>
      </c>
      <c r="I195" t="s">
        <v>7</v>
      </c>
      <c r="K195" t="s">
        <v>271</v>
      </c>
      <c r="L195">
        <v>125</v>
      </c>
    </row>
    <row r="196" spans="5:12" x14ac:dyDescent="0.4">
      <c r="E196">
        <v>190</v>
      </c>
      <c r="F196" t="s">
        <v>83</v>
      </c>
      <c r="I196" t="s">
        <v>8</v>
      </c>
      <c r="K196" t="s">
        <v>271</v>
      </c>
      <c r="L196">
        <v>125</v>
      </c>
    </row>
    <row r="197" spans="5:12" x14ac:dyDescent="0.4">
      <c r="E197">
        <v>191</v>
      </c>
      <c r="F197" t="s">
        <v>84</v>
      </c>
      <c r="I197" t="s">
        <v>9</v>
      </c>
      <c r="K197" t="s">
        <v>271</v>
      </c>
      <c r="L197">
        <v>125</v>
      </c>
    </row>
    <row r="198" spans="5:12" x14ac:dyDescent="0.4">
      <c r="E198">
        <v>192</v>
      </c>
      <c r="F198" t="s">
        <v>85</v>
      </c>
      <c r="I198" t="s">
        <v>10</v>
      </c>
      <c r="K198" t="s">
        <v>271</v>
      </c>
      <c r="L198">
        <v>125</v>
      </c>
    </row>
    <row r="199" spans="5:12" x14ac:dyDescent="0.4">
      <c r="E199">
        <v>193</v>
      </c>
      <c r="F199" t="s">
        <v>47</v>
      </c>
      <c r="I199" t="s">
        <v>7</v>
      </c>
      <c r="K199" t="s">
        <v>271</v>
      </c>
      <c r="L199">
        <v>125</v>
      </c>
    </row>
    <row r="200" spans="5:12" x14ac:dyDescent="0.4">
      <c r="E200">
        <v>194</v>
      </c>
      <c r="F200" t="s">
        <v>48</v>
      </c>
      <c r="I200" t="s">
        <v>8</v>
      </c>
      <c r="K200" t="s">
        <v>271</v>
      </c>
      <c r="L200">
        <v>125</v>
      </c>
    </row>
    <row r="201" spans="5:12" x14ac:dyDescent="0.4">
      <c r="E201">
        <v>195</v>
      </c>
      <c r="F201" t="s">
        <v>49</v>
      </c>
      <c r="I201" t="s">
        <v>9</v>
      </c>
      <c r="K201" t="s">
        <v>271</v>
      </c>
      <c r="L201">
        <v>125</v>
      </c>
    </row>
    <row r="202" spans="5:12" x14ac:dyDescent="0.4">
      <c r="E202">
        <v>196</v>
      </c>
      <c r="F202" t="s">
        <v>50</v>
      </c>
      <c r="I202" t="s">
        <v>10</v>
      </c>
      <c r="K202" t="s">
        <v>271</v>
      </c>
      <c r="L202">
        <v>125</v>
      </c>
    </row>
    <row r="203" spans="5:12" x14ac:dyDescent="0.4">
      <c r="E203">
        <v>197</v>
      </c>
      <c r="F203" t="s">
        <v>51</v>
      </c>
      <c r="I203" t="s">
        <v>7</v>
      </c>
      <c r="K203" t="s">
        <v>271</v>
      </c>
      <c r="L203">
        <v>125</v>
      </c>
    </row>
    <row r="204" spans="5:12" x14ac:dyDescent="0.4">
      <c r="E204">
        <v>198</v>
      </c>
      <c r="F204" t="s">
        <v>52</v>
      </c>
      <c r="I204" t="s">
        <v>8</v>
      </c>
      <c r="K204" t="s">
        <v>271</v>
      </c>
      <c r="L204">
        <v>125</v>
      </c>
    </row>
    <row r="205" spans="5:12" x14ac:dyDescent="0.4">
      <c r="E205">
        <v>199</v>
      </c>
      <c r="F205" t="s">
        <v>53</v>
      </c>
      <c r="I205" t="s">
        <v>9</v>
      </c>
      <c r="K205" t="s">
        <v>271</v>
      </c>
      <c r="L205">
        <v>125</v>
      </c>
    </row>
    <row r="206" spans="5:12" x14ac:dyDescent="0.4">
      <c r="E206">
        <v>200</v>
      </c>
      <c r="F206" t="s">
        <v>54</v>
      </c>
      <c r="I206" t="s">
        <v>10</v>
      </c>
      <c r="K206" t="s">
        <v>271</v>
      </c>
      <c r="L206">
        <v>125</v>
      </c>
    </row>
    <row r="207" spans="5:12" x14ac:dyDescent="0.4">
      <c r="E207">
        <v>201</v>
      </c>
      <c r="F207" t="s">
        <v>55</v>
      </c>
      <c r="I207" t="s">
        <v>7</v>
      </c>
      <c r="K207" t="s">
        <v>271</v>
      </c>
      <c r="L207">
        <v>125</v>
      </c>
    </row>
    <row r="208" spans="5:12" x14ac:dyDescent="0.4">
      <c r="E208">
        <v>202</v>
      </c>
      <c r="F208" t="s">
        <v>56</v>
      </c>
      <c r="I208" t="s">
        <v>8</v>
      </c>
      <c r="K208" t="s">
        <v>271</v>
      </c>
      <c r="L208">
        <v>125</v>
      </c>
    </row>
    <row r="209" spans="5:12" x14ac:dyDescent="0.4">
      <c r="E209">
        <v>203</v>
      </c>
      <c r="F209" t="s">
        <v>57</v>
      </c>
      <c r="I209" t="s">
        <v>9</v>
      </c>
      <c r="K209" t="s">
        <v>271</v>
      </c>
      <c r="L209">
        <v>125</v>
      </c>
    </row>
    <row r="210" spans="5:12" x14ac:dyDescent="0.4">
      <c r="E210">
        <v>204</v>
      </c>
      <c r="F210" t="s">
        <v>58</v>
      </c>
      <c r="I210" t="s">
        <v>10</v>
      </c>
      <c r="K210" t="s">
        <v>271</v>
      </c>
      <c r="L210">
        <v>125</v>
      </c>
    </row>
    <row r="211" spans="5:12" x14ac:dyDescent="0.4">
      <c r="E211">
        <v>205</v>
      </c>
      <c r="F211" t="s">
        <v>59</v>
      </c>
      <c r="I211" t="s">
        <v>7</v>
      </c>
      <c r="K211" t="s">
        <v>271</v>
      </c>
      <c r="L211">
        <v>125</v>
      </c>
    </row>
    <row r="212" spans="5:12" x14ac:dyDescent="0.4">
      <c r="E212">
        <v>206</v>
      </c>
      <c r="F212" t="s">
        <v>60</v>
      </c>
      <c r="I212" t="s">
        <v>8</v>
      </c>
      <c r="K212" t="s">
        <v>271</v>
      </c>
      <c r="L212">
        <v>125</v>
      </c>
    </row>
    <row r="213" spans="5:12" x14ac:dyDescent="0.4">
      <c r="E213">
        <v>207</v>
      </c>
      <c r="F213" t="s">
        <v>61</v>
      </c>
      <c r="I213" t="s">
        <v>9</v>
      </c>
      <c r="K213" t="s">
        <v>271</v>
      </c>
      <c r="L213">
        <v>125</v>
      </c>
    </row>
    <row r="214" spans="5:12" x14ac:dyDescent="0.4">
      <c r="E214">
        <v>208</v>
      </c>
      <c r="F214" t="s">
        <v>62</v>
      </c>
      <c r="I214" t="s">
        <v>10</v>
      </c>
      <c r="K214" t="s">
        <v>271</v>
      </c>
      <c r="L214">
        <v>125</v>
      </c>
    </row>
    <row r="215" spans="5:12" x14ac:dyDescent="0.4">
      <c r="E215">
        <v>209</v>
      </c>
      <c r="F215" t="s">
        <v>63</v>
      </c>
      <c r="I215" t="s">
        <v>7</v>
      </c>
      <c r="K215" t="s">
        <v>271</v>
      </c>
      <c r="L215">
        <v>125</v>
      </c>
    </row>
    <row r="216" spans="5:12" x14ac:dyDescent="0.4">
      <c r="E216">
        <v>210</v>
      </c>
      <c r="F216" t="s">
        <v>64</v>
      </c>
      <c r="I216" t="s">
        <v>8</v>
      </c>
      <c r="K216" t="s">
        <v>271</v>
      </c>
      <c r="L216">
        <v>125</v>
      </c>
    </row>
    <row r="217" spans="5:12" x14ac:dyDescent="0.4">
      <c r="E217">
        <v>211</v>
      </c>
      <c r="F217" t="s">
        <v>65</v>
      </c>
      <c r="I217" t="s">
        <v>9</v>
      </c>
      <c r="K217" t="s">
        <v>271</v>
      </c>
      <c r="L217">
        <v>125</v>
      </c>
    </row>
    <row r="218" spans="5:12" x14ac:dyDescent="0.4">
      <c r="E218">
        <v>212</v>
      </c>
      <c r="F218" t="s">
        <v>66</v>
      </c>
      <c r="I218" t="s">
        <v>10</v>
      </c>
      <c r="K218" t="s">
        <v>271</v>
      </c>
      <c r="L218">
        <v>125</v>
      </c>
    </row>
    <row r="219" spans="5:12" x14ac:dyDescent="0.4">
      <c r="E219">
        <v>213</v>
      </c>
      <c r="F219" t="s">
        <v>67</v>
      </c>
      <c r="I219" t="s">
        <v>7</v>
      </c>
      <c r="K219" t="s">
        <v>271</v>
      </c>
      <c r="L219">
        <v>125</v>
      </c>
    </row>
    <row r="220" spans="5:12" x14ac:dyDescent="0.4">
      <c r="E220">
        <v>214</v>
      </c>
      <c r="F220" t="s">
        <v>68</v>
      </c>
      <c r="I220" t="s">
        <v>8</v>
      </c>
      <c r="K220" t="s">
        <v>271</v>
      </c>
      <c r="L220">
        <v>125</v>
      </c>
    </row>
    <row r="221" spans="5:12" x14ac:dyDescent="0.4">
      <c r="E221">
        <v>215</v>
      </c>
      <c r="F221" t="s">
        <v>69</v>
      </c>
      <c r="I221" t="s">
        <v>9</v>
      </c>
      <c r="K221" t="s">
        <v>271</v>
      </c>
      <c r="L221">
        <v>125</v>
      </c>
    </row>
    <row r="222" spans="5:12" x14ac:dyDescent="0.4">
      <c r="E222">
        <v>216</v>
      </c>
      <c r="F222" t="s">
        <v>70</v>
      </c>
      <c r="I222" t="s">
        <v>10</v>
      </c>
      <c r="K222" t="s">
        <v>271</v>
      </c>
      <c r="L222">
        <v>125</v>
      </c>
    </row>
    <row r="223" spans="5:12" x14ac:dyDescent="0.4">
      <c r="E223">
        <v>217</v>
      </c>
      <c r="F223" t="s">
        <v>71</v>
      </c>
      <c r="I223" t="s">
        <v>7</v>
      </c>
      <c r="K223" t="s">
        <v>271</v>
      </c>
      <c r="L223">
        <v>125</v>
      </c>
    </row>
    <row r="224" spans="5:12" x14ac:dyDescent="0.4">
      <c r="E224">
        <v>218</v>
      </c>
      <c r="F224" t="s">
        <v>72</v>
      </c>
      <c r="I224" t="s">
        <v>8</v>
      </c>
      <c r="K224" t="s">
        <v>271</v>
      </c>
      <c r="L224">
        <v>125</v>
      </c>
    </row>
    <row r="225" spans="5:12" x14ac:dyDescent="0.4">
      <c r="E225">
        <v>219</v>
      </c>
      <c r="F225" t="s">
        <v>73</v>
      </c>
      <c r="I225" t="s">
        <v>9</v>
      </c>
      <c r="K225" t="s">
        <v>271</v>
      </c>
      <c r="L225">
        <v>125</v>
      </c>
    </row>
    <row r="226" spans="5:12" x14ac:dyDescent="0.4">
      <c r="E226">
        <v>220</v>
      </c>
      <c r="F226" t="s">
        <v>74</v>
      </c>
      <c r="I226" t="s">
        <v>10</v>
      </c>
      <c r="K226" t="s">
        <v>271</v>
      </c>
      <c r="L226">
        <v>125</v>
      </c>
    </row>
    <row r="227" spans="5:12" x14ac:dyDescent="0.4">
      <c r="E227">
        <v>221</v>
      </c>
      <c r="F227" t="s">
        <v>75</v>
      </c>
      <c r="I227" t="s">
        <v>7</v>
      </c>
      <c r="K227" t="s">
        <v>271</v>
      </c>
      <c r="L227">
        <v>125</v>
      </c>
    </row>
    <row r="228" spans="5:12" x14ac:dyDescent="0.4">
      <c r="E228">
        <v>222</v>
      </c>
      <c r="F228" t="s">
        <v>76</v>
      </c>
      <c r="I228" t="s">
        <v>8</v>
      </c>
      <c r="K228" t="s">
        <v>271</v>
      </c>
      <c r="L228">
        <v>125</v>
      </c>
    </row>
    <row r="229" spans="5:12" x14ac:dyDescent="0.4">
      <c r="E229">
        <v>223</v>
      </c>
      <c r="F229" t="s">
        <v>77</v>
      </c>
      <c r="I229" t="s">
        <v>9</v>
      </c>
      <c r="K229" t="s">
        <v>271</v>
      </c>
      <c r="L229">
        <v>125</v>
      </c>
    </row>
    <row r="230" spans="5:12" x14ac:dyDescent="0.4">
      <c r="E230">
        <v>224</v>
      </c>
      <c r="F230" t="s">
        <v>78</v>
      </c>
      <c r="I230" t="s">
        <v>10</v>
      </c>
      <c r="K230" t="s">
        <v>271</v>
      </c>
      <c r="L230">
        <v>125</v>
      </c>
    </row>
    <row r="231" spans="5:12" x14ac:dyDescent="0.4">
      <c r="E231">
        <v>225</v>
      </c>
      <c r="F231" t="s">
        <v>79</v>
      </c>
      <c r="I231" t="s">
        <v>7</v>
      </c>
      <c r="K231" t="s">
        <v>271</v>
      </c>
      <c r="L231">
        <v>125</v>
      </c>
    </row>
    <row r="232" spans="5:12" x14ac:dyDescent="0.4">
      <c r="E232">
        <v>226</v>
      </c>
      <c r="F232" t="s">
        <v>80</v>
      </c>
      <c r="I232" t="s">
        <v>8</v>
      </c>
      <c r="K232" t="s">
        <v>271</v>
      </c>
      <c r="L232">
        <v>125</v>
      </c>
    </row>
    <row r="233" spans="5:12" x14ac:dyDescent="0.4">
      <c r="E233">
        <v>227</v>
      </c>
      <c r="F233" t="s">
        <v>81</v>
      </c>
      <c r="I233" t="s">
        <v>9</v>
      </c>
      <c r="K233" t="s">
        <v>271</v>
      </c>
      <c r="L233">
        <v>125</v>
      </c>
    </row>
    <row r="234" spans="5:12" x14ac:dyDescent="0.4">
      <c r="E234">
        <v>228</v>
      </c>
      <c r="F234" t="s">
        <v>82</v>
      </c>
      <c r="I234" t="s">
        <v>10</v>
      </c>
      <c r="K234" t="s">
        <v>271</v>
      </c>
      <c r="L234">
        <v>125</v>
      </c>
    </row>
    <row r="235" spans="5:12" x14ac:dyDescent="0.4">
      <c r="E235">
        <v>229</v>
      </c>
      <c r="F235" t="s">
        <v>83</v>
      </c>
      <c r="I235" t="s">
        <v>7</v>
      </c>
      <c r="K235" t="s">
        <v>271</v>
      </c>
      <c r="L235">
        <v>125</v>
      </c>
    </row>
    <row r="236" spans="5:12" x14ac:dyDescent="0.4">
      <c r="E236">
        <v>230</v>
      </c>
      <c r="F236" t="s">
        <v>84</v>
      </c>
      <c r="I236" t="s">
        <v>8</v>
      </c>
      <c r="K236" t="s">
        <v>271</v>
      </c>
      <c r="L236">
        <v>125</v>
      </c>
    </row>
    <row r="237" spans="5:12" x14ac:dyDescent="0.4">
      <c r="E237">
        <v>231</v>
      </c>
      <c r="F237" t="s">
        <v>85</v>
      </c>
      <c r="I237" t="s">
        <v>9</v>
      </c>
      <c r="K237" t="s">
        <v>271</v>
      </c>
      <c r="L237">
        <v>125</v>
      </c>
    </row>
    <row r="238" spans="5:12" x14ac:dyDescent="0.4">
      <c r="E238">
        <v>232</v>
      </c>
      <c r="F238" t="s">
        <v>86</v>
      </c>
      <c r="I238" t="s">
        <v>10</v>
      </c>
      <c r="K238" t="s">
        <v>271</v>
      </c>
      <c r="L238">
        <v>125</v>
      </c>
    </row>
    <row r="239" spans="5:12" x14ac:dyDescent="0.4">
      <c r="E239">
        <v>233</v>
      </c>
      <c r="F239" t="s">
        <v>87</v>
      </c>
      <c r="I239" t="s">
        <v>7</v>
      </c>
      <c r="K239" t="s">
        <v>271</v>
      </c>
      <c r="L239">
        <v>125</v>
      </c>
    </row>
    <row r="240" spans="5:12" x14ac:dyDescent="0.4">
      <c r="E240">
        <v>234</v>
      </c>
      <c r="F240" t="s">
        <v>88</v>
      </c>
      <c r="I240" t="s">
        <v>8</v>
      </c>
      <c r="K240" t="s">
        <v>272</v>
      </c>
      <c r="L240">
        <v>110</v>
      </c>
    </row>
    <row r="241" spans="5:12" x14ac:dyDescent="0.4">
      <c r="E241">
        <v>235</v>
      </c>
      <c r="F241" t="s">
        <v>89</v>
      </c>
      <c r="I241" t="s">
        <v>9</v>
      </c>
      <c r="K241" t="s">
        <v>272</v>
      </c>
      <c r="L241">
        <v>110</v>
      </c>
    </row>
    <row r="242" spans="5:12" x14ac:dyDescent="0.4">
      <c r="E242">
        <v>236</v>
      </c>
      <c r="F242" t="s">
        <v>90</v>
      </c>
      <c r="I242" t="s">
        <v>10</v>
      </c>
      <c r="K242" t="s">
        <v>272</v>
      </c>
      <c r="L242">
        <v>110</v>
      </c>
    </row>
    <row r="243" spans="5:12" x14ac:dyDescent="0.4">
      <c r="E243">
        <v>237</v>
      </c>
      <c r="F243" t="s">
        <v>91</v>
      </c>
      <c r="I243" t="s">
        <v>7</v>
      </c>
      <c r="K243" t="s">
        <v>272</v>
      </c>
      <c r="L243">
        <v>110</v>
      </c>
    </row>
    <row r="244" spans="5:12" x14ac:dyDescent="0.4">
      <c r="E244">
        <v>238</v>
      </c>
      <c r="F244" t="s">
        <v>92</v>
      </c>
      <c r="I244" t="s">
        <v>8</v>
      </c>
      <c r="K244" t="s">
        <v>272</v>
      </c>
      <c r="L244">
        <v>110</v>
      </c>
    </row>
    <row r="245" spans="5:12" x14ac:dyDescent="0.4">
      <c r="E245">
        <v>239</v>
      </c>
      <c r="F245" t="s">
        <v>93</v>
      </c>
      <c r="I245" t="s">
        <v>9</v>
      </c>
      <c r="K245" t="s">
        <v>272</v>
      </c>
      <c r="L245">
        <v>110</v>
      </c>
    </row>
    <row r="246" spans="5:12" x14ac:dyDescent="0.4">
      <c r="E246">
        <v>240</v>
      </c>
      <c r="F246" t="s">
        <v>94</v>
      </c>
      <c r="I246" t="s">
        <v>10</v>
      </c>
      <c r="K246" t="s">
        <v>272</v>
      </c>
      <c r="L246">
        <v>110</v>
      </c>
    </row>
    <row r="247" spans="5:12" x14ac:dyDescent="0.4">
      <c r="E247">
        <v>241</v>
      </c>
      <c r="F247" t="s">
        <v>56</v>
      </c>
      <c r="I247" t="s">
        <v>7</v>
      </c>
      <c r="K247" t="s">
        <v>272</v>
      </c>
      <c r="L247">
        <v>110</v>
      </c>
    </row>
    <row r="248" spans="5:12" x14ac:dyDescent="0.4">
      <c r="E248">
        <v>242</v>
      </c>
      <c r="F248" t="s">
        <v>57</v>
      </c>
      <c r="I248" t="s">
        <v>8</v>
      </c>
      <c r="K248" t="s">
        <v>272</v>
      </c>
      <c r="L248">
        <v>110</v>
      </c>
    </row>
    <row r="249" spans="5:12" x14ac:dyDescent="0.4">
      <c r="E249">
        <v>243</v>
      </c>
      <c r="F249" t="s">
        <v>58</v>
      </c>
      <c r="I249" t="s">
        <v>9</v>
      </c>
      <c r="K249" t="s">
        <v>272</v>
      </c>
      <c r="L249">
        <v>110</v>
      </c>
    </row>
    <row r="250" spans="5:12" x14ac:dyDescent="0.4">
      <c r="E250">
        <v>244</v>
      </c>
      <c r="F250" t="s">
        <v>59</v>
      </c>
      <c r="I250" t="s">
        <v>10</v>
      </c>
      <c r="K250" t="s">
        <v>272</v>
      </c>
      <c r="L250">
        <v>110</v>
      </c>
    </row>
    <row r="251" spans="5:12" x14ac:dyDescent="0.4">
      <c r="E251">
        <v>245</v>
      </c>
      <c r="F251" t="s">
        <v>60</v>
      </c>
      <c r="I251" t="s">
        <v>7</v>
      </c>
      <c r="K251" t="s">
        <v>272</v>
      </c>
      <c r="L251">
        <v>110</v>
      </c>
    </row>
    <row r="252" spans="5:12" x14ac:dyDescent="0.4">
      <c r="E252">
        <v>246</v>
      </c>
      <c r="F252" t="s">
        <v>61</v>
      </c>
      <c r="I252" t="s">
        <v>8</v>
      </c>
      <c r="K252" t="s">
        <v>272</v>
      </c>
      <c r="L252">
        <v>110</v>
      </c>
    </row>
    <row r="253" spans="5:12" x14ac:dyDescent="0.4">
      <c r="E253">
        <v>247</v>
      </c>
      <c r="F253" t="s">
        <v>62</v>
      </c>
      <c r="I253" t="s">
        <v>9</v>
      </c>
      <c r="K253" t="s">
        <v>272</v>
      </c>
      <c r="L253">
        <v>110</v>
      </c>
    </row>
    <row r="254" spans="5:12" x14ac:dyDescent="0.4">
      <c r="E254">
        <v>248</v>
      </c>
      <c r="F254" t="s">
        <v>63</v>
      </c>
      <c r="I254" t="s">
        <v>10</v>
      </c>
      <c r="K254" t="s">
        <v>272</v>
      </c>
      <c r="L254">
        <v>110</v>
      </c>
    </row>
    <row r="255" spans="5:12" x14ac:dyDescent="0.4">
      <c r="E255">
        <v>249</v>
      </c>
      <c r="F255" t="s">
        <v>64</v>
      </c>
      <c r="I255" t="s">
        <v>7</v>
      </c>
      <c r="K255" t="s">
        <v>272</v>
      </c>
      <c r="L255">
        <v>110</v>
      </c>
    </row>
    <row r="256" spans="5:12" x14ac:dyDescent="0.4">
      <c r="E256">
        <v>250</v>
      </c>
      <c r="F256" t="s">
        <v>65</v>
      </c>
      <c r="I256" t="s">
        <v>8</v>
      </c>
      <c r="K256" t="s">
        <v>272</v>
      </c>
      <c r="L256">
        <v>110</v>
      </c>
    </row>
    <row r="257" spans="5:12" x14ac:dyDescent="0.4">
      <c r="E257">
        <v>251</v>
      </c>
      <c r="F257" t="s">
        <v>66</v>
      </c>
      <c r="I257" t="s">
        <v>9</v>
      </c>
      <c r="K257" t="s">
        <v>272</v>
      </c>
      <c r="L257">
        <v>110</v>
      </c>
    </row>
    <row r="258" spans="5:12" x14ac:dyDescent="0.4">
      <c r="E258">
        <v>252</v>
      </c>
      <c r="F258" t="s">
        <v>67</v>
      </c>
      <c r="I258" t="s">
        <v>10</v>
      </c>
      <c r="K258" t="s">
        <v>272</v>
      </c>
      <c r="L258">
        <v>110</v>
      </c>
    </row>
    <row r="259" spans="5:12" x14ac:dyDescent="0.4">
      <c r="E259">
        <v>253</v>
      </c>
      <c r="F259" t="s">
        <v>68</v>
      </c>
      <c r="I259" t="s">
        <v>7</v>
      </c>
      <c r="K259" t="s">
        <v>272</v>
      </c>
      <c r="L259">
        <v>110</v>
      </c>
    </row>
    <row r="260" spans="5:12" x14ac:dyDescent="0.4">
      <c r="E260">
        <v>254</v>
      </c>
      <c r="F260" t="s">
        <v>69</v>
      </c>
      <c r="I260" t="s">
        <v>8</v>
      </c>
      <c r="K260" t="s">
        <v>272</v>
      </c>
      <c r="L260">
        <v>110</v>
      </c>
    </row>
    <row r="261" spans="5:12" x14ac:dyDescent="0.4">
      <c r="E261">
        <v>255</v>
      </c>
      <c r="F261" t="s">
        <v>70</v>
      </c>
      <c r="I261" t="s">
        <v>9</v>
      </c>
      <c r="K261" t="s">
        <v>272</v>
      </c>
      <c r="L261">
        <v>110</v>
      </c>
    </row>
    <row r="262" spans="5:12" x14ac:dyDescent="0.4">
      <c r="E262">
        <v>256</v>
      </c>
      <c r="F262" t="s">
        <v>71</v>
      </c>
      <c r="I262" t="s">
        <v>10</v>
      </c>
      <c r="K262" t="s">
        <v>272</v>
      </c>
      <c r="L262">
        <v>110</v>
      </c>
    </row>
    <row r="263" spans="5:12" x14ac:dyDescent="0.4">
      <c r="E263">
        <v>257</v>
      </c>
      <c r="F263" t="s">
        <v>72</v>
      </c>
      <c r="I263" t="s">
        <v>7</v>
      </c>
      <c r="K263" t="s">
        <v>273</v>
      </c>
      <c r="L263">
        <v>130</v>
      </c>
    </row>
    <row r="264" spans="5:12" x14ac:dyDescent="0.4">
      <c r="E264">
        <v>258</v>
      </c>
      <c r="F264" t="s">
        <v>73</v>
      </c>
      <c r="I264" t="s">
        <v>8</v>
      </c>
      <c r="K264" t="s">
        <v>273</v>
      </c>
      <c r="L264">
        <v>130</v>
      </c>
    </row>
    <row r="265" spans="5:12" x14ac:dyDescent="0.4">
      <c r="E265">
        <v>259</v>
      </c>
      <c r="F265" t="s">
        <v>74</v>
      </c>
      <c r="I265" t="s">
        <v>9</v>
      </c>
      <c r="K265" t="s">
        <v>273</v>
      </c>
      <c r="L265">
        <v>130</v>
      </c>
    </row>
    <row r="266" spans="5:12" x14ac:dyDescent="0.4">
      <c r="E266">
        <v>260</v>
      </c>
      <c r="F266" t="s">
        <v>75</v>
      </c>
      <c r="I266" t="s">
        <v>10</v>
      </c>
      <c r="K266" t="s">
        <v>273</v>
      </c>
      <c r="L266">
        <v>130</v>
      </c>
    </row>
    <row r="267" spans="5:12" x14ac:dyDescent="0.4">
      <c r="E267">
        <v>261</v>
      </c>
      <c r="F267" t="s">
        <v>76</v>
      </c>
      <c r="I267" t="s">
        <v>7</v>
      </c>
      <c r="K267" t="s">
        <v>273</v>
      </c>
      <c r="L267">
        <v>130</v>
      </c>
    </row>
    <row r="268" spans="5:12" x14ac:dyDescent="0.4">
      <c r="E268">
        <v>262</v>
      </c>
      <c r="F268" t="s">
        <v>77</v>
      </c>
      <c r="I268" t="s">
        <v>8</v>
      </c>
      <c r="K268" t="s">
        <v>273</v>
      </c>
      <c r="L268">
        <v>130</v>
      </c>
    </row>
    <row r="269" spans="5:12" x14ac:dyDescent="0.4">
      <c r="E269">
        <v>263</v>
      </c>
      <c r="F269" t="s">
        <v>78</v>
      </c>
      <c r="I269" t="s">
        <v>9</v>
      </c>
      <c r="K269" t="s">
        <v>273</v>
      </c>
      <c r="L269">
        <v>130</v>
      </c>
    </row>
    <row r="270" spans="5:12" x14ac:dyDescent="0.4">
      <c r="E270">
        <v>264</v>
      </c>
      <c r="F270" t="s">
        <v>79</v>
      </c>
      <c r="I270" t="s">
        <v>10</v>
      </c>
      <c r="K270" t="s">
        <v>273</v>
      </c>
      <c r="L270">
        <v>130</v>
      </c>
    </row>
    <row r="271" spans="5:12" x14ac:dyDescent="0.4">
      <c r="E271">
        <v>265</v>
      </c>
      <c r="F271" t="s">
        <v>80</v>
      </c>
      <c r="I271" t="s">
        <v>7</v>
      </c>
      <c r="K271" t="s">
        <v>273</v>
      </c>
      <c r="L271">
        <v>130</v>
      </c>
    </row>
    <row r="272" spans="5:12" x14ac:dyDescent="0.4">
      <c r="E272">
        <v>266</v>
      </c>
      <c r="F272" t="s">
        <v>81</v>
      </c>
      <c r="I272" t="s">
        <v>8</v>
      </c>
      <c r="K272" t="s">
        <v>273</v>
      </c>
      <c r="L272">
        <v>130</v>
      </c>
    </row>
    <row r="273" spans="5:12" x14ac:dyDescent="0.4">
      <c r="E273">
        <v>267</v>
      </c>
      <c r="F273" t="s">
        <v>82</v>
      </c>
      <c r="I273" t="s">
        <v>9</v>
      </c>
      <c r="K273" t="s">
        <v>273</v>
      </c>
      <c r="L273">
        <v>130</v>
      </c>
    </row>
    <row r="274" spans="5:12" x14ac:dyDescent="0.4">
      <c r="E274">
        <v>268</v>
      </c>
      <c r="F274" t="s">
        <v>83</v>
      </c>
      <c r="I274" t="s">
        <v>10</v>
      </c>
      <c r="K274" t="s">
        <v>273</v>
      </c>
      <c r="L274">
        <v>130</v>
      </c>
    </row>
    <row r="275" spans="5:12" x14ac:dyDescent="0.4">
      <c r="E275">
        <v>269</v>
      </c>
      <c r="F275" t="s">
        <v>84</v>
      </c>
      <c r="I275" t="s">
        <v>7</v>
      </c>
      <c r="K275" t="s">
        <v>273</v>
      </c>
      <c r="L275">
        <v>130</v>
      </c>
    </row>
    <row r="276" spans="5:12" x14ac:dyDescent="0.4">
      <c r="E276">
        <v>270</v>
      </c>
      <c r="F276" t="s">
        <v>85</v>
      </c>
      <c r="I276" t="s">
        <v>8</v>
      </c>
      <c r="K276" t="s">
        <v>273</v>
      </c>
      <c r="L276">
        <v>130</v>
      </c>
    </row>
    <row r="277" spans="5:12" x14ac:dyDescent="0.4">
      <c r="E277">
        <v>271</v>
      </c>
      <c r="F277" t="s">
        <v>86</v>
      </c>
      <c r="I277" t="s">
        <v>9</v>
      </c>
      <c r="K277" t="s">
        <v>273</v>
      </c>
      <c r="L277">
        <v>130</v>
      </c>
    </row>
    <row r="278" spans="5:12" x14ac:dyDescent="0.4">
      <c r="E278">
        <v>272</v>
      </c>
      <c r="F278" t="s">
        <v>87</v>
      </c>
      <c r="I278" t="s">
        <v>10</v>
      </c>
      <c r="K278" t="s">
        <v>273</v>
      </c>
      <c r="L278">
        <v>130</v>
      </c>
    </row>
    <row r="279" spans="5:12" x14ac:dyDescent="0.4">
      <c r="E279">
        <v>273</v>
      </c>
      <c r="F279" t="s">
        <v>88</v>
      </c>
      <c r="I279" t="s">
        <v>7</v>
      </c>
      <c r="K279" t="s">
        <v>273</v>
      </c>
      <c r="L279">
        <v>130</v>
      </c>
    </row>
    <row r="280" spans="5:12" x14ac:dyDescent="0.4">
      <c r="E280">
        <v>274</v>
      </c>
      <c r="F280" t="s">
        <v>89</v>
      </c>
      <c r="I280" t="s">
        <v>8</v>
      </c>
      <c r="K280" t="s">
        <v>273</v>
      </c>
      <c r="L280">
        <v>130</v>
      </c>
    </row>
    <row r="281" spans="5:12" x14ac:dyDescent="0.4">
      <c r="E281">
        <v>275</v>
      </c>
      <c r="F281" t="s">
        <v>90</v>
      </c>
      <c r="I281" t="s">
        <v>9</v>
      </c>
      <c r="K281" t="s">
        <v>273</v>
      </c>
      <c r="L281">
        <v>130</v>
      </c>
    </row>
    <row r="282" spans="5:12" x14ac:dyDescent="0.4">
      <c r="E282">
        <v>276</v>
      </c>
      <c r="F282" t="s">
        <v>91</v>
      </c>
      <c r="I282" t="s">
        <v>10</v>
      </c>
      <c r="K282" t="s">
        <v>273</v>
      </c>
      <c r="L282">
        <v>130</v>
      </c>
    </row>
    <row r="283" spans="5:12" x14ac:dyDescent="0.4">
      <c r="E283">
        <v>277</v>
      </c>
      <c r="F283" t="s">
        <v>92</v>
      </c>
      <c r="I283" t="s">
        <v>7</v>
      </c>
      <c r="K283" t="s">
        <v>273</v>
      </c>
      <c r="L283">
        <v>130</v>
      </c>
    </row>
    <row r="284" spans="5:12" x14ac:dyDescent="0.4">
      <c r="E284">
        <v>278</v>
      </c>
      <c r="F284" t="s">
        <v>93</v>
      </c>
      <c r="I284" t="s">
        <v>8</v>
      </c>
      <c r="K284" t="s">
        <v>273</v>
      </c>
      <c r="L284">
        <v>130</v>
      </c>
    </row>
    <row r="285" spans="5:12" x14ac:dyDescent="0.4">
      <c r="E285">
        <v>279</v>
      </c>
      <c r="F285" t="s">
        <v>94</v>
      </c>
      <c r="I285" t="s">
        <v>9</v>
      </c>
      <c r="K285" t="s">
        <v>273</v>
      </c>
      <c r="L285">
        <v>130</v>
      </c>
    </row>
    <row r="286" spans="5:12" x14ac:dyDescent="0.4">
      <c r="E286">
        <v>280</v>
      </c>
      <c r="F286" t="s">
        <v>95</v>
      </c>
      <c r="I286" t="s">
        <v>10</v>
      </c>
      <c r="K286" t="s">
        <v>273</v>
      </c>
      <c r="L286">
        <v>130</v>
      </c>
    </row>
    <row r="287" spans="5:12" x14ac:dyDescent="0.4">
      <c r="E287">
        <v>281</v>
      </c>
      <c r="F287" t="s">
        <v>96</v>
      </c>
      <c r="I287" t="s">
        <v>7</v>
      </c>
      <c r="K287" t="s">
        <v>273</v>
      </c>
      <c r="L287">
        <v>130</v>
      </c>
    </row>
    <row r="288" spans="5:12" x14ac:dyDescent="0.4">
      <c r="E288">
        <v>282</v>
      </c>
      <c r="F288" t="s">
        <v>97</v>
      </c>
      <c r="I288" t="s">
        <v>8</v>
      </c>
      <c r="K288" t="s">
        <v>273</v>
      </c>
      <c r="L288">
        <v>130</v>
      </c>
    </row>
    <row r="289" spans="5:12" x14ac:dyDescent="0.4">
      <c r="E289">
        <v>283</v>
      </c>
      <c r="F289" t="s">
        <v>98</v>
      </c>
      <c r="I289" t="s">
        <v>9</v>
      </c>
      <c r="K289" t="s">
        <v>273</v>
      </c>
      <c r="L289">
        <v>130</v>
      </c>
    </row>
    <row r="290" spans="5:12" x14ac:dyDescent="0.4">
      <c r="E290">
        <v>284</v>
      </c>
      <c r="F290" t="s">
        <v>99</v>
      </c>
      <c r="I290" t="s">
        <v>10</v>
      </c>
      <c r="K290" t="s">
        <v>273</v>
      </c>
      <c r="L290">
        <v>130</v>
      </c>
    </row>
    <row r="291" spans="5:12" x14ac:dyDescent="0.4">
      <c r="E291">
        <v>285</v>
      </c>
      <c r="F291" t="s">
        <v>100</v>
      </c>
      <c r="I291" t="s">
        <v>7</v>
      </c>
      <c r="K291" t="s">
        <v>273</v>
      </c>
      <c r="L291">
        <v>130</v>
      </c>
    </row>
    <row r="292" spans="5:12" x14ac:dyDescent="0.4">
      <c r="E292">
        <v>286</v>
      </c>
      <c r="F292" t="s">
        <v>101</v>
      </c>
      <c r="I292" t="s">
        <v>8</v>
      </c>
      <c r="K292" t="s">
        <v>273</v>
      </c>
      <c r="L292">
        <v>130</v>
      </c>
    </row>
    <row r="293" spans="5:12" x14ac:dyDescent="0.4">
      <c r="E293">
        <v>287</v>
      </c>
      <c r="F293" t="s">
        <v>102</v>
      </c>
      <c r="I293" t="s">
        <v>9</v>
      </c>
      <c r="K293" t="s">
        <v>273</v>
      </c>
      <c r="L293">
        <v>130</v>
      </c>
    </row>
    <row r="294" spans="5:12" x14ac:dyDescent="0.4">
      <c r="E294">
        <v>288</v>
      </c>
      <c r="F294" t="s">
        <v>103</v>
      </c>
      <c r="I294" t="s">
        <v>10</v>
      </c>
      <c r="K294" t="s">
        <v>273</v>
      </c>
      <c r="L294">
        <v>130</v>
      </c>
    </row>
    <row r="295" spans="5:12" x14ac:dyDescent="0.4">
      <c r="E295">
        <v>289</v>
      </c>
      <c r="F295" t="s">
        <v>65</v>
      </c>
      <c r="I295" t="s">
        <v>7</v>
      </c>
      <c r="K295" t="s">
        <v>273</v>
      </c>
      <c r="L295">
        <v>130</v>
      </c>
    </row>
    <row r="296" spans="5:12" x14ac:dyDescent="0.4">
      <c r="E296">
        <v>290</v>
      </c>
      <c r="F296" t="s">
        <v>66</v>
      </c>
      <c r="I296" t="s">
        <v>8</v>
      </c>
      <c r="K296" t="s">
        <v>273</v>
      </c>
      <c r="L296">
        <v>130</v>
      </c>
    </row>
    <row r="297" spans="5:12" x14ac:dyDescent="0.4">
      <c r="E297">
        <v>291</v>
      </c>
      <c r="F297" t="s">
        <v>67</v>
      </c>
      <c r="I297" t="s">
        <v>9</v>
      </c>
      <c r="K297" t="s">
        <v>273</v>
      </c>
      <c r="L297">
        <v>130</v>
      </c>
    </row>
    <row r="298" spans="5:12" x14ac:dyDescent="0.4">
      <c r="E298">
        <v>292</v>
      </c>
      <c r="F298" t="s">
        <v>68</v>
      </c>
      <c r="I298" t="s">
        <v>10</v>
      </c>
      <c r="K298" t="s">
        <v>273</v>
      </c>
      <c r="L298">
        <v>130</v>
      </c>
    </row>
    <row r="299" spans="5:12" x14ac:dyDescent="0.4">
      <c r="E299">
        <v>293</v>
      </c>
      <c r="F299" t="s">
        <v>69</v>
      </c>
      <c r="I299" t="s">
        <v>7</v>
      </c>
      <c r="K299" t="s">
        <v>273</v>
      </c>
      <c r="L299">
        <v>130</v>
      </c>
    </row>
    <row r="300" spans="5:12" x14ac:dyDescent="0.4">
      <c r="E300">
        <v>294</v>
      </c>
      <c r="F300" t="s">
        <v>70</v>
      </c>
      <c r="I300" t="s">
        <v>8</v>
      </c>
      <c r="K300" t="s">
        <v>273</v>
      </c>
      <c r="L300">
        <v>130</v>
      </c>
    </row>
    <row r="301" spans="5:12" x14ac:dyDescent="0.4">
      <c r="E301">
        <v>295</v>
      </c>
      <c r="F301" t="s">
        <v>71</v>
      </c>
      <c r="I301" t="s">
        <v>9</v>
      </c>
      <c r="K301" t="s">
        <v>273</v>
      </c>
      <c r="L301">
        <v>130</v>
      </c>
    </row>
    <row r="302" spans="5:12" x14ac:dyDescent="0.4">
      <c r="E302">
        <v>296</v>
      </c>
      <c r="F302" t="s">
        <v>72</v>
      </c>
      <c r="I302" t="s">
        <v>10</v>
      </c>
      <c r="K302" t="s">
        <v>273</v>
      </c>
      <c r="L302">
        <v>130</v>
      </c>
    </row>
    <row r="303" spans="5:12" x14ac:dyDescent="0.4">
      <c r="E303">
        <v>297</v>
      </c>
      <c r="F303" t="s">
        <v>73</v>
      </c>
      <c r="I303" t="s">
        <v>7</v>
      </c>
      <c r="K303" t="s">
        <v>273</v>
      </c>
      <c r="L303">
        <v>130</v>
      </c>
    </row>
    <row r="304" spans="5:12" x14ac:dyDescent="0.4">
      <c r="E304">
        <v>298</v>
      </c>
      <c r="F304" t="s">
        <v>74</v>
      </c>
      <c r="I304" t="s">
        <v>8</v>
      </c>
      <c r="K304" t="s">
        <v>273</v>
      </c>
      <c r="L304">
        <v>130</v>
      </c>
    </row>
    <row r="305" spans="5:12" x14ac:dyDescent="0.4">
      <c r="E305">
        <v>299</v>
      </c>
      <c r="F305" t="s">
        <v>75</v>
      </c>
      <c r="I305" t="s">
        <v>9</v>
      </c>
      <c r="K305" t="s">
        <v>273</v>
      </c>
      <c r="L305">
        <v>130</v>
      </c>
    </row>
    <row r="306" spans="5:12" x14ac:dyDescent="0.4">
      <c r="E306">
        <v>300</v>
      </c>
      <c r="F306" t="s">
        <v>76</v>
      </c>
      <c r="I306" t="s">
        <v>10</v>
      </c>
      <c r="K306" t="s">
        <v>273</v>
      </c>
      <c r="L306">
        <v>130</v>
      </c>
    </row>
    <row r="307" spans="5:12" x14ac:dyDescent="0.4">
      <c r="E307">
        <v>301</v>
      </c>
      <c r="F307" t="s">
        <v>77</v>
      </c>
      <c r="I307" t="s">
        <v>7</v>
      </c>
      <c r="K307" t="s">
        <v>273</v>
      </c>
      <c r="L307">
        <v>130</v>
      </c>
    </row>
    <row r="308" spans="5:12" x14ac:dyDescent="0.4">
      <c r="E308">
        <v>302</v>
      </c>
      <c r="F308" t="s">
        <v>78</v>
      </c>
      <c r="I308" t="s">
        <v>8</v>
      </c>
      <c r="K308" t="s">
        <v>273</v>
      </c>
      <c r="L308">
        <v>130</v>
      </c>
    </row>
    <row r="309" spans="5:12" x14ac:dyDescent="0.4">
      <c r="E309">
        <v>303</v>
      </c>
      <c r="F309" t="s">
        <v>79</v>
      </c>
      <c r="I309" t="s">
        <v>9</v>
      </c>
      <c r="K309" t="s">
        <v>273</v>
      </c>
      <c r="L309">
        <v>130</v>
      </c>
    </row>
    <row r="310" spans="5:12" x14ac:dyDescent="0.4">
      <c r="E310">
        <v>304</v>
      </c>
      <c r="F310" t="s">
        <v>80</v>
      </c>
      <c r="I310" t="s">
        <v>10</v>
      </c>
      <c r="K310" t="s">
        <v>273</v>
      </c>
      <c r="L310">
        <v>130</v>
      </c>
    </row>
    <row r="311" spans="5:12" x14ac:dyDescent="0.4">
      <c r="E311">
        <v>305</v>
      </c>
      <c r="F311" t="s">
        <v>81</v>
      </c>
      <c r="I311" t="s">
        <v>7</v>
      </c>
      <c r="K311" t="s">
        <v>273</v>
      </c>
      <c r="L311">
        <v>130</v>
      </c>
    </row>
    <row r="312" spans="5:12" x14ac:dyDescent="0.4">
      <c r="E312">
        <v>306</v>
      </c>
      <c r="F312" t="s">
        <v>82</v>
      </c>
      <c r="I312" t="s">
        <v>8</v>
      </c>
      <c r="K312" t="s">
        <v>273</v>
      </c>
      <c r="L312">
        <v>130</v>
      </c>
    </row>
    <row r="313" spans="5:12" x14ac:dyDescent="0.4">
      <c r="E313">
        <v>307</v>
      </c>
      <c r="F313" t="s">
        <v>83</v>
      </c>
      <c r="I313" t="s">
        <v>9</v>
      </c>
      <c r="K313" t="s">
        <v>273</v>
      </c>
      <c r="L313">
        <v>130</v>
      </c>
    </row>
    <row r="314" spans="5:12" x14ac:dyDescent="0.4">
      <c r="E314">
        <v>308</v>
      </c>
      <c r="F314" t="s">
        <v>84</v>
      </c>
      <c r="I314" t="s">
        <v>10</v>
      </c>
      <c r="K314" t="s">
        <v>273</v>
      </c>
      <c r="L314">
        <v>130</v>
      </c>
    </row>
    <row r="315" spans="5:12" x14ac:dyDescent="0.4">
      <c r="E315">
        <v>309</v>
      </c>
      <c r="F315" t="s">
        <v>85</v>
      </c>
      <c r="I315" t="s">
        <v>7</v>
      </c>
      <c r="K315" t="s">
        <v>273</v>
      </c>
      <c r="L315">
        <v>130</v>
      </c>
    </row>
    <row r="316" spans="5:12" x14ac:dyDescent="0.4">
      <c r="E316">
        <v>310</v>
      </c>
      <c r="F316" t="s">
        <v>86</v>
      </c>
      <c r="I316" t="s">
        <v>8</v>
      </c>
      <c r="K316" t="s">
        <v>273</v>
      </c>
      <c r="L316">
        <v>130</v>
      </c>
    </row>
    <row r="317" spans="5:12" x14ac:dyDescent="0.4">
      <c r="E317">
        <v>311</v>
      </c>
      <c r="F317" t="s">
        <v>87</v>
      </c>
      <c r="I317" t="s">
        <v>9</v>
      </c>
      <c r="K317" t="s">
        <v>273</v>
      </c>
      <c r="L317">
        <v>130</v>
      </c>
    </row>
    <row r="318" spans="5:12" x14ac:dyDescent="0.4">
      <c r="E318">
        <v>312</v>
      </c>
      <c r="F318" t="s">
        <v>88</v>
      </c>
      <c r="I318" t="s">
        <v>10</v>
      </c>
      <c r="K318" t="s">
        <v>273</v>
      </c>
      <c r="L318">
        <v>130</v>
      </c>
    </row>
    <row r="319" spans="5:12" x14ac:dyDescent="0.4">
      <c r="E319">
        <v>313</v>
      </c>
      <c r="F319" t="s">
        <v>89</v>
      </c>
      <c r="I319" t="s">
        <v>7</v>
      </c>
      <c r="K319" t="s">
        <v>273</v>
      </c>
      <c r="L319">
        <v>130</v>
      </c>
    </row>
    <row r="320" spans="5:12" x14ac:dyDescent="0.4">
      <c r="E320">
        <v>314</v>
      </c>
      <c r="F320" t="s">
        <v>90</v>
      </c>
      <c r="I320" t="s">
        <v>8</v>
      </c>
      <c r="K320" t="s">
        <v>273</v>
      </c>
      <c r="L320">
        <v>130</v>
      </c>
    </row>
    <row r="321" spans="5:12" x14ac:dyDescent="0.4">
      <c r="E321">
        <v>315</v>
      </c>
      <c r="F321" t="s">
        <v>91</v>
      </c>
      <c r="I321" t="s">
        <v>9</v>
      </c>
      <c r="K321" t="s">
        <v>273</v>
      </c>
      <c r="L321">
        <v>130</v>
      </c>
    </row>
    <row r="322" spans="5:12" x14ac:dyDescent="0.4">
      <c r="E322">
        <v>316</v>
      </c>
      <c r="F322" t="s">
        <v>92</v>
      </c>
      <c r="I322" t="s">
        <v>10</v>
      </c>
      <c r="K322" t="s">
        <v>273</v>
      </c>
      <c r="L322">
        <v>130</v>
      </c>
    </row>
    <row r="323" spans="5:12" x14ac:dyDescent="0.4">
      <c r="E323">
        <v>317</v>
      </c>
      <c r="F323" t="s">
        <v>93</v>
      </c>
      <c r="I323" t="s">
        <v>7</v>
      </c>
      <c r="K323" t="s">
        <v>273</v>
      </c>
      <c r="L323">
        <v>130</v>
      </c>
    </row>
    <row r="324" spans="5:12" x14ac:dyDescent="0.4">
      <c r="E324">
        <v>318</v>
      </c>
      <c r="F324" t="s">
        <v>94</v>
      </c>
      <c r="I324" t="s">
        <v>8</v>
      </c>
      <c r="K324" t="s">
        <v>273</v>
      </c>
      <c r="L324">
        <v>130</v>
      </c>
    </row>
    <row r="325" spans="5:12" x14ac:dyDescent="0.4">
      <c r="E325">
        <v>319</v>
      </c>
      <c r="F325" t="s">
        <v>95</v>
      </c>
      <c r="I325" t="s">
        <v>9</v>
      </c>
      <c r="K325" t="s">
        <v>273</v>
      </c>
      <c r="L325">
        <v>130</v>
      </c>
    </row>
    <row r="326" spans="5:12" x14ac:dyDescent="0.4">
      <c r="E326">
        <v>320</v>
      </c>
      <c r="F326" t="s">
        <v>96</v>
      </c>
      <c r="I326" t="s">
        <v>10</v>
      </c>
      <c r="K326" t="s">
        <v>273</v>
      </c>
      <c r="L326">
        <v>130</v>
      </c>
    </row>
    <row r="327" spans="5:12" x14ac:dyDescent="0.4">
      <c r="E327">
        <v>321</v>
      </c>
      <c r="F327" t="s">
        <v>97</v>
      </c>
      <c r="I327" t="s">
        <v>7</v>
      </c>
      <c r="K327" t="s">
        <v>273</v>
      </c>
      <c r="L327">
        <v>130</v>
      </c>
    </row>
    <row r="328" spans="5:12" x14ac:dyDescent="0.4">
      <c r="E328">
        <v>322</v>
      </c>
      <c r="F328" t="s">
        <v>98</v>
      </c>
      <c r="I328" t="s">
        <v>8</v>
      </c>
      <c r="K328" t="s">
        <v>273</v>
      </c>
      <c r="L328">
        <v>130</v>
      </c>
    </row>
    <row r="329" spans="5:12" x14ac:dyDescent="0.4">
      <c r="E329">
        <v>323</v>
      </c>
      <c r="F329" t="s">
        <v>99</v>
      </c>
      <c r="I329" t="s">
        <v>9</v>
      </c>
      <c r="K329" t="s">
        <v>273</v>
      </c>
      <c r="L329">
        <v>130</v>
      </c>
    </row>
    <row r="330" spans="5:12" x14ac:dyDescent="0.4">
      <c r="E330">
        <v>324</v>
      </c>
      <c r="F330" t="s">
        <v>100</v>
      </c>
      <c r="I330" t="s">
        <v>10</v>
      </c>
      <c r="K330" t="s">
        <v>273</v>
      </c>
      <c r="L330">
        <v>130</v>
      </c>
    </row>
    <row r="331" spans="5:12" x14ac:dyDescent="0.4">
      <c r="E331">
        <v>325</v>
      </c>
      <c r="F331" t="s">
        <v>101</v>
      </c>
      <c r="I331" t="s">
        <v>7</v>
      </c>
      <c r="K331" t="s">
        <v>273</v>
      </c>
      <c r="L331">
        <v>130</v>
      </c>
    </row>
    <row r="332" spans="5:12" x14ac:dyDescent="0.4">
      <c r="E332">
        <v>326</v>
      </c>
      <c r="F332" t="s">
        <v>102</v>
      </c>
      <c r="I332" t="s">
        <v>8</v>
      </c>
      <c r="K332" t="s">
        <v>273</v>
      </c>
      <c r="L332">
        <v>130</v>
      </c>
    </row>
    <row r="333" spans="5:12" x14ac:dyDescent="0.4">
      <c r="E333">
        <v>327</v>
      </c>
      <c r="F333" t="s">
        <v>103</v>
      </c>
      <c r="I333" t="s">
        <v>9</v>
      </c>
      <c r="K333" t="s">
        <v>273</v>
      </c>
      <c r="L333">
        <v>130</v>
      </c>
    </row>
    <row r="334" spans="5:12" x14ac:dyDescent="0.4">
      <c r="E334">
        <v>328</v>
      </c>
      <c r="F334" t="s">
        <v>104</v>
      </c>
      <c r="I334" t="s">
        <v>10</v>
      </c>
      <c r="K334" t="s">
        <v>273</v>
      </c>
      <c r="L334">
        <v>130</v>
      </c>
    </row>
    <row r="335" spans="5:12" x14ac:dyDescent="0.4">
      <c r="E335">
        <v>329</v>
      </c>
      <c r="F335" t="s">
        <v>105</v>
      </c>
      <c r="I335" t="s">
        <v>7</v>
      </c>
      <c r="K335" t="s">
        <v>273</v>
      </c>
      <c r="L335">
        <v>130</v>
      </c>
    </row>
    <row r="336" spans="5:12" x14ac:dyDescent="0.4">
      <c r="E336">
        <v>330</v>
      </c>
      <c r="F336" t="s">
        <v>106</v>
      </c>
      <c r="I336" t="s">
        <v>8</v>
      </c>
      <c r="K336" t="s">
        <v>273</v>
      </c>
      <c r="L336">
        <v>130</v>
      </c>
    </row>
    <row r="337" spans="5:12" x14ac:dyDescent="0.4">
      <c r="E337">
        <v>331</v>
      </c>
      <c r="F337" t="s">
        <v>107</v>
      </c>
      <c r="I337" t="s">
        <v>9</v>
      </c>
      <c r="K337" t="s">
        <v>273</v>
      </c>
      <c r="L337">
        <v>130</v>
      </c>
    </row>
    <row r="338" spans="5:12" x14ac:dyDescent="0.4">
      <c r="E338">
        <v>332</v>
      </c>
      <c r="F338" t="s">
        <v>108</v>
      </c>
      <c r="I338" t="s">
        <v>10</v>
      </c>
      <c r="K338" t="s">
        <v>273</v>
      </c>
      <c r="L338">
        <v>130</v>
      </c>
    </row>
    <row r="339" spans="5:12" x14ac:dyDescent="0.4">
      <c r="E339">
        <v>333</v>
      </c>
      <c r="F339" t="s">
        <v>109</v>
      </c>
      <c r="I339" t="s">
        <v>7</v>
      </c>
      <c r="K339" t="s">
        <v>273</v>
      </c>
      <c r="L339">
        <v>130</v>
      </c>
    </row>
    <row r="340" spans="5:12" x14ac:dyDescent="0.4">
      <c r="E340">
        <v>334</v>
      </c>
      <c r="F340" t="s">
        <v>110</v>
      </c>
      <c r="I340" t="s">
        <v>8</v>
      </c>
      <c r="K340" t="s">
        <v>273</v>
      </c>
      <c r="L340">
        <v>130</v>
      </c>
    </row>
    <row r="341" spans="5:12" x14ac:dyDescent="0.4">
      <c r="E341">
        <v>335</v>
      </c>
      <c r="F341" t="s">
        <v>111</v>
      </c>
      <c r="I341" t="s">
        <v>9</v>
      </c>
      <c r="K341" t="s">
        <v>273</v>
      </c>
      <c r="L341">
        <v>130</v>
      </c>
    </row>
    <row r="342" spans="5:12" x14ac:dyDescent="0.4">
      <c r="E342">
        <v>336</v>
      </c>
      <c r="F342" t="s">
        <v>112</v>
      </c>
      <c r="I342" t="s">
        <v>10</v>
      </c>
      <c r="K342" t="s">
        <v>273</v>
      </c>
      <c r="L342">
        <v>130</v>
      </c>
    </row>
    <row r="343" spans="5:12" x14ac:dyDescent="0.4">
      <c r="E343">
        <v>337</v>
      </c>
      <c r="F343" t="s">
        <v>74</v>
      </c>
      <c r="I343" t="s">
        <v>7</v>
      </c>
      <c r="K343" t="s">
        <v>273</v>
      </c>
      <c r="L343">
        <v>130</v>
      </c>
    </row>
    <row r="344" spans="5:12" x14ac:dyDescent="0.4">
      <c r="E344">
        <v>338</v>
      </c>
      <c r="F344" t="s">
        <v>75</v>
      </c>
      <c r="I344" t="s">
        <v>8</v>
      </c>
      <c r="K344" t="s">
        <v>273</v>
      </c>
      <c r="L344">
        <v>130</v>
      </c>
    </row>
    <row r="345" spans="5:12" x14ac:dyDescent="0.4">
      <c r="E345">
        <v>339</v>
      </c>
      <c r="F345" t="s">
        <v>76</v>
      </c>
      <c r="I345" t="s">
        <v>9</v>
      </c>
      <c r="K345" t="s">
        <v>273</v>
      </c>
      <c r="L345">
        <v>130</v>
      </c>
    </row>
    <row r="346" spans="5:12" x14ac:dyDescent="0.4">
      <c r="E346">
        <v>340</v>
      </c>
      <c r="F346" t="s">
        <v>77</v>
      </c>
      <c r="I346" t="s">
        <v>10</v>
      </c>
      <c r="K346" t="s">
        <v>273</v>
      </c>
      <c r="L346">
        <v>130</v>
      </c>
    </row>
    <row r="347" spans="5:12" x14ac:dyDescent="0.4">
      <c r="E347">
        <v>341</v>
      </c>
      <c r="F347" t="s">
        <v>78</v>
      </c>
      <c r="I347" t="s">
        <v>7</v>
      </c>
      <c r="K347" t="s">
        <v>273</v>
      </c>
      <c r="L347">
        <v>130</v>
      </c>
    </row>
    <row r="348" spans="5:12" x14ac:dyDescent="0.4">
      <c r="E348">
        <v>342</v>
      </c>
      <c r="F348" t="s">
        <v>79</v>
      </c>
      <c r="I348" t="s">
        <v>8</v>
      </c>
      <c r="K348" t="s">
        <v>273</v>
      </c>
      <c r="L348">
        <v>130</v>
      </c>
    </row>
    <row r="349" spans="5:12" x14ac:dyDescent="0.4">
      <c r="E349">
        <v>343</v>
      </c>
      <c r="F349" t="s">
        <v>80</v>
      </c>
      <c r="I349" t="s">
        <v>9</v>
      </c>
      <c r="K349" t="s">
        <v>273</v>
      </c>
      <c r="L349">
        <v>130</v>
      </c>
    </row>
    <row r="350" spans="5:12" x14ac:dyDescent="0.4">
      <c r="E350">
        <v>344</v>
      </c>
      <c r="F350" t="s">
        <v>81</v>
      </c>
      <c r="I350" t="s">
        <v>10</v>
      </c>
      <c r="K350" t="s">
        <v>273</v>
      </c>
      <c r="L350">
        <v>130</v>
      </c>
    </row>
    <row r="351" spans="5:12" x14ac:dyDescent="0.4">
      <c r="E351">
        <v>345</v>
      </c>
      <c r="F351" t="s">
        <v>82</v>
      </c>
      <c r="I351" t="s">
        <v>7</v>
      </c>
      <c r="K351" t="s">
        <v>273</v>
      </c>
      <c r="L351">
        <v>130</v>
      </c>
    </row>
    <row r="352" spans="5:12" x14ac:dyDescent="0.4">
      <c r="E352">
        <v>346</v>
      </c>
      <c r="F352" t="s">
        <v>83</v>
      </c>
      <c r="I352" t="s">
        <v>8</v>
      </c>
      <c r="K352" t="s">
        <v>273</v>
      </c>
      <c r="L352">
        <v>130</v>
      </c>
    </row>
    <row r="353" spans="5:12" x14ac:dyDescent="0.4">
      <c r="E353">
        <v>347</v>
      </c>
      <c r="F353" t="s">
        <v>84</v>
      </c>
      <c r="I353" t="s">
        <v>9</v>
      </c>
      <c r="K353" t="s">
        <v>273</v>
      </c>
      <c r="L353">
        <v>130</v>
      </c>
    </row>
    <row r="354" spans="5:12" x14ac:dyDescent="0.4">
      <c r="E354">
        <v>348</v>
      </c>
      <c r="F354" t="s">
        <v>85</v>
      </c>
      <c r="I354" t="s">
        <v>10</v>
      </c>
      <c r="K354" t="s">
        <v>273</v>
      </c>
      <c r="L354">
        <v>130</v>
      </c>
    </row>
    <row r="355" spans="5:12" x14ac:dyDescent="0.4">
      <c r="E355">
        <v>349</v>
      </c>
      <c r="F355" t="s">
        <v>86</v>
      </c>
      <c r="I355" t="s">
        <v>7</v>
      </c>
      <c r="K355" t="s">
        <v>273</v>
      </c>
      <c r="L355">
        <v>130</v>
      </c>
    </row>
    <row r="356" spans="5:12" x14ac:dyDescent="0.4">
      <c r="E356">
        <v>350</v>
      </c>
      <c r="F356" t="s">
        <v>87</v>
      </c>
      <c r="I356" t="s">
        <v>8</v>
      </c>
      <c r="K356" t="s">
        <v>273</v>
      </c>
      <c r="L356">
        <v>130</v>
      </c>
    </row>
    <row r="357" spans="5:12" x14ac:dyDescent="0.4">
      <c r="E357">
        <v>351</v>
      </c>
      <c r="F357" t="s">
        <v>88</v>
      </c>
      <c r="I357" t="s">
        <v>9</v>
      </c>
      <c r="K357" t="s">
        <v>273</v>
      </c>
      <c r="L357">
        <v>130</v>
      </c>
    </row>
    <row r="358" spans="5:12" x14ac:dyDescent="0.4">
      <c r="E358">
        <v>352</v>
      </c>
      <c r="F358" t="s">
        <v>89</v>
      </c>
      <c r="I358" t="s">
        <v>10</v>
      </c>
      <c r="K358" t="s">
        <v>273</v>
      </c>
      <c r="L358">
        <v>130</v>
      </c>
    </row>
    <row r="359" spans="5:12" x14ac:dyDescent="0.4">
      <c r="E359">
        <v>353</v>
      </c>
      <c r="F359" t="s">
        <v>90</v>
      </c>
      <c r="I359" t="s">
        <v>7</v>
      </c>
      <c r="K359" t="s">
        <v>273</v>
      </c>
      <c r="L359">
        <v>130</v>
      </c>
    </row>
    <row r="360" spans="5:12" x14ac:dyDescent="0.4">
      <c r="E360">
        <v>354</v>
      </c>
      <c r="F360" t="s">
        <v>91</v>
      </c>
      <c r="I360" t="s">
        <v>8</v>
      </c>
      <c r="K360" t="s">
        <v>273</v>
      </c>
      <c r="L360">
        <v>130</v>
      </c>
    </row>
    <row r="361" spans="5:12" x14ac:dyDescent="0.4">
      <c r="E361">
        <v>355</v>
      </c>
      <c r="F361" t="s">
        <v>92</v>
      </c>
      <c r="I361" t="s">
        <v>9</v>
      </c>
      <c r="K361" t="s">
        <v>273</v>
      </c>
      <c r="L361">
        <v>130</v>
      </c>
    </row>
    <row r="362" spans="5:12" x14ac:dyDescent="0.4">
      <c r="E362">
        <v>356</v>
      </c>
      <c r="F362" t="s">
        <v>93</v>
      </c>
      <c r="I362" t="s">
        <v>10</v>
      </c>
      <c r="K362" t="s">
        <v>273</v>
      </c>
      <c r="L362">
        <v>130</v>
      </c>
    </row>
    <row r="363" spans="5:12" x14ac:dyDescent="0.4">
      <c r="E363">
        <v>357</v>
      </c>
      <c r="F363" t="s">
        <v>94</v>
      </c>
      <c r="I363" t="s">
        <v>7</v>
      </c>
      <c r="K363" t="s">
        <v>273</v>
      </c>
      <c r="L363">
        <v>130</v>
      </c>
    </row>
    <row r="364" spans="5:12" x14ac:dyDescent="0.4">
      <c r="E364">
        <v>358</v>
      </c>
      <c r="F364" t="s">
        <v>95</v>
      </c>
      <c r="I364" t="s">
        <v>8</v>
      </c>
      <c r="K364" t="s">
        <v>273</v>
      </c>
      <c r="L364">
        <v>130</v>
      </c>
    </row>
    <row r="365" spans="5:12" x14ac:dyDescent="0.4">
      <c r="E365">
        <v>359</v>
      </c>
      <c r="F365" t="s">
        <v>96</v>
      </c>
      <c r="I365" t="s">
        <v>9</v>
      </c>
      <c r="K365" t="s">
        <v>273</v>
      </c>
      <c r="L365">
        <v>130</v>
      </c>
    </row>
    <row r="366" spans="5:12" x14ac:dyDescent="0.4">
      <c r="E366">
        <v>360</v>
      </c>
      <c r="F366" t="s">
        <v>97</v>
      </c>
      <c r="I366" t="s">
        <v>10</v>
      </c>
      <c r="K366" t="s">
        <v>273</v>
      </c>
      <c r="L366">
        <v>130</v>
      </c>
    </row>
    <row r="367" spans="5:12" x14ac:dyDescent="0.4">
      <c r="E367">
        <v>361</v>
      </c>
      <c r="F367" t="s">
        <v>98</v>
      </c>
      <c r="I367" t="s">
        <v>7</v>
      </c>
      <c r="K367" t="s">
        <v>273</v>
      </c>
      <c r="L367">
        <v>130</v>
      </c>
    </row>
    <row r="368" spans="5:12" x14ac:dyDescent="0.4">
      <c r="E368">
        <v>362</v>
      </c>
      <c r="F368" t="s">
        <v>99</v>
      </c>
      <c r="I368" t="s">
        <v>8</v>
      </c>
      <c r="K368" t="s">
        <v>273</v>
      </c>
      <c r="L368">
        <v>130</v>
      </c>
    </row>
    <row r="369" spans="5:12" x14ac:dyDescent="0.4">
      <c r="E369">
        <v>363</v>
      </c>
      <c r="F369" t="s">
        <v>100</v>
      </c>
      <c r="I369" t="s">
        <v>9</v>
      </c>
      <c r="K369" t="s">
        <v>273</v>
      </c>
      <c r="L369">
        <v>130</v>
      </c>
    </row>
    <row r="370" spans="5:12" x14ac:dyDescent="0.4">
      <c r="E370">
        <v>364</v>
      </c>
      <c r="F370" t="s">
        <v>101</v>
      </c>
      <c r="I370" t="s">
        <v>10</v>
      </c>
      <c r="K370" t="s">
        <v>273</v>
      </c>
      <c r="L370">
        <v>130</v>
      </c>
    </row>
    <row r="371" spans="5:12" x14ac:dyDescent="0.4">
      <c r="E371">
        <v>365</v>
      </c>
      <c r="F371" t="s">
        <v>102</v>
      </c>
      <c r="I371" t="s">
        <v>7</v>
      </c>
      <c r="K371" t="s">
        <v>273</v>
      </c>
      <c r="L371">
        <v>130</v>
      </c>
    </row>
    <row r="372" spans="5:12" x14ac:dyDescent="0.4">
      <c r="E372">
        <v>366</v>
      </c>
      <c r="F372" t="s">
        <v>103</v>
      </c>
      <c r="I372" t="s">
        <v>8</v>
      </c>
      <c r="K372" t="s">
        <v>273</v>
      </c>
      <c r="L372">
        <v>130</v>
      </c>
    </row>
    <row r="373" spans="5:12" x14ac:dyDescent="0.4">
      <c r="E373">
        <v>367</v>
      </c>
      <c r="F373" t="s">
        <v>104</v>
      </c>
      <c r="I373" t="s">
        <v>9</v>
      </c>
      <c r="K373" t="s">
        <v>273</v>
      </c>
      <c r="L373">
        <v>130</v>
      </c>
    </row>
    <row r="374" spans="5:12" x14ac:dyDescent="0.4">
      <c r="E374">
        <v>368</v>
      </c>
      <c r="F374" t="s">
        <v>105</v>
      </c>
      <c r="I374" t="s">
        <v>10</v>
      </c>
      <c r="K374" t="s">
        <v>273</v>
      </c>
      <c r="L374">
        <v>130</v>
      </c>
    </row>
    <row r="375" spans="5:12" x14ac:dyDescent="0.4">
      <c r="E375">
        <v>369</v>
      </c>
      <c r="F375" t="s">
        <v>106</v>
      </c>
      <c r="I375" t="s">
        <v>7</v>
      </c>
      <c r="K375" t="s">
        <v>273</v>
      </c>
      <c r="L375">
        <v>130</v>
      </c>
    </row>
    <row r="376" spans="5:12" x14ac:dyDescent="0.4">
      <c r="E376">
        <v>370</v>
      </c>
      <c r="F376" t="s">
        <v>107</v>
      </c>
      <c r="I376" t="s">
        <v>8</v>
      </c>
      <c r="K376" t="s">
        <v>273</v>
      </c>
      <c r="L376">
        <v>130</v>
      </c>
    </row>
    <row r="377" spans="5:12" x14ac:dyDescent="0.4">
      <c r="E377">
        <v>371</v>
      </c>
      <c r="F377" t="s">
        <v>108</v>
      </c>
      <c r="I377" t="s">
        <v>9</v>
      </c>
      <c r="K377" t="s">
        <v>273</v>
      </c>
      <c r="L377">
        <v>130</v>
      </c>
    </row>
    <row r="378" spans="5:12" x14ac:dyDescent="0.4">
      <c r="E378">
        <v>372</v>
      </c>
      <c r="F378" t="s">
        <v>109</v>
      </c>
      <c r="I378" t="s">
        <v>10</v>
      </c>
      <c r="K378" t="s">
        <v>273</v>
      </c>
      <c r="L378">
        <v>130</v>
      </c>
    </row>
    <row r="379" spans="5:12" x14ac:dyDescent="0.4">
      <c r="E379">
        <v>373</v>
      </c>
      <c r="F379" t="s">
        <v>110</v>
      </c>
      <c r="I379" t="s">
        <v>7</v>
      </c>
      <c r="K379" t="s">
        <v>273</v>
      </c>
      <c r="L379">
        <v>130</v>
      </c>
    </row>
    <row r="380" spans="5:12" x14ac:dyDescent="0.4">
      <c r="E380">
        <v>374</v>
      </c>
      <c r="F380" t="s">
        <v>111</v>
      </c>
      <c r="I380" t="s">
        <v>8</v>
      </c>
      <c r="K380" t="s">
        <v>273</v>
      </c>
      <c r="L380">
        <v>130</v>
      </c>
    </row>
    <row r="381" spans="5:12" x14ac:dyDescent="0.4">
      <c r="E381">
        <v>375</v>
      </c>
      <c r="F381" t="s">
        <v>112</v>
      </c>
      <c r="I381" t="s">
        <v>9</v>
      </c>
      <c r="K381" t="s">
        <v>273</v>
      </c>
      <c r="L381">
        <v>130</v>
      </c>
    </row>
    <row r="382" spans="5:12" x14ac:dyDescent="0.4">
      <c r="E382">
        <v>376</v>
      </c>
      <c r="F382" t="s">
        <v>113</v>
      </c>
      <c r="I382" t="s">
        <v>10</v>
      </c>
      <c r="K382" t="s">
        <v>273</v>
      </c>
      <c r="L382">
        <v>130</v>
      </c>
    </row>
    <row r="383" spans="5:12" x14ac:dyDescent="0.4">
      <c r="E383">
        <v>377</v>
      </c>
      <c r="F383" t="s">
        <v>114</v>
      </c>
      <c r="I383" t="s">
        <v>7</v>
      </c>
      <c r="K383" t="s">
        <v>273</v>
      </c>
      <c r="L383">
        <v>130</v>
      </c>
    </row>
    <row r="384" spans="5:12" x14ac:dyDescent="0.4">
      <c r="E384">
        <v>378</v>
      </c>
      <c r="F384" t="s">
        <v>115</v>
      </c>
      <c r="I384" t="s">
        <v>8</v>
      </c>
      <c r="K384" t="s">
        <v>273</v>
      </c>
      <c r="L384">
        <v>130</v>
      </c>
    </row>
    <row r="385" spans="5:12" x14ac:dyDescent="0.4">
      <c r="E385">
        <v>379</v>
      </c>
      <c r="F385" t="s">
        <v>116</v>
      </c>
      <c r="I385" t="s">
        <v>9</v>
      </c>
      <c r="K385" t="s">
        <v>273</v>
      </c>
      <c r="L385">
        <v>130</v>
      </c>
    </row>
    <row r="386" spans="5:12" x14ac:dyDescent="0.4">
      <c r="E386">
        <v>380</v>
      </c>
      <c r="F386" t="s">
        <v>117</v>
      </c>
      <c r="I386" t="s">
        <v>10</v>
      </c>
      <c r="K386" t="s">
        <v>273</v>
      </c>
      <c r="L386">
        <v>130</v>
      </c>
    </row>
    <row r="387" spans="5:12" x14ac:dyDescent="0.4">
      <c r="E387">
        <v>381</v>
      </c>
      <c r="F387" t="s">
        <v>118</v>
      </c>
      <c r="I387" t="s">
        <v>7</v>
      </c>
      <c r="K387" t="s">
        <v>273</v>
      </c>
      <c r="L387">
        <v>130</v>
      </c>
    </row>
    <row r="388" spans="5:12" x14ac:dyDescent="0.4">
      <c r="E388">
        <v>382</v>
      </c>
      <c r="F388" t="s">
        <v>119</v>
      </c>
      <c r="I388" t="s">
        <v>8</v>
      </c>
      <c r="K388" t="s">
        <v>273</v>
      </c>
      <c r="L388">
        <v>130</v>
      </c>
    </row>
    <row r="389" spans="5:12" x14ac:dyDescent="0.4">
      <c r="E389">
        <v>383</v>
      </c>
      <c r="F389" t="s">
        <v>120</v>
      </c>
      <c r="I389" t="s">
        <v>9</v>
      </c>
      <c r="K389" t="s">
        <v>273</v>
      </c>
      <c r="L389">
        <v>130</v>
      </c>
    </row>
    <row r="390" spans="5:12" x14ac:dyDescent="0.4">
      <c r="E390">
        <v>384</v>
      </c>
      <c r="F390" t="s">
        <v>121</v>
      </c>
      <c r="I390" t="s">
        <v>10</v>
      </c>
      <c r="K390" t="s">
        <v>274</v>
      </c>
      <c r="L390">
        <v>240</v>
      </c>
    </row>
    <row r="391" spans="5:12" x14ac:dyDescent="0.4">
      <c r="E391">
        <v>385</v>
      </c>
      <c r="F391" t="s">
        <v>83</v>
      </c>
      <c r="I391" t="s">
        <v>7</v>
      </c>
      <c r="K391" t="s">
        <v>274</v>
      </c>
      <c r="L391">
        <v>240</v>
      </c>
    </row>
    <row r="392" spans="5:12" x14ac:dyDescent="0.4">
      <c r="E392">
        <v>386</v>
      </c>
      <c r="F392" t="s">
        <v>84</v>
      </c>
      <c r="I392" t="s">
        <v>8</v>
      </c>
      <c r="K392" t="s">
        <v>274</v>
      </c>
      <c r="L392">
        <v>240</v>
      </c>
    </row>
    <row r="393" spans="5:12" x14ac:dyDescent="0.4">
      <c r="E393">
        <v>387</v>
      </c>
      <c r="F393" t="s">
        <v>85</v>
      </c>
      <c r="I393" t="s">
        <v>9</v>
      </c>
      <c r="K393" t="s">
        <v>274</v>
      </c>
      <c r="L393">
        <v>240</v>
      </c>
    </row>
    <row r="394" spans="5:12" x14ac:dyDescent="0.4">
      <c r="E394">
        <v>388</v>
      </c>
      <c r="F394" t="s">
        <v>86</v>
      </c>
      <c r="I394" t="s">
        <v>10</v>
      </c>
      <c r="K394" t="s">
        <v>274</v>
      </c>
      <c r="L394">
        <v>240</v>
      </c>
    </row>
    <row r="395" spans="5:12" x14ac:dyDescent="0.4">
      <c r="E395">
        <v>389</v>
      </c>
      <c r="F395" t="s">
        <v>87</v>
      </c>
      <c r="I395" t="s">
        <v>7</v>
      </c>
      <c r="K395" t="s">
        <v>274</v>
      </c>
      <c r="L395">
        <v>240</v>
      </c>
    </row>
    <row r="396" spans="5:12" x14ac:dyDescent="0.4">
      <c r="E396">
        <v>390</v>
      </c>
      <c r="F396" t="s">
        <v>88</v>
      </c>
      <c r="I396" t="s">
        <v>8</v>
      </c>
      <c r="K396" t="s">
        <v>274</v>
      </c>
      <c r="L396">
        <v>240</v>
      </c>
    </row>
    <row r="397" spans="5:12" x14ac:dyDescent="0.4">
      <c r="E397">
        <v>391</v>
      </c>
      <c r="F397" t="s">
        <v>89</v>
      </c>
      <c r="I397" t="s">
        <v>9</v>
      </c>
      <c r="K397" t="s">
        <v>274</v>
      </c>
      <c r="L397">
        <v>240</v>
      </c>
    </row>
    <row r="398" spans="5:12" x14ac:dyDescent="0.4">
      <c r="E398">
        <v>392</v>
      </c>
      <c r="F398" t="s">
        <v>90</v>
      </c>
      <c r="I398" t="s">
        <v>10</v>
      </c>
      <c r="K398" t="s">
        <v>274</v>
      </c>
      <c r="L398">
        <v>240</v>
      </c>
    </row>
    <row r="399" spans="5:12" x14ac:dyDescent="0.4">
      <c r="E399">
        <v>393</v>
      </c>
      <c r="F399" t="s">
        <v>91</v>
      </c>
      <c r="I399" t="s">
        <v>7</v>
      </c>
      <c r="K399" t="s">
        <v>274</v>
      </c>
      <c r="L399">
        <v>240</v>
      </c>
    </row>
    <row r="400" spans="5:12" x14ac:dyDescent="0.4">
      <c r="E400">
        <v>394</v>
      </c>
      <c r="F400" t="s">
        <v>92</v>
      </c>
      <c r="I400" t="s">
        <v>8</v>
      </c>
      <c r="K400" t="s">
        <v>274</v>
      </c>
      <c r="L400">
        <v>240</v>
      </c>
    </row>
    <row r="401" spans="5:12" x14ac:dyDescent="0.4">
      <c r="E401">
        <v>395</v>
      </c>
      <c r="F401" t="s">
        <v>93</v>
      </c>
      <c r="I401" t="s">
        <v>9</v>
      </c>
      <c r="K401" t="s">
        <v>274</v>
      </c>
      <c r="L401">
        <v>240</v>
      </c>
    </row>
    <row r="402" spans="5:12" x14ac:dyDescent="0.4">
      <c r="E402">
        <v>396</v>
      </c>
      <c r="F402" t="s">
        <v>94</v>
      </c>
      <c r="I402" t="s">
        <v>10</v>
      </c>
      <c r="K402" t="s">
        <v>274</v>
      </c>
      <c r="L402">
        <v>240</v>
      </c>
    </row>
    <row r="403" spans="5:12" x14ac:dyDescent="0.4">
      <c r="E403">
        <v>397</v>
      </c>
      <c r="F403" t="s">
        <v>95</v>
      </c>
      <c r="I403" t="s">
        <v>7</v>
      </c>
      <c r="K403" t="s">
        <v>274</v>
      </c>
      <c r="L403">
        <v>240</v>
      </c>
    </row>
    <row r="404" spans="5:12" x14ac:dyDescent="0.4">
      <c r="E404">
        <v>398</v>
      </c>
      <c r="F404" t="s">
        <v>96</v>
      </c>
      <c r="I404" t="s">
        <v>8</v>
      </c>
      <c r="K404" t="s">
        <v>274</v>
      </c>
      <c r="L404">
        <v>240</v>
      </c>
    </row>
    <row r="405" spans="5:12" x14ac:dyDescent="0.4">
      <c r="E405">
        <v>399</v>
      </c>
      <c r="F405" t="s">
        <v>97</v>
      </c>
      <c r="I405" t="s">
        <v>9</v>
      </c>
      <c r="K405" t="s">
        <v>274</v>
      </c>
      <c r="L405">
        <v>240</v>
      </c>
    </row>
    <row r="406" spans="5:12" x14ac:dyDescent="0.4">
      <c r="E406">
        <v>400</v>
      </c>
      <c r="F406" t="s">
        <v>98</v>
      </c>
      <c r="I406" t="s">
        <v>10</v>
      </c>
      <c r="K406" t="s">
        <v>274</v>
      </c>
      <c r="L406">
        <v>240</v>
      </c>
    </row>
    <row r="407" spans="5:12" x14ac:dyDescent="0.4">
      <c r="E407">
        <v>401</v>
      </c>
      <c r="F407" t="s">
        <v>99</v>
      </c>
      <c r="I407" t="s">
        <v>7</v>
      </c>
      <c r="K407" t="s">
        <v>274</v>
      </c>
      <c r="L407">
        <v>240</v>
      </c>
    </row>
    <row r="408" spans="5:12" x14ac:dyDescent="0.4">
      <c r="E408">
        <v>402</v>
      </c>
      <c r="F408" t="s">
        <v>100</v>
      </c>
      <c r="I408" t="s">
        <v>8</v>
      </c>
      <c r="K408" t="s">
        <v>274</v>
      </c>
      <c r="L408">
        <v>240</v>
      </c>
    </row>
    <row r="409" spans="5:12" x14ac:dyDescent="0.4">
      <c r="E409">
        <v>403</v>
      </c>
      <c r="F409" t="s">
        <v>101</v>
      </c>
      <c r="I409" t="s">
        <v>9</v>
      </c>
      <c r="K409" t="s">
        <v>274</v>
      </c>
      <c r="L409">
        <v>240</v>
      </c>
    </row>
    <row r="410" spans="5:12" x14ac:dyDescent="0.4">
      <c r="E410">
        <v>404</v>
      </c>
      <c r="F410" t="s">
        <v>102</v>
      </c>
      <c r="I410" t="s">
        <v>10</v>
      </c>
      <c r="K410" t="s">
        <v>274</v>
      </c>
      <c r="L410">
        <v>240</v>
      </c>
    </row>
    <row r="411" spans="5:12" x14ac:dyDescent="0.4">
      <c r="E411">
        <v>405</v>
      </c>
      <c r="F411" t="s">
        <v>103</v>
      </c>
      <c r="I411" t="s">
        <v>7</v>
      </c>
      <c r="K411" t="s">
        <v>274</v>
      </c>
      <c r="L411">
        <v>240</v>
      </c>
    </row>
    <row r="412" spans="5:12" x14ac:dyDescent="0.4">
      <c r="E412">
        <v>406</v>
      </c>
      <c r="F412" t="s">
        <v>104</v>
      </c>
      <c r="I412" t="s">
        <v>8</v>
      </c>
      <c r="K412" t="s">
        <v>274</v>
      </c>
      <c r="L412">
        <v>240</v>
      </c>
    </row>
    <row r="413" spans="5:12" x14ac:dyDescent="0.4">
      <c r="E413">
        <v>407</v>
      </c>
      <c r="F413" t="s">
        <v>105</v>
      </c>
      <c r="I413" t="s">
        <v>9</v>
      </c>
      <c r="K413" t="s">
        <v>274</v>
      </c>
      <c r="L413">
        <v>240</v>
      </c>
    </row>
    <row r="414" spans="5:12" x14ac:dyDescent="0.4">
      <c r="E414">
        <v>408</v>
      </c>
      <c r="F414" t="s">
        <v>106</v>
      </c>
      <c r="I414" t="s">
        <v>10</v>
      </c>
      <c r="K414" t="s">
        <v>274</v>
      </c>
      <c r="L414">
        <v>240</v>
      </c>
    </row>
    <row r="415" spans="5:12" x14ac:dyDescent="0.4">
      <c r="E415">
        <v>409</v>
      </c>
      <c r="F415" t="s">
        <v>107</v>
      </c>
      <c r="I415" t="s">
        <v>7</v>
      </c>
      <c r="K415" t="s">
        <v>274</v>
      </c>
      <c r="L415">
        <v>240</v>
      </c>
    </row>
    <row r="416" spans="5:12" x14ac:dyDescent="0.4">
      <c r="E416">
        <v>410</v>
      </c>
      <c r="F416" t="s">
        <v>108</v>
      </c>
      <c r="I416" t="s">
        <v>8</v>
      </c>
      <c r="K416" t="s">
        <v>274</v>
      </c>
      <c r="L416">
        <v>240</v>
      </c>
    </row>
    <row r="417" spans="5:12" x14ac:dyDescent="0.4">
      <c r="E417">
        <v>411</v>
      </c>
      <c r="F417" t="s">
        <v>109</v>
      </c>
      <c r="I417" t="s">
        <v>9</v>
      </c>
      <c r="K417" t="s">
        <v>274</v>
      </c>
      <c r="L417">
        <v>240</v>
      </c>
    </row>
    <row r="418" spans="5:12" x14ac:dyDescent="0.4">
      <c r="E418">
        <v>412</v>
      </c>
      <c r="F418" t="s">
        <v>110</v>
      </c>
      <c r="I418" t="s">
        <v>10</v>
      </c>
      <c r="K418" t="s">
        <v>274</v>
      </c>
      <c r="L418">
        <v>240</v>
      </c>
    </row>
    <row r="419" spans="5:12" x14ac:dyDescent="0.4">
      <c r="E419">
        <v>413</v>
      </c>
      <c r="F419" t="s">
        <v>111</v>
      </c>
      <c r="I419" t="s">
        <v>7</v>
      </c>
      <c r="K419" t="s">
        <v>274</v>
      </c>
      <c r="L419">
        <v>240</v>
      </c>
    </row>
    <row r="420" spans="5:12" x14ac:dyDescent="0.4">
      <c r="E420">
        <v>414</v>
      </c>
      <c r="F420" t="s">
        <v>112</v>
      </c>
      <c r="I420" t="s">
        <v>8</v>
      </c>
      <c r="K420" t="s">
        <v>274</v>
      </c>
      <c r="L420">
        <v>240</v>
      </c>
    </row>
    <row r="421" spans="5:12" x14ac:dyDescent="0.4">
      <c r="E421">
        <v>415</v>
      </c>
      <c r="F421" t="s">
        <v>113</v>
      </c>
      <c r="I421" t="s">
        <v>9</v>
      </c>
      <c r="K421" t="s">
        <v>274</v>
      </c>
      <c r="L421">
        <v>240</v>
      </c>
    </row>
    <row r="422" spans="5:12" x14ac:dyDescent="0.4">
      <c r="E422">
        <v>416</v>
      </c>
      <c r="F422" t="s">
        <v>114</v>
      </c>
      <c r="I422" t="s">
        <v>10</v>
      </c>
      <c r="K422" t="s">
        <v>274</v>
      </c>
      <c r="L422">
        <v>240</v>
      </c>
    </row>
    <row r="423" spans="5:12" x14ac:dyDescent="0.4">
      <c r="E423">
        <v>417</v>
      </c>
      <c r="F423" t="s">
        <v>115</v>
      </c>
      <c r="I423" t="s">
        <v>7</v>
      </c>
      <c r="K423" t="s">
        <v>274</v>
      </c>
      <c r="L423">
        <v>240</v>
      </c>
    </row>
    <row r="424" spans="5:12" x14ac:dyDescent="0.4">
      <c r="E424">
        <v>418</v>
      </c>
      <c r="F424" t="s">
        <v>116</v>
      </c>
      <c r="I424" t="s">
        <v>8</v>
      </c>
      <c r="K424" t="s">
        <v>274</v>
      </c>
      <c r="L424">
        <v>240</v>
      </c>
    </row>
    <row r="425" spans="5:12" x14ac:dyDescent="0.4">
      <c r="E425">
        <v>419</v>
      </c>
      <c r="F425" t="s">
        <v>117</v>
      </c>
      <c r="I425" t="s">
        <v>9</v>
      </c>
      <c r="K425" t="s">
        <v>274</v>
      </c>
      <c r="L425">
        <v>240</v>
      </c>
    </row>
    <row r="426" spans="5:12" x14ac:dyDescent="0.4">
      <c r="E426">
        <v>420</v>
      </c>
      <c r="F426" t="s">
        <v>118</v>
      </c>
      <c r="I426" t="s">
        <v>10</v>
      </c>
      <c r="K426" t="s">
        <v>274</v>
      </c>
      <c r="L426">
        <v>240</v>
      </c>
    </row>
    <row r="427" spans="5:12" x14ac:dyDescent="0.4">
      <c r="E427">
        <v>421</v>
      </c>
      <c r="F427" t="s">
        <v>119</v>
      </c>
      <c r="I427" t="s">
        <v>7</v>
      </c>
      <c r="K427" t="s">
        <v>274</v>
      </c>
      <c r="L427">
        <v>240</v>
      </c>
    </row>
    <row r="428" spans="5:12" x14ac:dyDescent="0.4">
      <c r="E428">
        <v>422</v>
      </c>
      <c r="F428" t="s">
        <v>120</v>
      </c>
      <c r="I428" t="s">
        <v>8</v>
      </c>
      <c r="K428" t="s">
        <v>274</v>
      </c>
      <c r="L428">
        <v>240</v>
      </c>
    </row>
    <row r="429" spans="5:12" x14ac:dyDescent="0.4">
      <c r="E429">
        <v>423</v>
      </c>
      <c r="F429" t="s">
        <v>121</v>
      </c>
      <c r="I429" t="s">
        <v>9</v>
      </c>
      <c r="K429" t="s">
        <v>274</v>
      </c>
      <c r="L429">
        <v>240</v>
      </c>
    </row>
    <row r="430" spans="5:12" x14ac:dyDescent="0.4">
      <c r="E430">
        <v>424</v>
      </c>
      <c r="F430" t="s">
        <v>122</v>
      </c>
      <c r="I430" t="s">
        <v>10</v>
      </c>
      <c r="K430" t="s">
        <v>274</v>
      </c>
      <c r="L430">
        <v>240</v>
      </c>
    </row>
    <row r="431" spans="5:12" x14ac:dyDescent="0.4">
      <c r="E431">
        <v>425</v>
      </c>
      <c r="F431" t="s">
        <v>123</v>
      </c>
      <c r="I431" t="s">
        <v>7</v>
      </c>
      <c r="K431" t="s">
        <v>274</v>
      </c>
      <c r="L431">
        <v>240</v>
      </c>
    </row>
    <row r="432" spans="5:12" x14ac:dyDescent="0.4">
      <c r="E432">
        <v>426</v>
      </c>
      <c r="F432" t="s">
        <v>124</v>
      </c>
      <c r="I432" t="s">
        <v>8</v>
      </c>
      <c r="K432" t="s">
        <v>274</v>
      </c>
      <c r="L432">
        <v>240</v>
      </c>
    </row>
    <row r="433" spans="5:12" x14ac:dyDescent="0.4">
      <c r="E433">
        <v>427</v>
      </c>
      <c r="F433" t="s">
        <v>125</v>
      </c>
      <c r="I433" t="s">
        <v>9</v>
      </c>
      <c r="K433" t="s">
        <v>274</v>
      </c>
      <c r="L433">
        <v>240</v>
      </c>
    </row>
    <row r="434" spans="5:12" x14ac:dyDescent="0.4">
      <c r="E434">
        <v>428</v>
      </c>
      <c r="F434" t="s">
        <v>126</v>
      </c>
      <c r="I434" t="s">
        <v>10</v>
      </c>
      <c r="K434" t="s">
        <v>274</v>
      </c>
      <c r="L434">
        <v>240</v>
      </c>
    </row>
    <row r="435" spans="5:12" x14ac:dyDescent="0.4">
      <c r="E435">
        <v>429</v>
      </c>
      <c r="F435" t="s">
        <v>127</v>
      </c>
      <c r="I435" t="s">
        <v>7</v>
      </c>
      <c r="K435" t="s">
        <v>274</v>
      </c>
      <c r="L435">
        <v>240</v>
      </c>
    </row>
    <row r="436" spans="5:12" x14ac:dyDescent="0.4">
      <c r="E436">
        <v>430</v>
      </c>
      <c r="F436" t="s">
        <v>128</v>
      </c>
      <c r="I436" t="s">
        <v>8</v>
      </c>
      <c r="K436" t="s">
        <v>274</v>
      </c>
      <c r="L436">
        <v>240</v>
      </c>
    </row>
    <row r="437" spans="5:12" x14ac:dyDescent="0.4">
      <c r="E437">
        <v>431</v>
      </c>
      <c r="F437" t="s">
        <v>129</v>
      </c>
      <c r="I437" t="s">
        <v>9</v>
      </c>
      <c r="K437" t="s">
        <v>274</v>
      </c>
      <c r="L437">
        <v>240</v>
      </c>
    </row>
    <row r="438" spans="5:12" x14ac:dyDescent="0.4">
      <c r="E438">
        <v>432</v>
      </c>
      <c r="F438" t="s">
        <v>130</v>
      </c>
      <c r="I438" t="s">
        <v>10</v>
      </c>
      <c r="K438" t="s">
        <v>274</v>
      </c>
      <c r="L438">
        <v>240</v>
      </c>
    </row>
    <row r="439" spans="5:12" x14ac:dyDescent="0.4">
      <c r="E439">
        <v>433</v>
      </c>
      <c r="F439" t="s">
        <v>92</v>
      </c>
      <c r="I439" t="s">
        <v>7</v>
      </c>
      <c r="K439" t="s">
        <v>274</v>
      </c>
      <c r="L439">
        <v>240</v>
      </c>
    </row>
    <row r="440" spans="5:12" x14ac:dyDescent="0.4">
      <c r="E440">
        <v>434</v>
      </c>
      <c r="F440" t="s">
        <v>93</v>
      </c>
      <c r="I440" t="s">
        <v>8</v>
      </c>
      <c r="K440" t="s">
        <v>274</v>
      </c>
      <c r="L440">
        <v>240</v>
      </c>
    </row>
    <row r="441" spans="5:12" x14ac:dyDescent="0.4">
      <c r="E441">
        <v>435</v>
      </c>
      <c r="F441" t="s">
        <v>94</v>
      </c>
      <c r="I441" t="s">
        <v>9</v>
      </c>
      <c r="K441" t="s">
        <v>274</v>
      </c>
      <c r="L441">
        <v>240</v>
      </c>
    </row>
    <row r="442" spans="5:12" x14ac:dyDescent="0.4">
      <c r="E442">
        <v>436</v>
      </c>
      <c r="F442" t="s">
        <v>95</v>
      </c>
      <c r="I442" t="s">
        <v>10</v>
      </c>
      <c r="K442" t="s">
        <v>274</v>
      </c>
      <c r="L442">
        <v>240</v>
      </c>
    </row>
    <row r="443" spans="5:12" x14ac:dyDescent="0.4">
      <c r="E443">
        <v>437</v>
      </c>
      <c r="F443" t="s">
        <v>96</v>
      </c>
      <c r="I443" t="s">
        <v>7</v>
      </c>
      <c r="K443" t="s">
        <v>274</v>
      </c>
      <c r="L443">
        <v>240</v>
      </c>
    </row>
    <row r="444" spans="5:12" x14ac:dyDescent="0.4">
      <c r="E444">
        <v>438</v>
      </c>
      <c r="F444" t="s">
        <v>97</v>
      </c>
      <c r="I444" t="s">
        <v>8</v>
      </c>
      <c r="K444" t="s">
        <v>274</v>
      </c>
      <c r="L444">
        <v>240</v>
      </c>
    </row>
    <row r="445" spans="5:12" x14ac:dyDescent="0.4">
      <c r="E445">
        <v>439</v>
      </c>
      <c r="F445" t="s">
        <v>98</v>
      </c>
      <c r="I445" t="s">
        <v>9</v>
      </c>
      <c r="K445" t="s">
        <v>274</v>
      </c>
      <c r="L445">
        <v>240</v>
      </c>
    </row>
    <row r="446" spans="5:12" x14ac:dyDescent="0.4">
      <c r="E446">
        <v>440</v>
      </c>
      <c r="F446" t="s">
        <v>99</v>
      </c>
      <c r="I446" t="s">
        <v>10</v>
      </c>
      <c r="K446" t="s">
        <v>274</v>
      </c>
      <c r="L446">
        <v>240</v>
      </c>
    </row>
    <row r="447" spans="5:12" x14ac:dyDescent="0.4">
      <c r="E447">
        <v>441</v>
      </c>
      <c r="F447" t="s">
        <v>100</v>
      </c>
      <c r="I447" t="s">
        <v>7</v>
      </c>
      <c r="K447" t="s">
        <v>274</v>
      </c>
      <c r="L447">
        <v>240</v>
      </c>
    </row>
    <row r="448" spans="5:12" x14ac:dyDescent="0.4">
      <c r="E448">
        <v>442</v>
      </c>
      <c r="F448" t="s">
        <v>101</v>
      </c>
      <c r="I448" t="s">
        <v>8</v>
      </c>
      <c r="K448" t="s">
        <v>274</v>
      </c>
      <c r="L448">
        <v>240</v>
      </c>
    </row>
    <row r="449" spans="5:12" x14ac:dyDescent="0.4">
      <c r="E449">
        <v>443</v>
      </c>
      <c r="F449" t="s">
        <v>102</v>
      </c>
      <c r="I449" t="s">
        <v>9</v>
      </c>
      <c r="K449" t="s">
        <v>274</v>
      </c>
      <c r="L449">
        <v>240</v>
      </c>
    </row>
    <row r="450" spans="5:12" x14ac:dyDescent="0.4">
      <c r="E450">
        <v>444</v>
      </c>
      <c r="F450" t="s">
        <v>103</v>
      </c>
      <c r="I450" t="s">
        <v>10</v>
      </c>
      <c r="K450" t="s">
        <v>274</v>
      </c>
      <c r="L450">
        <v>240</v>
      </c>
    </row>
    <row r="451" spans="5:12" x14ac:dyDescent="0.4">
      <c r="E451">
        <v>445</v>
      </c>
      <c r="F451" t="s">
        <v>104</v>
      </c>
      <c r="I451" t="s">
        <v>7</v>
      </c>
      <c r="K451" t="s">
        <v>274</v>
      </c>
      <c r="L451">
        <v>240</v>
      </c>
    </row>
    <row r="452" spans="5:12" x14ac:dyDescent="0.4">
      <c r="E452">
        <v>446</v>
      </c>
      <c r="F452" t="s">
        <v>105</v>
      </c>
      <c r="I452" t="s">
        <v>8</v>
      </c>
      <c r="K452" t="s">
        <v>274</v>
      </c>
      <c r="L452">
        <v>240</v>
      </c>
    </row>
    <row r="453" spans="5:12" x14ac:dyDescent="0.4">
      <c r="E453">
        <v>447</v>
      </c>
      <c r="F453" t="s">
        <v>106</v>
      </c>
      <c r="I453" t="s">
        <v>9</v>
      </c>
      <c r="K453" t="s">
        <v>274</v>
      </c>
      <c r="L453">
        <v>240</v>
      </c>
    </row>
    <row r="454" spans="5:12" x14ac:dyDescent="0.4">
      <c r="E454">
        <v>448</v>
      </c>
      <c r="F454" t="s">
        <v>107</v>
      </c>
      <c r="I454" t="s">
        <v>10</v>
      </c>
      <c r="K454" t="s">
        <v>274</v>
      </c>
      <c r="L454">
        <v>240</v>
      </c>
    </row>
    <row r="455" spans="5:12" x14ac:dyDescent="0.4">
      <c r="E455">
        <v>449</v>
      </c>
      <c r="F455" t="s">
        <v>108</v>
      </c>
      <c r="I455" t="s">
        <v>7</v>
      </c>
      <c r="K455" t="s">
        <v>274</v>
      </c>
      <c r="L455">
        <v>240</v>
      </c>
    </row>
    <row r="456" spans="5:12" x14ac:dyDescent="0.4">
      <c r="E456">
        <v>450</v>
      </c>
      <c r="F456" t="s">
        <v>109</v>
      </c>
      <c r="I456" t="s">
        <v>8</v>
      </c>
      <c r="K456" t="s">
        <v>275</v>
      </c>
      <c r="L456">
        <v>119</v>
      </c>
    </row>
    <row r="457" spans="5:12" x14ac:dyDescent="0.4">
      <c r="E457">
        <v>451</v>
      </c>
      <c r="F457" t="s">
        <v>110</v>
      </c>
      <c r="I457" t="s">
        <v>9</v>
      </c>
      <c r="K457" t="s">
        <v>275</v>
      </c>
      <c r="L457">
        <v>119</v>
      </c>
    </row>
    <row r="458" spans="5:12" x14ac:dyDescent="0.4">
      <c r="E458">
        <v>452</v>
      </c>
      <c r="F458" t="s">
        <v>111</v>
      </c>
      <c r="I458" t="s">
        <v>10</v>
      </c>
      <c r="K458" t="s">
        <v>275</v>
      </c>
      <c r="L458">
        <v>119</v>
      </c>
    </row>
    <row r="459" spans="5:12" x14ac:dyDescent="0.4">
      <c r="E459">
        <v>453</v>
      </c>
      <c r="F459" t="s">
        <v>112</v>
      </c>
      <c r="I459" t="s">
        <v>7</v>
      </c>
      <c r="K459" t="s">
        <v>275</v>
      </c>
      <c r="L459">
        <v>119</v>
      </c>
    </row>
    <row r="460" spans="5:12" x14ac:dyDescent="0.4">
      <c r="E460">
        <v>454</v>
      </c>
      <c r="F460" t="s">
        <v>113</v>
      </c>
      <c r="I460" t="s">
        <v>8</v>
      </c>
      <c r="K460" t="s">
        <v>275</v>
      </c>
      <c r="L460">
        <v>119</v>
      </c>
    </row>
    <row r="461" spans="5:12" x14ac:dyDescent="0.4">
      <c r="E461">
        <v>455</v>
      </c>
      <c r="F461" t="s">
        <v>114</v>
      </c>
      <c r="I461" t="s">
        <v>9</v>
      </c>
      <c r="K461" t="s">
        <v>275</v>
      </c>
      <c r="L461">
        <v>119</v>
      </c>
    </row>
    <row r="462" spans="5:12" x14ac:dyDescent="0.4">
      <c r="E462">
        <v>456</v>
      </c>
      <c r="F462" t="s">
        <v>115</v>
      </c>
      <c r="I462" t="s">
        <v>10</v>
      </c>
      <c r="K462" t="s">
        <v>275</v>
      </c>
      <c r="L462">
        <v>119</v>
      </c>
    </row>
    <row r="463" spans="5:12" x14ac:dyDescent="0.4">
      <c r="E463">
        <v>457</v>
      </c>
      <c r="F463" t="s">
        <v>116</v>
      </c>
      <c r="I463" t="s">
        <v>7</v>
      </c>
      <c r="K463" t="s">
        <v>275</v>
      </c>
      <c r="L463">
        <v>119</v>
      </c>
    </row>
    <row r="464" spans="5:12" x14ac:dyDescent="0.4">
      <c r="E464">
        <v>458</v>
      </c>
      <c r="F464" t="s">
        <v>117</v>
      </c>
      <c r="I464" t="s">
        <v>8</v>
      </c>
      <c r="K464" t="s">
        <v>275</v>
      </c>
      <c r="L464">
        <v>119</v>
      </c>
    </row>
    <row r="465" spans="5:12" x14ac:dyDescent="0.4">
      <c r="E465">
        <v>459</v>
      </c>
      <c r="F465" t="s">
        <v>118</v>
      </c>
      <c r="I465" t="s">
        <v>9</v>
      </c>
      <c r="K465" t="s">
        <v>275</v>
      </c>
      <c r="L465">
        <v>119</v>
      </c>
    </row>
    <row r="466" spans="5:12" x14ac:dyDescent="0.4">
      <c r="E466">
        <v>460</v>
      </c>
      <c r="F466" t="s">
        <v>119</v>
      </c>
      <c r="I466" t="s">
        <v>10</v>
      </c>
      <c r="K466" t="s">
        <v>275</v>
      </c>
      <c r="L466">
        <v>119</v>
      </c>
    </row>
    <row r="467" spans="5:12" x14ac:dyDescent="0.4">
      <c r="E467">
        <v>461</v>
      </c>
      <c r="F467" t="s">
        <v>120</v>
      </c>
      <c r="I467" t="s">
        <v>7</v>
      </c>
      <c r="K467" t="s">
        <v>275</v>
      </c>
      <c r="L467">
        <v>119</v>
      </c>
    </row>
    <row r="468" spans="5:12" x14ac:dyDescent="0.4">
      <c r="E468">
        <v>462</v>
      </c>
      <c r="F468" t="s">
        <v>121</v>
      </c>
      <c r="I468" t="s">
        <v>8</v>
      </c>
      <c r="K468" t="s">
        <v>275</v>
      </c>
      <c r="L468">
        <v>119</v>
      </c>
    </row>
    <row r="469" spans="5:12" x14ac:dyDescent="0.4">
      <c r="E469">
        <v>463</v>
      </c>
      <c r="F469" t="s">
        <v>122</v>
      </c>
      <c r="I469" t="s">
        <v>9</v>
      </c>
      <c r="K469" t="s">
        <v>275</v>
      </c>
      <c r="L469">
        <v>119</v>
      </c>
    </row>
    <row r="470" spans="5:12" x14ac:dyDescent="0.4">
      <c r="E470">
        <v>464</v>
      </c>
      <c r="F470" t="s">
        <v>123</v>
      </c>
      <c r="I470" t="s">
        <v>10</v>
      </c>
      <c r="K470" t="s">
        <v>275</v>
      </c>
      <c r="L470">
        <v>119</v>
      </c>
    </row>
    <row r="471" spans="5:12" x14ac:dyDescent="0.4">
      <c r="E471">
        <v>465</v>
      </c>
      <c r="F471" t="s">
        <v>124</v>
      </c>
      <c r="I471" t="s">
        <v>7</v>
      </c>
      <c r="K471" t="s">
        <v>275</v>
      </c>
      <c r="L471">
        <v>119</v>
      </c>
    </row>
    <row r="472" spans="5:12" x14ac:dyDescent="0.4">
      <c r="E472">
        <v>466</v>
      </c>
      <c r="F472" t="s">
        <v>125</v>
      </c>
      <c r="I472" t="s">
        <v>8</v>
      </c>
      <c r="K472" t="s">
        <v>275</v>
      </c>
      <c r="L472">
        <v>119</v>
      </c>
    </row>
    <row r="473" spans="5:12" x14ac:dyDescent="0.4">
      <c r="E473">
        <v>467</v>
      </c>
      <c r="F473" t="s">
        <v>126</v>
      </c>
      <c r="I473" t="s">
        <v>9</v>
      </c>
      <c r="K473" t="s">
        <v>275</v>
      </c>
      <c r="L473">
        <v>119</v>
      </c>
    </row>
    <row r="474" spans="5:12" x14ac:dyDescent="0.4">
      <c r="E474">
        <v>468</v>
      </c>
      <c r="F474" t="s">
        <v>127</v>
      </c>
      <c r="I474" t="s">
        <v>10</v>
      </c>
      <c r="K474" t="s">
        <v>275</v>
      </c>
      <c r="L474">
        <v>119</v>
      </c>
    </row>
    <row r="475" spans="5:12" x14ac:dyDescent="0.4">
      <c r="E475">
        <v>469</v>
      </c>
      <c r="F475" t="s">
        <v>128</v>
      </c>
      <c r="I475" t="s">
        <v>7</v>
      </c>
      <c r="K475" t="s">
        <v>275</v>
      </c>
      <c r="L475">
        <v>119</v>
      </c>
    </row>
    <row r="476" spans="5:12" x14ac:dyDescent="0.4">
      <c r="E476">
        <v>470</v>
      </c>
      <c r="F476" t="s">
        <v>129</v>
      </c>
      <c r="I476" t="s">
        <v>8</v>
      </c>
      <c r="K476" t="s">
        <v>275</v>
      </c>
      <c r="L476">
        <v>119</v>
      </c>
    </row>
    <row r="477" spans="5:12" x14ac:dyDescent="0.4">
      <c r="E477">
        <v>471</v>
      </c>
      <c r="F477" t="s">
        <v>130</v>
      </c>
      <c r="I477" t="s">
        <v>9</v>
      </c>
      <c r="K477" t="s">
        <v>275</v>
      </c>
      <c r="L477">
        <v>119</v>
      </c>
    </row>
    <row r="478" spans="5:12" x14ac:dyDescent="0.4">
      <c r="E478">
        <v>472</v>
      </c>
      <c r="F478" t="s">
        <v>131</v>
      </c>
      <c r="I478" t="s">
        <v>10</v>
      </c>
      <c r="K478" t="s">
        <v>275</v>
      </c>
      <c r="L478">
        <v>119</v>
      </c>
    </row>
    <row r="479" spans="5:12" x14ac:dyDescent="0.4">
      <c r="E479">
        <v>473</v>
      </c>
      <c r="F479" t="s">
        <v>132</v>
      </c>
      <c r="I479" t="s">
        <v>7</v>
      </c>
      <c r="K479" t="s">
        <v>275</v>
      </c>
      <c r="L479">
        <v>119</v>
      </c>
    </row>
    <row r="480" spans="5:12" x14ac:dyDescent="0.4">
      <c r="E480">
        <v>474</v>
      </c>
      <c r="F480" t="s">
        <v>133</v>
      </c>
      <c r="I480" t="s">
        <v>8</v>
      </c>
      <c r="K480" t="s">
        <v>275</v>
      </c>
      <c r="L480">
        <v>119</v>
      </c>
    </row>
    <row r="481" spans="5:12" x14ac:dyDescent="0.4">
      <c r="E481">
        <v>475</v>
      </c>
      <c r="F481" t="s">
        <v>134</v>
      </c>
      <c r="I481" t="s">
        <v>9</v>
      </c>
      <c r="K481" t="s">
        <v>275</v>
      </c>
      <c r="L481">
        <v>119</v>
      </c>
    </row>
    <row r="482" spans="5:12" x14ac:dyDescent="0.4">
      <c r="E482">
        <v>476</v>
      </c>
      <c r="F482" t="s">
        <v>135</v>
      </c>
      <c r="I482" t="s">
        <v>10</v>
      </c>
      <c r="K482" t="s">
        <v>275</v>
      </c>
      <c r="L482">
        <v>119</v>
      </c>
    </row>
    <row r="483" spans="5:12" x14ac:dyDescent="0.4">
      <c r="E483">
        <v>477</v>
      </c>
      <c r="F483" t="s">
        <v>136</v>
      </c>
      <c r="I483" t="s">
        <v>7</v>
      </c>
      <c r="K483" t="s">
        <v>276</v>
      </c>
      <c r="L483">
        <v>300</v>
      </c>
    </row>
    <row r="484" spans="5:12" x14ac:dyDescent="0.4">
      <c r="E484">
        <v>478</v>
      </c>
      <c r="F484" t="s">
        <v>137</v>
      </c>
      <c r="I484" t="s">
        <v>8</v>
      </c>
      <c r="K484" t="s">
        <v>276</v>
      </c>
      <c r="L484">
        <v>300</v>
      </c>
    </row>
    <row r="485" spans="5:12" x14ac:dyDescent="0.4">
      <c r="E485">
        <v>479</v>
      </c>
      <c r="F485" t="s">
        <v>138</v>
      </c>
      <c r="I485" t="s">
        <v>9</v>
      </c>
      <c r="K485" t="s">
        <v>276</v>
      </c>
      <c r="L485">
        <v>300</v>
      </c>
    </row>
    <row r="486" spans="5:12" x14ac:dyDescent="0.4">
      <c r="E486">
        <v>480</v>
      </c>
      <c r="F486" t="s">
        <v>139</v>
      </c>
      <c r="I486" t="s">
        <v>10</v>
      </c>
      <c r="K486" t="s">
        <v>276</v>
      </c>
      <c r="L486">
        <v>300</v>
      </c>
    </row>
    <row r="487" spans="5:12" x14ac:dyDescent="0.4">
      <c r="E487">
        <v>481</v>
      </c>
      <c r="F487" t="s">
        <v>101</v>
      </c>
      <c r="I487" t="s">
        <v>7</v>
      </c>
      <c r="K487" t="s">
        <v>276</v>
      </c>
      <c r="L487">
        <v>300</v>
      </c>
    </row>
    <row r="488" spans="5:12" x14ac:dyDescent="0.4">
      <c r="E488">
        <v>482</v>
      </c>
      <c r="F488" t="s">
        <v>102</v>
      </c>
      <c r="I488" t="s">
        <v>8</v>
      </c>
      <c r="K488" t="s">
        <v>276</v>
      </c>
      <c r="L488">
        <v>300</v>
      </c>
    </row>
    <row r="489" spans="5:12" x14ac:dyDescent="0.4">
      <c r="E489">
        <v>483</v>
      </c>
      <c r="F489" t="s">
        <v>103</v>
      </c>
      <c r="I489" t="s">
        <v>9</v>
      </c>
      <c r="K489" t="s">
        <v>276</v>
      </c>
      <c r="L489">
        <v>300</v>
      </c>
    </row>
    <row r="490" spans="5:12" x14ac:dyDescent="0.4">
      <c r="E490">
        <v>484</v>
      </c>
      <c r="F490" t="s">
        <v>104</v>
      </c>
      <c r="I490" t="s">
        <v>10</v>
      </c>
      <c r="K490" t="s">
        <v>276</v>
      </c>
      <c r="L490">
        <v>300</v>
      </c>
    </row>
    <row r="491" spans="5:12" x14ac:dyDescent="0.4">
      <c r="E491">
        <v>485</v>
      </c>
      <c r="F491" t="s">
        <v>105</v>
      </c>
      <c r="I491" t="s">
        <v>7</v>
      </c>
      <c r="K491" t="s">
        <v>276</v>
      </c>
      <c r="L491">
        <v>300</v>
      </c>
    </row>
    <row r="492" spans="5:12" x14ac:dyDescent="0.4">
      <c r="E492">
        <v>486</v>
      </c>
      <c r="F492" t="s">
        <v>106</v>
      </c>
      <c r="I492" t="s">
        <v>8</v>
      </c>
      <c r="K492" t="s">
        <v>276</v>
      </c>
      <c r="L492">
        <v>300</v>
      </c>
    </row>
    <row r="493" spans="5:12" x14ac:dyDescent="0.4">
      <c r="E493">
        <v>487</v>
      </c>
      <c r="F493" t="s">
        <v>107</v>
      </c>
      <c r="I493" t="s">
        <v>9</v>
      </c>
      <c r="K493" t="s">
        <v>276</v>
      </c>
      <c r="L493">
        <v>300</v>
      </c>
    </row>
    <row r="494" spans="5:12" x14ac:dyDescent="0.4">
      <c r="E494">
        <v>488</v>
      </c>
      <c r="F494" t="s">
        <v>108</v>
      </c>
      <c r="I494" t="s">
        <v>10</v>
      </c>
      <c r="K494" t="s">
        <v>276</v>
      </c>
      <c r="L494">
        <v>300</v>
      </c>
    </row>
    <row r="495" spans="5:12" x14ac:dyDescent="0.4">
      <c r="E495">
        <v>489</v>
      </c>
      <c r="F495" t="s">
        <v>109</v>
      </c>
      <c r="I495" t="s">
        <v>7</v>
      </c>
      <c r="K495" t="s">
        <v>276</v>
      </c>
      <c r="L495">
        <v>300</v>
      </c>
    </row>
    <row r="496" spans="5:12" x14ac:dyDescent="0.4">
      <c r="E496">
        <v>490</v>
      </c>
      <c r="F496" t="s">
        <v>110</v>
      </c>
      <c r="I496" t="s">
        <v>8</v>
      </c>
      <c r="K496" t="s">
        <v>276</v>
      </c>
      <c r="L496">
        <v>300</v>
      </c>
    </row>
    <row r="497" spans="5:12" x14ac:dyDescent="0.4">
      <c r="E497">
        <v>491</v>
      </c>
      <c r="F497" t="s">
        <v>111</v>
      </c>
      <c r="I497" t="s">
        <v>9</v>
      </c>
      <c r="K497" t="s">
        <v>276</v>
      </c>
      <c r="L497">
        <v>300</v>
      </c>
    </row>
    <row r="498" spans="5:12" x14ac:dyDescent="0.4">
      <c r="E498">
        <v>492</v>
      </c>
      <c r="F498" t="s">
        <v>112</v>
      </c>
      <c r="I498" t="s">
        <v>10</v>
      </c>
      <c r="K498" t="s">
        <v>276</v>
      </c>
      <c r="L498">
        <v>300</v>
      </c>
    </row>
    <row r="499" spans="5:12" x14ac:dyDescent="0.4">
      <c r="E499">
        <v>493</v>
      </c>
      <c r="F499" t="s">
        <v>113</v>
      </c>
      <c r="I499" t="s">
        <v>7</v>
      </c>
      <c r="K499" t="s">
        <v>276</v>
      </c>
      <c r="L499">
        <v>300</v>
      </c>
    </row>
    <row r="500" spans="5:12" x14ac:dyDescent="0.4">
      <c r="E500">
        <v>494</v>
      </c>
      <c r="F500" t="s">
        <v>114</v>
      </c>
      <c r="I500" t="s">
        <v>8</v>
      </c>
      <c r="K500" t="s">
        <v>276</v>
      </c>
      <c r="L500">
        <v>300</v>
      </c>
    </row>
    <row r="501" spans="5:12" x14ac:dyDescent="0.4">
      <c r="E501">
        <v>495</v>
      </c>
      <c r="F501" t="s">
        <v>115</v>
      </c>
      <c r="I501" t="s">
        <v>9</v>
      </c>
      <c r="K501" t="s">
        <v>276</v>
      </c>
      <c r="L501">
        <v>300</v>
      </c>
    </row>
    <row r="502" spans="5:12" x14ac:dyDescent="0.4">
      <c r="E502">
        <v>496</v>
      </c>
      <c r="F502" t="s">
        <v>116</v>
      </c>
      <c r="I502" t="s">
        <v>10</v>
      </c>
      <c r="K502" t="s">
        <v>276</v>
      </c>
      <c r="L502">
        <v>300</v>
      </c>
    </row>
    <row r="503" spans="5:12" x14ac:dyDescent="0.4">
      <c r="E503">
        <v>497</v>
      </c>
      <c r="F503" t="s">
        <v>117</v>
      </c>
      <c r="I503" t="s">
        <v>7</v>
      </c>
      <c r="K503" t="s">
        <v>276</v>
      </c>
      <c r="L503">
        <v>300</v>
      </c>
    </row>
    <row r="504" spans="5:12" x14ac:dyDescent="0.4">
      <c r="E504">
        <v>498</v>
      </c>
      <c r="F504" t="s">
        <v>118</v>
      </c>
      <c r="I504" t="s">
        <v>8</v>
      </c>
      <c r="K504" t="s">
        <v>276</v>
      </c>
      <c r="L504">
        <v>300</v>
      </c>
    </row>
    <row r="505" spans="5:12" x14ac:dyDescent="0.4">
      <c r="E505">
        <v>499</v>
      </c>
      <c r="F505" t="s">
        <v>119</v>
      </c>
      <c r="I505" t="s">
        <v>9</v>
      </c>
      <c r="K505" t="s">
        <v>276</v>
      </c>
      <c r="L505">
        <v>300</v>
      </c>
    </row>
    <row r="506" spans="5:12" x14ac:dyDescent="0.4">
      <c r="E506">
        <v>500</v>
      </c>
      <c r="F506" t="s">
        <v>120</v>
      </c>
      <c r="I506" t="s">
        <v>10</v>
      </c>
      <c r="K506" t="s">
        <v>276</v>
      </c>
      <c r="L506">
        <v>300</v>
      </c>
    </row>
    <row r="507" spans="5:12" x14ac:dyDescent="0.4">
      <c r="E507">
        <v>501</v>
      </c>
      <c r="F507" t="s">
        <v>121</v>
      </c>
      <c r="I507" t="s">
        <v>7</v>
      </c>
      <c r="K507" t="s">
        <v>276</v>
      </c>
      <c r="L507">
        <v>300</v>
      </c>
    </row>
    <row r="508" spans="5:12" x14ac:dyDescent="0.4">
      <c r="E508">
        <v>502</v>
      </c>
      <c r="F508" t="s">
        <v>122</v>
      </c>
      <c r="I508" t="s">
        <v>8</v>
      </c>
      <c r="K508" t="s">
        <v>276</v>
      </c>
      <c r="L508">
        <v>300</v>
      </c>
    </row>
    <row r="509" spans="5:12" x14ac:dyDescent="0.4">
      <c r="E509">
        <v>503</v>
      </c>
      <c r="F509" t="s">
        <v>123</v>
      </c>
      <c r="I509" t="s">
        <v>9</v>
      </c>
      <c r="K509" t="s">
        <v>276</v>
      </c>
      <c r="L509">
        <v>300</v>
      </c>
    </row>
    <row r="510" spans="5:12" x14ac:dyDescent="0.4">
      <c r="E510">
        <v>504</v>
      </c>
      <c r="F510" t="s">
        <v>124</v>
      </c>
      <c r="I510" t="s">
        <v>10</v>
      </c>
      <c r="K510" t="s">
        <v>276</v>
      </c>
      <c r="L510">
        <v>300</v>
      </c>
    </row>
    <row r="511" spans="5:12" x14ac:dyDescent="0.4">
      <c r="E511">
        <v>505</v>
      </c>
      <c r="F511" t="s">
        <v>125</v>
      </c>
      <c r="I511" t="s">
        <v>7</v>
      </c>
      <c r="K511" t="s">
        <v>276</v>
      </c>
      <c r="L511">
        <v>300</v>
      </c>
    </row>
    <row r="512" spans="5:12" x14ac:dyDescent="0.4">
      <c r="E512">
        <v>506</v>
      </c>
      <c r="F512" t="s">
        <v>126</v>
      </c>
      <c r="I512" t="s">
        <v>8</v>
      </c>
      <c r="K512" t="s">
        <v>276</v>
      </c>
      <c r="L512">
        <v>300</v>
      </c>
    </row>
    <row r="513" spans="5:12" x14ac:dyDescent="0.4">
      <c r="E513">
        <v>507</v>
      </c>
      <c r="F513" t="s">
        <v>127</v>
      </c>
      <c r="I513" t="s">
        <v>9</v>
      </c>
      <c r="K513" t="s">
        <v>276</v>
      </c>
      <c r="L513">
        <v>300</v>
      </c>
    </row>
    <row r="514" spans="5:12" x14ac:dyDescent="0.4">
      <c r="E514">
        <v>508</v>
      </c>
      <c r="F514" t="s">
        <v>128</v>
      </c>
      <c r="I514" t="s">
        <v>10</v>
      </c>
      <c r="K514" t="s">
        <v>276</v>
      </c>
      <c r="L514">
        <v>300</v>
      </c>
    </row>
    <row r="515" spans="5:12" x14ac:dyDescent="0.4">
      <c r="E515">
        <v>509</v>
      </c>
      <c r="F515" t="s">
        <v>129</v>
      </c>
      <c r="I515" t="s">
        <v>7</v>
      </c>
      <c r="K515" t="s">
        <v>276</v>
      </c>
      <c r="L515">
        <v>300</v>
      </c>
    </row>
    <row r="516" spans="5:12" x14ac:dyDescent="0.4">
      <c r="E516">
        <v>510</v>
      </c>
      <c r="F516" t="s">
        <v>130</v>
      </c>
      <c r="I516" t="s">
        <v>8</v>
      </c>
      <c r="K516" t="s">
        <v>276</v>
      </c>
      <c r="L516">
        <v>300</v>
      </c>
    </row>
    <row r="517" spans="5:12" x14ac:dyDescent="0.4">
      <c r="E517">
        <v>511</v>
      </c>
      <c r="F517" t="s">
        <v>131</v>
      </c>
      <c r="I517" t="s">
        <v>9</v>
      </c>
      <c r="K517" t="s">
        <v>276</v>
      </c>
      <c r="L517">
        <v>300</v>
      </c>
    </row>
    <row r="518" spans="5:12" x14ac:dyDescent="0.4">
      <c r="E518">
        <v>512</v>
      </c>
      <c r="F518" t="s">
        <v>132</v>
      </c>
      <c r="I518" t="s">
        <v>10</v>
      </c>
      <c r="K518" t="s">
        <v>276</v>
      </c>
      <c r="L518">
        <v>300</v>
      </c>
    </row>
    <row r="519" spans="5:12" x14ac:dyDescent="0.4">
      <c r="E519">
        <v>513</v>
      </c>
      <c r="F519" t="s">
        <v>133</v>
      </c>
      <c r="I519" t="s">
        <v>7</v>
      </c>
      <c r="K519" t="s">
        <v>276</v>
      </c>
      <c r="L519">
        <v>300</v>
      </c>
    </row>
    <row r="520" spans="5:12" x14ac:dyDescent="0.4">
      <c r="E520">
        <v>514</v>
      </c>
      <c r="F520" t="s">
        <v>134</v>
      </c>
      <c r="I520" t="s">
        <v>8</v>
      </c>
      <c r="K520" t="s">
        <v>276</v>
      </c>
      <c r="L520">
        <v>300</v>
      </c>
    </row>
    <row r="521" spans="5:12" x14ac:dyDescent="0.4">
      <c r="E521">
        <v>515</v>
      </c>
      <c r="F521" t="s">
        <v>135</v>
      </c>
      <c r="I521" t="s">
        <v>9</v>
      </c>
      <c r="K521" t="s">
        <v>276</v>
      </c>
      <c r="L521">
        <v>300</v>
      </c>
    </row>
    <row r="522" spans="5:12" x14ac:dyDescent="0.4">
      <c r="E522">
        <v>516</v>
      </c>
      <c r="F522" t="s">
        <v>136</v>
      </c>
      <c r="I522" t="s">
        <v>10</v>
      </c>
      <c r="K522" t="s">
        <v>276</v>
      </c>
      <c r="L522">
        <v>300</v>
      </c>
    </row>
    <row r="523" spans="5:12" x14ac:dyDescent="0.4">
      <c r="E523">
        <v>517</v>
      </c>
      <c r="F523" t="s">
        <v>137</v>
      </c>
      <c r="I523" t="s">
        <v>7</v>
      </c>
      <c r="K523" t="s">
        <v>276</v>
      </c>
      <c r="L523">
        <v>300</v>
      </c>
    </row>
    <row r="524" spans="5:12" x14ac:dyDescent="0.4">
      <c r="E524">
        <v>518</v>
      </c>
      <c r="F524" t="s">
        <v>138</v>
      </c>
      <c r="I524" t="s">
        <v>8</v>
      </c>
      <c r="K524" t="s">
        <v>276</v>
      </c>
      <c r="L524">
        <v>300</v>
      </c>
    </row>
    <row r="525" spans="5:12" x14ac:dyDescent="0.4">
      <c r="E525">
        <v>519</v>
      </c>
      <c r="F525" t="s">
        <v>139</v>
      </c>
      <c r="I525" t="s">
        <v>9</v>
      </c>
      <c r="K525" t="s">
        <v>276</v>
      </c>
      <c r="L525">
        <v>300</v>
      </c>
    </row>
    <row r="526" spans="5:12" x14ac:dyDescent="0.4">
      <c r="E526">
        <v>520</v>
      </c>
      <c r="F526" t="s">
        <v>140</v>
      </c>
      <c r="I526" t="s">
        <v>10</v>
      </c>
      <c r="K526" t="s">
        <v>276</v>
      </c>
      <c r="L526">
        <v>300</v>
      </c>
    </row>
    <row r="527" spans="5:12" x14ac:dyDescent="0.4">
      <c r="E527">
        <v>521</v>
      </c>
      <c r="F527" t="s">
        <v>141</v>
      </c>
      <c r="I527" t="s">
        <v>7</v>
      </c>
      <c r="K527" t="s">
        <v>276</v>
      </c>
      <c r="L527">
        <v>300</v>
      </c>
    </row>
    <row r="528" spans="5:12" x14ac:dyDescent="0.4">
      <c r="E528">
        <v>522</v>
      </c>
      <c r="F528" t="s">
        <v>142</v>
      </c>
      <c r="I528" t="s">
        <v>8</v>
      </c>
      <c r="K528" t="s">
        <v>276</v>
      </c>
      <c r="L528">
        <v>300</v>
      </c>
    </row>
    <row r="529" spans="5:12" x14ac:dyDescent="0.4">
      <c r="E529">
        <v>523</v>
      </c>
      <c r="F529" t="s">
        <v>143</v>
      </c>
      <c r="I529" t="s">
        <v>9</v>
      </c>
      <c r="K529" t="s">
        <v>276</v>
      </c>
      <c r="L529">
        <v>300</v>
      </c>
    </row>
    <row r="530" spans="5:12" x14ac:dyDescent="0.4">
      <c r="E530">
        <v>524</v>
      </c>
      <c r="F530" t="s">
        <v>144</v>
      </c>
      <c r="I530" t="s">
        <v>10</v>
      </c>
      <c r="K530" t="s">
        <v>276</v>
      </c>
      <c r="L530">
        <v>300</v>
      </c>
    </row>
    <row r="531" spans="5:12" x14ac:dyDescent="0.4">
      <c r="E531">
        <v>525</v>
      </c>
      <c r="F531" t="s">
        <v>145</v>
      </c>
      <c r="I531" t="s">
        <v>7</v>
      </c>
      <c r="K531" t="s">
        <v>276</v>
      </c>
      <c r="L531">
        <v>300</v>
      </c>
    </row>
    <row r="532" spans="5:12" x14ac:dyDescent="0.4">
      <c r="E532">
        <v>526</v>
      </c>
      <c r="F532" t="s">
        <v>146</v>
      </c>
      <c r="I532" t="s">
        <v>8</v>
      </c>
      <c r="K532" t="s">
        <v>276</v>
      </c>
      <c r="L532">
        <v>300</v>
      </c>
    </row>
    <row r="533" spans="5:12" x14ac:dyDescent="0.4">
      <c r="E533">
        <v>527</v>
      </c>
      <c r="F533" t="s">
        <v>147</v>
      </c>
      <c r="I533" t="s">
        <v>9</v>
      </c>
      <c r="K533" t="s">
        <v>276</v>
      </c>
      <c r="L533">
        <v>300</v>
      </c>
    </row>
    <row r="534" spans="5:12" x14ac:dyDescent="0.4">
      <c r="E534">
        <v>528</v>
      </c>
      <c r="F534" t="s">
        <v>148</v>
      </c>
      <c r="I534" t="s">
        <v>10</v>
      </c>
      <c r="K534" t="s">
        <v>276</v>
      </c>
      <c r="L534">
        <v>300</v>
      </c>
    </row>
    <row r="535" spans="5:12" x14ac:dyDescent="0.4">
      <c r="E535">
        <v>529</v>
      </c>
      <c r="F535" t="s">
        <v>110</v>
      </c>
      <c r="I535" t="s">
        <v>7</v>
      </c>
      <c r="K535" t="s">
        <v>276</v>
      </c>
      <c r="L535">
        <v>300</v>
      </c>
    </row>
    <row r="536" spans="5:12" x14ac:dyDescent="0.4">
      <c r="E536">
        <v>530</v>
      </c>
      <c r="F536" t="s">
        <v>111</v>
      </c>
      <c r="I536" t="s">
        <v>8</v>
      </c>
      <c r="K536" t="s">
        <v>276</v>
      </c>
      <c r="L536">
        <v>300</v>
      </c>
    </row>
    <row r="537" spans="5:12" x14ac:dyDescent="0.4">
      <c r="E537">
        <v>531</v>
      </c>
      <c r="F537" t="s">
        <v>112</v>
      </c>
      <c r="I537" t="s">
        <v>9</v>
      </c>
      <c r="K537" t="s">
        <v>276</v>
      </c>
      <c r="L537">
        <v>300</v>
      </c>
    </row>
    <row r="538" spans="5:12" x14ac:dyDescent="0.4">
      <c r="E538">
        <v>532</v>
      </c>
      <c r="F538" t="s">
        <v>113</v>
      </c>
      <c r="I538" t="s">
        <v>10</v>
      </c>
      <c r="K538" t="s">
        <v>276</v>
      </c>
      <c r="L538">
        <v>300</v>
      </c>
    </row>
    <row r="539" spans="5:12" x14ac:dyDescent="0.4">
      <c r="E539">
        <v>533</v>
      </c>
      <c r="F539" t="s">
        <v>114</v>
      </c>
      <c r="I539" t="s">
        <v>7</v>
      </c>
      <c r="K539" t="s">
        <v>276</v>
      </c>
      <c r="L539">
        <v>300</v>
      </c>
    </row>
    <row r="540" spans="5:12" x14ac:dyDescent="0.4">
      <c r="E540">
        <v>534</v>
      </c>
      <c r="F540" t="s">
        <v>115</v>
      </c>
      <c r="I540" t="s">
        <v>8</v>
      </c>
      <c r="K540" t="s">
        <v>276</v>
      </c>
      <c r="L540">
        <v>300</v>
      </c>
    </row>
    <row r="541" spans="5:12" x14ac:dyDescent="0.4">
      <c r="E541">
        <v>535</v>
      </c>
      <c r="F541" t="s">
        <v>116</v>
      </c>
      <c r="I541" t="s">
        <v>9</v>
      </c>
      <c r="K541" t="s">
        <v>276</v>
      </c>
      <c r="L541">
        <v>300</v>
      </c>
    </row>
    <row r="542" spans="5:12" x14ac:dyDescent="0.4">
      <c r="E542">
        <v>536</v>
      </c>
      <c r="F542" t="s">
        <v>117</v>
      </c>
      <c r="I542" t="s">
        <v>10</v>
      </c>
      <c r="K542" t="s">
        <v>276</v>
      </c>
      <c r="L542">
        <v>300</v>
      </c>
    </row>
    <row r="543" spans="5:12" x14ac:dyDescent="0.4">
      <c r="E543">
        <v>537</v>
      </c>
      <c r="F543" t="s">
        <v>118</v>
      </c>
      <c r="I543" t="s">
        <v>7</v>
      </c>
      <c r="K543" t="s">
        <v>276</v>
      </c>
      <c r="L543">
        <v>300</v>
      </c>
    </row>
    <row r="544" spans="5:12" x14ac:dyDescent="0.4">
      <c r="E544">
        <v>538</v>
      </c>
      <c r="F544" t="s">
        <v>119</v>
      </c>
      <c r="I544" t="s">
        <v>8</v>
      </c>
      <c r="K544" t="s">
        <v>276</v>
      </c>
      <c r="L544">
        <v>300</v>
      </c>
    </row>
    <row r="545" spans="5:12" x14ac:dyDescent="0.4">
      <c r="E545">
        <v>539</v>
      </c>
      <c r="F545" t="s">
        <v>120</v>
      </c>
      <c r="I545" t="s">
        <v>9</v>
      </c>
      <c r="K545" t="s">
        <v>276</v>
      </c>
      <c r="L545">
        <v>300</v>
      </c>
    </row>
    <row r="546" spans="5:12" x14ac:dyDescent="0.4">
      <c r="E546">
        <v>540</v>
      </c>
      <c r="F546" t="s">
        <v>121</v>
      </c>
      <c r="I546" t="s">
        <v>10</v>
      </c>
      <c r="K546" t="s">
        <v>276</v>
      </c>
      <c r="L546">
        <v>300</v>
      </c>
    </row>
    <row r="547" spans="5:12" x14ac:dyDescent="0.4">
      <c r="E547">
        <v>541</v>
      </c>
      <c r="F547" t="s">
        <v>122</v>
      </c>
      <c r="I547" t="s">
        <v>7</v>
      </c>
      <c r="K547" t="s">
        <v>276</v>
      </c>
      <c r="L547">
        <v>300</v>
      </c>
    </row>
    <row r="548" spans="5:12" x14ac:dyDescent="0.4">
      <c r="E548">
        <v>542</v>
      </c>
      <c r="F548" t="s">
        <v>123</v>
      </c>
      <c r="I548" t="s">
        <v>8</v>
      </c>
      <c r="K548" t="s">
        <v>276</v>
      </c>
      <c r="L548">
        <v>300</v>
      </c>
    </row>
    <row r="549" spans="5:12" x14ac:dyDescent="0.4">
      <c r="E549">
        <v>543</v>
      </c>
      <c r="F549" t="s">
        <v>124</v>
      </c>
      <c r="I549" t="s">
        <v>9</v>
      </c>
      <c r="K549" t="s">
        <v>276</v>
      </c>
      <c r="L549">
        <v>300</v>
      </c>
    </row>
    <row r="550" spans="5:12" x14ac:dyDescent="0.4">
      <c r="E550">
        <v>544</v>
      </c>
      <c r="F550" t="s">
        <v>125</v>
      </c>
      <c r="I550" t="s">
        <v>10</v>
      </c>
      <c r="K550" t="s">
        <v>276</v>
      </c>
      <c r="L550">
        <v>300</v>
      </c>
    </row>
    <row r="551" spans="5:12" x14ac:dyDescent="0.4">
      <c r="E551">
        <v>545</v>
      </c>
      <c r="F551" t="s">
        <v>126</v>
      </c>
      <c r="I551" t="s">
        <v>7</v>
      </c>
      <c r="K551" t="s">
        <v>276</v>
      </c>
      <c r="L551">
        <v>300</v>
      </c>
    </row>
    <row r="552" spans="5:12" x14ac:dyDescent="0.4">
      <c r="E552">
        <v>546</v>
      </c>
      <c r="F552" t="s">
        <v>127</v>
      </c>
      <c r="I552" t="s">
        <v>8</v>
      </c>
      <c r="K552" t="s">
        <v>276</v>
      </c>
      <c r="L552">
        <v>300</v>
      </c>
    </row>
    <row r="553" spans="5:12" x14ac:dyDescent="0.4">
      <c r="E553">
        <v>547</v>
      </c>
      <c r="F553" t="s">
        <v>128</v>
      </c>
      <c r="I553" t="s">
        <v>9</v>
      </c>
      <c r="K553" t="s">
        <v>276</v>
      </c>
      <c r="L553">
        <v>300</v>
      </c>
    </row>
    <row r="554" spans="5:12" x14ac:dyDescent="0.4">
      <c r="E554">
        <v>548</v>
      </c>
      <c r="F554" t="s">
        <v>129</v>
      </c>
      <c r="I554" t="s">
        <v>10</v>
      </c>
      <c r="K554" t="s">
        <v>276</v>
      </c>
      <c r="L554">
        <v>300</v>
      </c>
    </row>
    <row r="555" spans="5:12" x14ac:dyDescent="0.4">
      <c r="E555">
        <v>549</v>
      </c>
      <c r="F555" t="s">
        <v>130</v>
      </c>
      <c r="I555" t="s">
        <v>7</v>
      </c>
      <c r="K555" t="s">
        <v>276</v>
      </c>
      <c r="L555">
        <v>300</v>
      </c>
    </row>
    <row r="556" spans="5:12" x14ac:dyDescent="0.4">
      <c r="E556">
        <v>550</v>
      </c>
      <c r="F556" t="s">
        <v>131</v>
      </c>
      <c r="I556" t="s">
        <v>8</v>
      </c>
      <c r="K556" t="s">
        <v>276</v>
      </c>
      <c r="L556">
        <v>300</v>
      </c>
    </row>
    <row r="557" spans="5:12" x14ac:dyDescent="0.4">
      <c r="E557">
        <v>551</v>
      </c>
      <c r="F557" t="s">
        <v>132</v>
      </c>
      <c r="I557" t="s">
        <v>9</v>
      </c>
      <c r="K557" t="s">
        <v>276</v>
      </c>
      <c r="L557">
        <v>300</v>
      </c>
    </row>
    <row r="558" spans="5:12" x14ac:dyDescent="0.4">
      <c r="E558">
        <v>552</v>
      </c>
      <c r="F558" t="s">
        <v>133</v>
      </c>
      <c r="I558" t="s">
        <v>10</v>
      </c>
      <c r="K558" t="s">
        <v>276</v>
      </c>
      <c r="L558">
        <v>300</v>
      </c>
    </row>
    <row r="559" spans="5:12" x14ac:dyDescent="0.4">
      <c r="E559">
        <v>553</v>
      </c>
      <c r="F559" t="s">
        <v>134</v>
      </c>
      <c r="I559" t="s">
        <v>7</v>
      </c>
      <c r="K559" t="s">
        <v>276</v>
      </c>
      <c r="L559">
        <v>300</v>
      </c>
    </row>
    <row r="560" spans="5:12" x14ac:dyDescent="0.4">
      <c r="E560">
        <v>554</v>
      </c>
      <c r="F560" t="s">
        <v>135</v>
      </c>
      <c r="I560" t="s">
        <v>8</v>
      </c>
      <c r="K560" t="s">
        <v>276</v>
      </c>
      <c r="L560">
        <v>300</v>
      </c>
    </row>
    <row r="561" spans="5:12" x14ac:dyDescent="0.4">
      <c r="E561">
        <v>555</v>
      </c>
      <c r="F561" t="s">
        <v>136</v>
      </c>
      <c r="I561" t="s">
        <v>9</v>
      </c>
      <c r="K561" t="s">
        <v>276</v>
      </c>
      <c r="L561">
        <v>300</v>
      </c>
    </row>
    <row r="562" spans="5:12" x14ac:dyDescent="0.4">
      <c r="E562">
        <v>556</v>
      </c>
      <c r="F562" t="s">
        <v>137</v>
      </c>
      <c r="I562" t="s">
        <v>10</v>
      </c>
      <c r="K562" t="s">
        <v>276</v>
      </c>
      <c r="L562">
        <v>300</v>
      </c>
    </row>
    <row r="563" spans="5:12" x14ac:dyDescent="0.4">
      <c r="E563">
        <v>557</v>
      </c>
      <c r="F563" t="s">
        <v>138</v>
      </c>
      <c r="I563" t="s">
        <v>7</v>
      </c>
      <c r="K563" t="s">
        <v>276</v>
      </c>
      <c r="L563">
        <v>300</v>
      </c>
    </row>
    <row r="564" spans="5:12" x14ac:dyDescent="0.4">
      <c r="E564">
        <v>558</v>
      </c>
      <c r="F564" t="s">
        <v>139</v>
      </c>
      <c r="I564" t="s">
        <v>8</v>
      </c>
      <c r="K564" t="s">
        <v>276</v>
      </c>
      <c r="L564">
        <v>300</v>
      </c>
    </row>
    <row r="565" spans="5:12" x14ac:dyDescent="0.4">
      <c r="E565">
        <v>559</v>
      </c>
      <c r="F565" t="s">
        <v>140</v>
      </c>
      <c r="I565" t="s">
        <v>9</v>
      </c>
      <c r="K565" t="s">
        <v>276</v>
      </c>
      <c r="L565">
        <v>300</v>
      </c>
    </row>
    <row r="566" spans="5:12" x14ac:dyDescent="0.4">
      <c r="E566">
        <v>560</v>
      </c>
      <c r="F566" t="s">
        <v>141</v>
      </c>
      <c r="I566" t="s">
        <v>10</v>
      </c>
      <c r="K566" t="s">
        <v>276</v>
      </c>
      <c r="L566">
        <v>300</v>
      </c>
    </row>
    <row r="567" spans="5:12" x14ac:dyDescent="0.4">
      <c r="E567">
        <v>561</v>
      </c>
      <c r="F567" t="s">
        <v>142</v>
      </c>
      <c r="I567" t="s">
        <v>7</v>
      </c>
      <c r="K567" t="s">
        <v>276</v>
      </c>
      <c r="L567">
        <v>300</v>
      </c>
    </row>
    <row r="568" spans="5:12" x14ac:dyDescent="0.4">
      <c r="E568">
        <v>562</v>
      </c>
      <c r="F568" t="s">
        <v>143</v>
      </c>
      <c r="I568" t="s">
        <v>8</v>
      </c>
      <c r="K568" t="s">
        <v>276</v>
      </c>
      <c r="L568">
        <v>300</v>
      </c>
    </row>
    <row r="569" spans="5:12" x14ac:dyDescent="0.4">
      <c r="E569">
        <v>563</v>
      </c>
      <c r="F569" t="s">
        <v>144</v>
      </c>
      <c r="I569" t="s">
        <v>9</v>
      </c>
      <c r="K569" t="s">
        <v>276</v>
      </c>
      <c r="L569">
        <v>300</v>
      </c>
    </row>
    <row r="570" spans="5:12" x14ac:dyDescent="0.4">
      <c r="E570">
        <v>564</v>
      </c>
      <c r="F570" t="s">
        <v>145</v>
      </c>
      <c r="I570" t="s">
        <v>10</v>
      </c>
      <c r="K570" t="s">
        <v>276</v>
      </c>
      <c r="L570">
        <v>300</v>
      </c>
    </row>
    <row r="571" spans="5:12" x14ac:dyDescent="0.4">
      <c r="E571">
        <v>565</v>
      </c>
      <c r="F571" t="s">
        <v>146</v>
      </c>
      <c r="I571" t="s">
        <v>7</v>
      </c>
      <c r="K571" t="s">
        <v>276</v>
      </c>
      <c r="L571">
        <v>300</v>
      </c>
    </row>
    <row r="572" spans="5:12" x14ac:dyDescent="0.4">
      <c r="E572">
        <v>566</v>
      </c>
      <c r="F572" t="s">
        <v>147</v>
      </c>
      <c r="I572" t="s">
        <v>8</v>
      </c>
      <c r="K572" t="s">
        <v>276</v>
      </c>
      <c r="L572">
        <v>300</v>
      </c>
    </row>
    <row r="573" spans="5:12" x14ac:dyDescent="0.4">
      <c r="E573">
        <v>567</v>
      </c>
      <c r="F573" t="s">
        <v>148</v>
      </c>
      <c r="I573" t="s">
        <v>9</v>
      </c>
      <c r="K573" t="s">
        <v>276</v>
      </c>
      <c r="L573">
        <v>300</v>
      </c>
    </row>
    <row r="574" spans="5:12" x14ac:dyDescent="0.4">
      <c r="E574">
        <v>568</v>
      </c>
      <c r="F574" t="s">
        <v>149</v>
      </c>
      <c r="I574" t="s">
        <v>10</v>
      </c>
      <c r="K574" t="s">
        <v>276</v>
      </c>
      <c r="L574">
        <v>300</v>
      </c>
    </row>
    <row r="575" spans="5:12" x14ac:dyDescent="0.4">
      <c r="E575">
        <v>569</v>
      </c>
      <c r="F575" t="s">
        <v>150</v>
      </c>
      <c r="I575" t="s">
        <v>7</v>
      </c>
      <c r="K575" t="s">
        <v>276</v>
      </c>
      <c r="L575">
        <v>300</v>
      </c>
    </row>
    <row r="576" spans="5:12" x14ac:dyDescent="0.4">
      <c r="E576">
        <v>570</v>
      </c>
      <c r="F576" t="s">
        <v>151</v>
      </c>
      <c r="I576" t="s">
        <v>8</v>
      </c>
      <c r="K576" t="s">
        <v>276</v>
      </c>
      <c r="L576">
        <v>300</v>
      </c>
    </row>
    <row r="577" spans="5:12" x14ac:dyDescent="0.4">
      <c r="E577">
        <v>571</v>
      </c>
      <c r="F577" t="s">
        <v>152</v>
      </c>
      <c r="I577" t="s">
        <v>9</v>
      </c>
      <c r="K577" t="s">
        <v>276</v>
      </c>
      <c r="L577">
        <v>300</v>
      </c>
    </row>
    <row r="578" spans="5:12" x14ac:dyDescent="0.4">
      <c r="E578">
        <v>572</v>
      </c>
      <c r="F578" t="s">
        <v>153</v>
      </c>
      <c r="I578" t="s">
        <v>10</v>
      </c>
      <c r="K578" t="s">
        <v>276</v>
      </c>
      <c r="L578">
        <v>300</v>
      </c>
    </row>
    <row r="579" spans="5:12" x14ac:dyDescent="0.4">
      <c r="E579">
        <v>573</v>
      </c>
      <c r="F579" t="s">
        <v>154</v>
      </c>
      <c r="I579" t="s">
        <v>7</v>
      </c>
      <c r="K579" t="s">
        <v>276</v>
      </c>
      <c r="L579">
        <v>300</v>
      </c>
    </row>
    <row r="580" spans="5:12" x14ac:dyDescent="0.4">
      <c r="E580">
        <v>574</v>
      </c>
      <c r="F580" t="s">
        <v>155</v>
      </c>
      <c r="I580" t="s">
        <v>8</v>
      </c>
      <c r="K580" t="s">
        <v>276</v>
      </c>
      <c r="L580">
        <v>300</v>
      </c>
    </row>
    <row r="581" spans="5:12" x14ac:dyDescent="0.4">
      <c r="E581">
        <v>575</v>
      </c>
      <c r="F581" t="s">
        <v>156</v>
      </c>
      <c r="I581" t="s">
        <v>9</v>
      </c>
      <c r="K581" t="s">
        <v>276</v>
      </c>
      <c r="L581">
        <v>300</v>
      </c>
    </row>
    <row r="582" spans="5:12" x14ac:dyDescent="0.4">
      <c r="E582">
        <v>576</v>
      </c>
      <c r="F582" t="s">
        <v>157</v>
      </c>
      <c r="I582" t="s">
        <v>10</v>
      </c>
      <c r="K582" t="s">
        <v>276</v>
      </c>
      <c r="L582">
        <v>300</v>
      </c>
    </row>
    <row r="583" spans="5:12" x14ac:dyDescent="0.4">
      <c r="E583">
        <v>577</v>
      </c>
      <c r="F583" t="s">
        <v>119</v>
      </c>
      <c r="I583" t="s">
        <v>7</v>
      </c>
      <c r="K583" t="s">
        <v>276</v>
      </c>
      <c r="L583">
        <v>300</v>
      </c>
    </row>
    <row r="584" spans="5:12" x14ac:dyDescent="0.4">
      <c r="E584">
        <v>578</v>
      </c>
      <c r="F584" t="s">
        <v>120</v>
      </c>
      <c r="I584" t="s">
        <v>8</v>
      </c>
      <c r="K584" t="s">
        <v>276</v>
      </c>
      <c r="L584">
        <v>300</v>
      </c>
    </row>
    <row r="585" spans="5:12" x14ac:dyDescent="0.4">
      <c r="E585">
        <v>579</v>
      </c>
      <c r="F585" t="s">
        <v>121</v>
      </c>
      <c r="I585" t="s">
        <v>9</v>
      </c>
      <c r="K585" t="s">
        <v>276</v>
      </c>
      <c r="L585">
        <v>300</v>
      </c>
    </row>
    <row r="586" spans="5:12" x14ac:dyDescent="0.4">
      <c r="E586">
        <v>580</v>
      </c>
      <c r="F586" t="s">
        <v>122</v>
      </c>
      <c r="I586" t="s">
        <v>10</v>
      </c>
      <c r="K586" t="s">
        <v>276</v>
      </c>
      <c r="L586">
        <v>300</v>
      </c>
    </row>
    <row r="587" spans="5:12" x14ac:dyDescent="0.4">
      <c r="E587">
        <v>581</v>
      </c>
      <c r="F587" t="s">
        <v>123</v>
      </c>
      <c r="I587" t="s">
        <v>7</v>
      </c>
      <c r="K587" t="s">
        <v>276</v>
      </c>
      <c r="L587">
        <v>300</v>
      </c>
    </row>
    <row r="588" spans="5:12" x14ac:dyDescent="0.4">
      <c r="E588">
        <v>582</v>
      </c>
      <c r="F588" t="s">
        <v>124</v>
      </c>
      <c r="I588" t="s">
        <v>8</v>
      </c>
      <c r="K588" t="s">
        <v>276</v>
      </c>
      <c r="L588">
        <v>300</v>
      </c>
    </row>
    <row r="589" spans="5:12" x14ac:dyDescent="0.4">
      <c r="E589">
        <v>583</v>
      </c>
      <c r="F589" t="s">
        <v>125</v>
      </c>
      <c r="I589" t="s">
        <v>9</v>
      </c>
      <c r="K589" t="s">
        <v>276</v>
      </c>
      <c r="L589">
        <v>300</v>
      </c>
    </row>
    <row r="590" spans="5:12" x14ac:dyDescent="0.4">
      <c r="E590">
        <v>584</v>
      </c>
      <c r="F590" t="s">
        <v>126</v>
      </c>
      <c r="I590" t="s">
        <v>10</v>
      </c>
      <c r="K590" t="s">
        <v>276</v>
      </c>
      <c r="L590">
        <v>300</v>
      </c>
    </row>
    <row r="591" spans="5:12" x14ac:dyDescent="0.4">
      <c r="E591">
        <v>585</v>
      </c>
      <c r="F591" t="s">
        <v>127</v>
      </c>
      <c r="I591" t="s">
        <v>7</v>
      </c>
      <c r="K591" t="s">
        <v>276</v>
      </c>
      <c r="L591">
        <v>300</v>
      </c>
    </row>
    <row r="592" spans="5:12" x14ac:dyDescent="0.4">
      <c r="E592">
        <v>586</v>
      </c>
      <c r="F592" t="s">
        <v>128</v>
      </c>
      <c r="I592" t="s">
        <v>8</v>
      </c>
      <c r="K592" t="s">
        <v>276</v>
      </c>
      <c r="L592">
        <v>300</v>
      </c>
    </row>
    <row r="593" spans="5:12" x14ac:dyDescent="0.4">
      <c r="E593">
        <v>587</v>
      </c>
      <c r="F593" t="s">
        <v>129</v>
      </c>
      <c r="I593" t="s">
        <v>9</v>
      </c>
      <c r="K593" t="s">
        <v>276</v>
      </c>
      <c r="L593">
        <v>300</v>
      </c>
    </row>
    <row r="594" spans="5:12" x14ac:dyDescent="0.4">
      <c r="E594">
        <v>588</v>
      </c>
      <c r="F594" t="s">
        <v>130</v>
      </c>
      <c r="I594" t="s">
        <v>10</v>
      </c>
      <c r="K594" t="s">
        <v>276</v>
      </c>
      <c r="L594">
        <v>300</v>
      </c>
    </row>
    <row r="595" spans="5:12" x14ac:dyDescent="0.4">
      <c r="E595">
        <v>589</v>
      </c>
      <c r="F595" t="s">
        <v>131</v>
      </c>
      <c r="I595" t="s">
        <v>7</v>
      </c>
      <c r="K595" t="s">
        <v>276</v>
      </c>
      <c r="L595">
        <v>300</v>
      </c>
    </row>
    <row r="596" spans="5:12" x14ac:dyDescent="0.4">
      <c r="E596">
        <v>590</v>
      </c>
      <c r="F596" t="s">
        <v>132</v>
      </c>
      <c r="I596" t="s">
        <v>8</v>
      </c>
      <c r="K596" t="s">
        <v>276</v>
      </c>
      <c r="L596">
        <v>300</v>
      </c>
    </row>
    <row r="597" spans="5:12" x14ac:dyDescent="0.4">
      <c r="E597">
        <v>591</v>
      </c>
      <c r="F597" t="s">
        <v>133</v>
      </c>
      <c r="I597" t="s">
        <v>9</v>
      </c>
      <c r="K597" t="s">
        <v>276</v>
      </c>
      <c r="L597">
        <v>300</v>
      </c>
    </row>
    <row r="598" spans="5:12" x14ac:dyDescent="0.4">
      <c r="E598">
        <v>592</v>
      </c>
      <c r="F598" t="s">
        <v>134</v>
      </c>
      <c r="I598" t="s">
        <v>10</v>
      </c>
      <c r="K598" t="s">
        <v>276</v>
      </c>
      <c r="L598">
        <v>300</v>
      </c>
    </row>
    <row r="599" spans="5:12" x14ac:dyDescent="0.4">
      <c r="E599">
        <v>593</v>
      </c>
      <c r="F599" t="s">
        <v>135</v>
      </c>
      <c r="I599" t="s">
        <v>7</v>
      </c>
      <c r="K599" t="s">
        <v>276</v>
      </c>
      <c r="L599">
        <v>300</v>
      </c>
    </row>
    <row r="600" spans="5:12" x14ac:dyDescent="0.4">
      <c r="E600">
        <v>594</v>
      </c>
      <c r="F600" t="s">
        <v>136</v>
      </c>
      <c r="I600" t="s">
        <v>8</v>
      </c>
      <c r="K600" t="s">
        <v>276</v>
      </c>
      <c r="L600">
        <v>300</v>
      </c>
    </row>
    <row r="601" spans="5:12" x14ac:dyDescent="0.4">
      <c r="E601">
        <v>595</v>
      </c>
      <c r="F601" t="s">
        <v>137</v>
      </c>
      <c r="I601" t="s">
        <v>9</v>
      </c>
      <c r="K601" t="s">
        <v>276</v>
      </c>
      <c r="L601">
        <v>300</v>
      </c>
    </row>
    <row r="602" spans="5:12" x14ac:dyDescent="0.4">
      <c r="E602">
        <v>596</v>
      </c>
      <c r="F602" t="s">
        <v>138</v>
      </c>
      <c r="I602" t="s">
        <v>10</v>
      </c>
      <c r="K602" t="s">
        <v>276</v>
      </c>
      <c r="L602">
        <v>300</v>
      </c>
    </row>
    <row r="603" spans="5:12" x14ac:dyDescent="0.4">
      <c r="E603">
        <v>597</v>
      </c>
      <c r="F603" t="s">
        <v>139</v>
      </c>
      <c r="I603" t="s">
        <v>7</v>
      </c>
      <c r="K603" t="s">
        <v>276</v>
      </c>
      <c r="L603">
        <v>300</v>
      </c>
    </row>
    <row r="604" spans="5:12" x14ac:dyDescent="0.4">
      <c r="E604">
        <v>598</v>
      </c>
      <c r="F604" t="s">
        <v>140</v>
      </c>
      <c r="I604" t="s">
        <v>8</v>
      </c>
      <c r="K604" t="s">
        <v>276</v>
      </c>
      <c r="L604">
        <v>300</v>
      </c>
    </row>
    <row r="605" spans="5:12" x14ac:dyDescent="0.4">
      <c r="E605">
        <v>599</v>
      </c>
      <c r="F605" t="s">
        <v>141</v>
      </c>
      <c r="I605" t="s">
        <v>9</v>
      </c>
      <c r="K605" t="s">
        <v>276</v>
      </c>
      <c r="L605">
        <v>300</v>
      </c>
    </row>
    <row r="606" spans="5:12" x14ac:dyDescent="0.4">
      <c r="E606">
        <v>600</v>
      </c>
      <c r="F606" t="s">
        <v>142</v>
      </c>
      <c r="I606" t="s">
        <v>10</v>
      </c>
      <c r="K606" t="s">
        <v>276</v>
      </c>
      <c r="L606">
        <v>300</v>
      </c>
    </row>
    <row r="607" spans="5:12" x14ac:dyDescent="0.4">
      <c r="E607">
        <v>601</v>
      </c>
      <c r="F607" t="s">
        <v>143</v>
      </c>
      <c r="I607" t="s">
        <v>7</v>
      </c>
      <c r="K607" t="s">
        <v>276</v>
      </c>
      <c r="L607">
        <v>300</v>
      </c>
    </row>
    <row r="608" spans="5:12" x14ac:dyDescent="0.4">
      <c r="E608">
        <v>602</v>
      </c>
      <c r="F608" t="s">
        <v>144</v>
      </c>
      <c r="I608" t="s">
        <v>8</v>
      </c>
      <c r="K608" t="s">
        <v>276</v>
      </c>
      <c r="L608">
        <v>300</v>
      </c>
    </row>
    <row r="609" spans="5:12" x14ac:dyDescent="0.4">
      <c r="E609">
        <v>603</v>
      </c>
      <c r="F609" t="s">
        <v>145</v>
      </c>
      <c r="I609" t="s">
        <v>9</v>
      </c>
      <c r="K609" t="s">
        <v>276</v>
      </c>
      <c r="L609">
        <v>300</v>
      </c>
    </row>
    <row r="610" spans="5:12" x14ac:dyDescent="0.4">
      <c r="E610">
        <v>604</v>
      </c>
      <c r="F610" t="s">
        <v>146</v>
      </c>
      <c r="I610" t="s">
        <v>10</v>
      </c>
      <c r="K610" t="s">
        <v>276</v>
      </c>
      <c r="L610">
        <v>300</v>
      </c>
    </row>
    <row r="611" spans="5:12" x14ac:dyDescent="0.4">
      <c r="E611">
        <v>605</v>
      </c>
      <c r="F611" t="s">
        <v>147</v>
      </c>
      <c r="I611" t="s">
        <v>7</v>
      </c>
      <c r="K611" t="s">
        <v>276</v>
      </c>
      <c r="L611">
        <v>300</v>
      </c>
    </row>
    <row r="612" spans="5:12" x14ac:dyDescent="0.4">
      <c r="E612">
        <v>606</v>
      </c>
      <c r="F612" t="s">
        <v>148</v>
      </c>
      <c r="I612" t="s">
        <v>8</v>
      </c>
      <c r="K612" t="s">
        <v>276</v>
      </c>
      <c r="L612">
        <v>300</v>
      </c>
    </row>
    <row r="613" spans="5:12" x14ac:dyDescent="0.4">
      <c r="E613">
        <v>607</v>
      </c>
      <c r="F613" t="s">
        <v>149</v>
      </c>
      <c r="I613" t="s">
        <v>9</v>
      </c>
      <c r="K613" t="s">
        <v>276</v>
      </c>
      <c r="L613">
        <v>300</v>
      </c>
    </row>
    <row r="614" spans="5:12" x14ac:dyDescent="0.4">
      <c r="E614">
        <v>608</v>
      </c>
      <c r="F614" t="s">
        <v>150</v>
      </c>
      <c r="I614" t="s">
        <v>10</v>
      </c>
      <c r="K614" t="s">
        <v>276</v>
      </c>
      <c r="L614">
        <v>300</v>
      </c>
    </row>
    <row r="615" spans="5:12" x14ac:dyDescent="0.4">
      <c r="E615">
        <v>609</v>
      </c>
      <c r="F615" t="s">
        <v>151</v>
      </c>
      <c r="I615" t="s">
        <v>7</v>
      </c>
      <c r="K615" t="s">
        <v>276</v>
      </c>
      <c r="L615">
        <v>300</v>
      </c>
    </row>
    <row r="616" spans="5:12" x14ac:dyDescent="0.4">
      <c r="E616">
        <v>610</v>
      </c>
      <c r="F616" t="s">
        <v>152</v>
      </c>
      <c r="I616" t="s">
        <v>8</v>
      </c>
      <c r="K616" t="s">
        <v>276</v>
      </c>
      <c r="L616">
        <v>300</v>
      </c>
    </row>
    <row r="617" spans="5:12" x14ac:dyDescent="0.4">
      <c r="E617">
        <v>611</v>
      </c>
      <c r="F617" t="s">
        <v>153</v>
      </c>
      <c r="I617" t="s">
        <v>9</v>
      </c>
      <c r="K617" t="s">
        <v>276</v>
      </c>
      <c r="L617">
        <v>300</v>
      </c>
    </row>
    <row r="618" spans="5:12" x14ac:dyDescent="0.4">
      <c r="E618">
        <v>612</v>
      </c>
      <c r="F618" t="s">
        <v>154</v>
      </c>
      <c r="I618" t="s">
        <v>10</v>
      </c>
      <c r="K618" t="s">
        <v>276</v>
      </c>
      <c r="L618">
        <v>300</v>
      </c>
    </row>
    <row r="619" spans="5:12" x14ac:dyDescent="0.4">
      <c r="E619">
        <v>613</v>
      </c>
      <c r="F619" t="s">
        <v>155</v>
      </c>
      <c r="I619" t="s">
        <v>7</v>
      </c>
      <c r="K619" t="s">
        <v>276</v>
      </c>
      <c r="L619">
        <v>300</v>
      </c>
    </row>
    <row r="620" spans="5:12" x14ac:dyDescent="0.4">
      <c r="E620">
        <v>614</v>
      </c>
      <c r="F620" t="s">
        <v>156</v>
      </c>
      <c r="I620" t="s">
        <v>8</v>
      </c>
      <c r="K620" t="s">
        <v>276</v>
      </c>
      <c r="L620">
        <v>300</v>
      </c>
    </row>
    <row r="621" spans="5:12" x14ac:dyDescent="0.4">
      <c r="E621">
        <v>615</v>
      </c>
      <c r="F621" t="s">
        <v>157</v>
      </c>
      <c r="I621" t="s">
        <v>9</v>
      </c>
      <c r="K621" t="s">
        <v>276</v>
      </c>
      <c r="L621">
        <v>300</v>
      </c>
    </row>
    <row r="622" spans="5:12" x14ac:dyDescent="0.4">
      <c r="E622">
        <v>616</v>
      </c>
      <c r="F622" t="s">
        <v>158</v>
      </c>
      <c r="I622" t="s">
        <v>10</v>
      </c>
      <c r="K622" t="s">
        <v>276</v>
      </c>
      <c r="L622">
        <v>300</v>
      </c>
    </row>
    <row r="623" spans="5:12" x14ac:dyDescent="0.4">
      <c r="E623">
        <v>617</v>
      </c>
      <c r="F623" t="s">
        <v>159</v>
      </c>
      <c r="I623" t="s">
        <v>7</v>
      </c>
      <c r="K623" t="s">
        <v>276</v>
      </c>
      <c r="L623">
        <v>300</v>
      </c>
    </row>
    <row r="624" spans="5:12" x14ac:dyDescent="0.4">
      <c r="E624">
        <v>618</v>
      </c>
      <c r="F624" t="s">
        <v>160</v>
      </c>
      <c r="I624" t="s">
        <v>8</v>
      </c>
      <c r="K624" t="s">
        <v>276</v>
      </c>
      <c r="L624">
        <v>300</v>
      </c>
    </row>
    <row r="625" spans="5:12" x14ac:dyDescent="0.4">
      <c r="E625">
        <v>619</v>
      </c>
      <c r="F625" t="s">
        <v>161</v>
      </c>
      <c r="I625" t="s">
        <v>9</v>
      </c>
      <c r="K625" t="s">
        <v>276</v>
      </c>
      <c r="L625">
        <v>300</v>
      </c>
    </row>
    <row r="626" spans="5:12" x14ac:dyDescent="0.4">
      <c r="E626">
        <v>620</v>
      </c>
      <c r="F626" t="s">
        <v>162</v>
      </c>
      <c r="I626" t="s">
        <v>10</v>
      </c>
      <c r="K626" t="s">
        <v>276</v>
      </c>
      <c r="L626">
        <v>300</v>
      </c>
    </row>
    <row r="627" spans="5:12" x14ac:dyDescent="0.4">
      <c r="E627">
        <v>621</v>
      </c>
      <c r="F627" t="s">
        <v>163</v>
      </c>
      <c r="I627" t="s">
        <v>7</v>
      </c>
      <c r="K627" t="s">
        <v>276</v>
      </c>
      <c r="L627">
        <v>300</v>
      </c>
    </row>
    <row r="628" spans="5:12" x14ac:dyDescent="0.4">
      <c r="E628">
        <v>622</v>
      </c>
      <c r="F628" t="s">
        <v>164</v>
      </c>
      <c r="I628" t="s">
        <v>8</v>
      </c>
      <c r="K628" t="s">
        <v>276</v>
      </c>
      <c r="L628">
        <v>300</v>
      </c>
    </row>
    <row r="629" spans="5:12" x14ac:dyDescent="0.4">
      <c r="E629">
        <v>623</v>
      </c>
      <c r="F629" t="s">
        <v>165</v>
      </c>
      <c r="I629" t="s">
        <v>9</v>
      </c>
      <c r="K629" t="s">
        <v>276</v>
      </c>
      <c r="L629">
        <v>300</v>
      </c>
    </row>
    <row r="630" spans="5:12" x14ac:dyDescent="0.4">
      <c r="E630">
        <v>624</v>
      </c>
      <c r="F630" t="s">
        <v>166</v>
      </c>
      <c r="I630" t="s">
        <v>10</v>
      </c>
      <c r="K630" t="s">
        <v>276</v>
      </c>
      <c r="L630">
        <v>300</v>
      </c>
    </row>
    <row r="631" spans="5:12" x14ac:dyDescent="0.4">
      <c r="E631">
        <v>625</v>
      </c>
      <c r="F631" t="s">
        <v>128</v>
      </c>
      <c r="I631" t="s">
        <v>7</v>
      </c>
      <c r="K631" t="s">
        <v>276</v>
      </c>
      <c r="L631">
        <v>300</v>
      </c>
    </row>
    <row r="632" spans="5:12" x14ac:dyDescent="0.4">
      <c r="E632">
        <v>626</v>
      </c>
      <c r="F632" t="s">
        <v>129</v>
      </c>
      <c r="I632" t="s">
        <v>8</v>
      </c>
      <c r="K632" t="s">
        <v>276</v>
      </c>
      <c r="L632">
        <v>300</v>
      </c>
    </row>
    <row r="633" spans="5:12" x14ac:dyDescent="0.4">
      <c r="E633">
        <v>627</v>
      </c>
      <c r="F633" t="s">
        <v>130</v>
      </c>
      <c r="I633" t="s">
        <v>9</v>
      </c>
      <c r="K633" t="s">
        <v>276</v>
      </c>
      <c r="L633">
        <v>300</v>
      </c>
    </row>
    <row r="634" spans="5:12" x14ac:dyDescent="0.4">
      <c r="E634">
        <v>628</v>
      </c>
      <c r="F634" t="s">
        <v>131</v>
      </c>
      <c r="I634" t="s">
        <v>10</v>
      </c>
      <c r="K634" t="s">
        <v>276</v>
      </c>
      <c r="L634">
        <v>300</v>
      </c>
    </row>
    <row r="635" spans="5:12" x14ac:dyDescent="0.4">
      <c r="E635">
        <v>629</v>
      </c>
      <c r="F635" t="s">
        <v>132</v>
      </c>
      <c r="I635" t="s">
        <v>7</v>
      </c>
      <c r="K635" t="s">
        <v>276</v>
      </c>
      <c r="L635">
        <v>300</v>
      </c>
    </row>
    <row r="636" spans="5:12" x14ac:dyDescent="0.4">
      <c r="E636">
        <v>630</v>
      </c>
      <c r="F636" t="s">
        <v>133</v>
      </c>
      <c r="I636" t="s">
        <v>8</v>
      </c>
      <c r="K636" t="s">
        <v>276</v>
      </c>
      <c r="L636">
        <v>300</v>
      </c>
    </row>
    <row r="637" spans="5:12" x14ac:dyDescent="0.4">
      <c r="E637">
        <v>631</v>
      </c>
      <c r="F637" t="s">
        <v>134</v>
      </c>
      <c r="I637" t="s">
        <v>9</v>
      </c>
      <c r="K637" t="s">
        <v>276</v>
      </c>
      <c r="L637">
        <v>300</v>
      </c>
    </row>
    <row r="638" spans="5:12" x14ac:dyDescent="0.4">
      <c r="E638">
        <v>632</v>
      </c>
      <c r="F638" t="s">
        <v>135</v>
      </c>
      <c r="I638" t="s">
        <v>10</v>
      </c>
      <c r="K638" t="s">
        <v>276</v>
      </c>
      <c r="L638">
        <v>300</v>
      </c>
    </row>
    <row r="639" spans="5:12" x14ac:dyDescent="0.4">
      <c r="E639">
        <v>633</v>
      </c>
      <c r="F639" t="s">
        <v>136</v>
      </c>
      <c r="I639" t="s">
        <v>7</v>
      </c>
      <c r="K639" t="s">
        <v>276</v>
      </c>
      <c r="L639">
        <v>300</v>
      </c>
    </row>
    <row r="640" spans="5:12" x14ac:dyDescent="0.4">
      <c r="E640">
        <v>634</v>
      </c>
      <c r="F640" t="s">
        <v>137</v>
      </c>
      <c r="I640" t="s">
        <v>8</v>
      </c>
      <c r="K640" t="s">
        <v>276</v>
      </c>
      <c r="L640">
        <v>300</v>
      </c>
    </row>
    <row r="641" spans="5:12" x14ac:dyDescent="0.4">
      <c r="E641">
        <v>635</v>
      </c>
      <c r="F641" t="s">
        <v>138</v>
      </c>
      <c r="I641" t="s">
        <v>9</v>
      </c>
      <c r="K641" t="s">
        <v>276</v>
      </c>
      <c r="L641">
        <v>300</v>
      </c>
    </row>
    <row r="642" spans="5:12" x14ac:dyDescent="0.4">
      <c r="E642">
        <v>636</v>
      </c>
      <c r="F642" t="s">
        <v>139</v>
      </c>
      <c r="I642" t="s">
        <v>10</v>
      </c>
      <c r="K642" t="s">
        <v>276</v>
      </c>
      <c r="L642">
        <v>300</v>
      </c>
    </row>
    <row r="643" spans="5:12" x14ac:dyDescent="0.4">
      <c r="E643">
        <v>637</v>
      </c>
      <c r="F643" t="s">
        <v>140</v>
      </c>
      <c r="I643" t="s">
        <v>7</v>
      </c>
      <c r="K643" t="s">
        <v>276</v>
      </c>
      <c r="L643">
        <v>300</v>
      </c>
    </row>
    <row r="644" spans="5:12" x14ac:dyDescent="0.4">
      <c r="E644">
        <v>638</v>
      </c>
      <c r="F644" t="s">
        <v>141</v>
      </c>
      <c r="I644" t="s">
        <v>8</v>
      </c>
      <c r="K644" t="s">
        <v>276</v>
      </c>
      <c r="L644">
        <v>300</v>
      </c>
    </row>
    <row r="645" spans="5:12" x14ac:dyDescent="0.4">
      <c r="E645">
        <v>639</v>
      </c>
      <c r="F645" t="s">
        <v>142</v>
      </c>
      <c r="I645" t="s">
        <v>9</v>
      </c>
      <c r="K645" t="s">
        <v>276</v>
      </c>
      <c r="L645">
        <v>300</v>
      </c>
    </row>
    <row r="646" spans="5:12" x14ac:dyDescent="0.4">
      <c r="E646">
        <v>640</v>
      </c>
      <c r="F646" t="s">
        <v>143</v>
      </c>
      <c r="I646" t="s">
        <v>10</v>
      </c>
      <c r="K646" t="s">
        <v>276</v>
      </c>
      <c r="L646">
        <v>300</v>
      </c>
    </row>
    <row r="647" spans="5:12" x14ac:dyDescent="0.4">
      <c r="E647">
        <v>641</v>
      </c>
      <c r="F647" t="s">
        <v>144</v>
      </c>
      <c r="I647" t="s">
        <v>7</v>
      </c>
      <c r="K647" t="s">
        <v>276</v>
      </c>
      <c r="L647">
        <v>300</v>
      </c>
    </row>
    <row r="648" spans="5:12" x14ac:dyDescent="0.4">
      <c r="E648">
        <v>642</v>
      </c>
      <c r="F648" t="s">
        <v>145</v>
      </c>
      <c r="I648" t="s">
        <v>8</v>
      </c>
      <c r="K648" t="s">
        <v>276</v>
      </c>
      <c r="L648">
        <v>300</v>
      </c>
    </row>
    <row r="649" spans="5:12" x14ac:dyDescent="0.4">
      <c r="E649">
        <v>643</v>
      </c>
      <c r="F649" t="s">
        <v>146</v>
      </c>
      <c r="I649" t="s">
        <v>9</v>
      </c>
      <c r="K649" t="s">
        <v>276</v>
      </c>
      <c r="L649">
        <v>300</v>
      </c>
    </row>
    <row r="650" spans="5:12" x14ac:dyDescent="0.4">
      <c r="E650">
        <v>644</v>
      </c>
      <c r="F650" t="s">
        <v>147</v>
      </c>
      <c r="I650" t="s">
        <v>10</v>
      </c>
      <c r="K650" t="s">
        <v>276</v>
      </c>
      <c r="L650">
        <v>300</v>
      </c>
    </row>
    <row r="651" spans="5:12" x14ac:dyDescent="0.4">
      <c r="E651">
        <v>645</v>
      </c>
      <c r="F651" t="s">
        <v>148</v>
      </c>
      <c r="I651" t="s">
        <v>7</v>
      </c>
      <c r="K651" t="s">
        <v>276</v>
      </c>
      <c r="L651">
        <v>300</v>
      </c>
    </row>
    <row r="652" spans="5:12" x14ac:dyDescent="0.4">
      <c r="E652">
        <v>646</v>
      </c>
      <c r="F652" t="s">
        <v>149</v>
      </c>
      <c r="I652" t="s">
        <v>8</v>
      </c>
      <c r="K652" t="s">
        <v>276</v>
      </c>
      <c r="L652">
        <v>300</v>
      </c>
    </row>
    <row r="653" spans="5:12" x14ac:dyDescent="0.4">
      <c r="E653">
        <v>647</v>
      </c>
      <c r="F653" t="s">
        <v>150</v>
      </c>
      <c r="I653" t="s">
        <v>9</v>
      </c>
      <c r="K653" t="s">
        <v>276</v>
      </c>
      <c r="L653">
        <v>300</v>
      </c>
    </row>
    <row r="654" spans="5:12" x14ac:dyDescent="0.4">
      <c r="E654">
        <v>648</v>
      </c>
      <c r="F654" t="s">
        <v>151</v>
      </c>
      <c r="I654" t="s">
        <v>10</v>
      </c>
      <c r="K654" t="s">
        <v>276</v>
      </c>
      <c r="L654">
        <v>300</v>
      </c>
    </row>
    <row r="655" spans="5:12" x14ac:dyDescent="0.4">
      <c r="E655">
        <v>649</v>
      </c>
      <c r="F655" t="s">
        <v>152</v>
      </c>
      <c r="I655" t="s">
        <v>7</v>
      </c>
      <c r="K655" t="s">
        <v>276</v>
      </c>
      <c r="L655">
        <v>300</v>
      </c>
    </row>
    <row r="656" spans="5:12" x14ac:dyDescent="0.4">
      <c r="E656">
        <v>650</v>
      </c>
      <c r="F656" t="s">
        <v>153</v>
      </c>
      <c r="I656" t="s">
        <v>8</v>
      </c>
      <c r="K656" t="s">
        <v>276</v>
      </c>
      <c r="L656">
        <v>300</v>
      </c>
    </row>
    <row r="657" spans="5:12" x14ac:dyDescent="0.4">
      <c r="E657">
        <v>651</v>
      </c>
      <c r="F657" t="s">
        <v>154</v>
      </c>
      <c r="I657" t="s">
        <v>9</v>
      </c>
      <c r="K657" t="s">
        <v>276</v>
      </c>
      <c r="L657">
        <v>300</v>
      </c>
    </row>
    <row r="658" spans="5:12" x14ac:dyDescent="0.4">
      <c r="E658">
        <v>652</v>
      </c>
      <c r="F658" t="s">
        <v>155</v>
      </c>
      <c r="I658" t="s">
        <v>10</v>
      </c>
      <c r="K658" t="s">
        <v>276</v>
      </c>
      <c r="L658">
        <v>300</v>
      </c>
    </row>
    <row r="659" spans="5:12" x14ac:dyDescent="0.4">
      <c r="E659">
        <v>653</v>
      </c>
      <c r="F659" t="s">
        <v>156</v>
      </c>
      <c r="I659" t="s">
        <v>7</v>
      </c>
      <c r="K659" t="s">
        <v>276</v>
      </c>
      <c r="L659">
        <v>300</v>
      </c>
    </row>
    <row r="660" spans="5:12" x14ac:dyDescent="0.4">
      <c r="E660">
        <v>654</v>
      </c>
      <c r="F660" t="s">
        <v>157</v>
      </c>
      <c r="I660" t="s">
        <v>8</v>
      </c>
      <c r="K660" t="s">
        <v>276</v>
      </c>
      <c r="L660">
        <v>300</v>
      </c>
    </row>
    <row r="661" spans="5:12" x14ac:dyDescent="0.4">
      <c r="E661">
        <v>655</v>
      </c>
      <c r="F661" t="s">
        <v>158</v>
      </c>
      <c r="I661" t="s">
        <v>9</v>
      </c>
      <c r="K661" t="s">
        <v>276</v>
      </c>
      <c r="L661">
        <v>300</v>
      </c>
    </row>
    <row r="662" spans="5:12" x14ac:dyDescent="0.4">
      <c r="E662">
        <v>656</v>
      </c>
      <c r="F662" t="s">
        <v>159</v>
      </c>
      <c r="I662" t="s">
        <v>10</v>
      </c>
      <c r="K662" t="s">
        <v>276</v>
      </c>
      <c r="L662">
        <v>300</v>
      </c>
    </row>
    <row r="663" spans="5:12" x14ac:dyDescent="0.4">
      <c r="E663">
        <v>657</v>
      </c>
      <c r="F663" t="s">
        <v>160</v>
      </c>
      <c r="I663" t="s">
        <v>7</v>
      </c>
      <c r="K663" t="s">
        <v>276</v>
      </c>
      <c r="L663">
        <v>300</v>
      </c>
    </row>
    <row r="664" spans="5:12" x14ac:dyDescent="0.4">
      <c r="E664">
        <v>658</v>
      </c>
      <c r="F664" t="s">
        <v>161</v>
      </c>
      <c r="I664" t="s">
        <v>8</v>
      </c>
      <c r="K664" t="s">
        <v>276</v>
      </c>
      <c r="L664">
        <v>300</v>
      </c>
    </row>
    <row r="665" spans="5:12" x14ac:dyDescent="0.4">
      <c r="E665">
        <v>659</v>
      </c>
      <c r="F665" t="s">
        <v>162</v>
      </c>
      <c r="I665" t="s">
        <v>9</v>
      </c>
      <c r="K665" t="s">
        <v>276</v>
      </c>
      <c r="L665">
        <v>300</v>
      </c>
    </row>
    <row r="666" spans="5:12" x14ac:dyDescent="0.4">
      <c r="E666">
        <v>660</v>
      </c>
      <c r="F666" t="s">
        <v>163</v>
      </c>
      <c r="I666" t="s">
        <v>10</v>
      </c>
      <c r="K666" t="s">
        <v>276</v>
      </c>
      <c r="L666">
        <v>300</v>
      </c>
    </row>
    <row r="667" spans="5:12" x14ac:dyDescent="0.4">
      <c r="E667">
        <v>661</v>
      </c>
      <c r="F667" t="s">
        <v>164</v>
      </c>
      <c r="I667" t="s">
        <v>7</v>
      </c>
      <c r="K667" t="s">
        <v>276</v>
      </c>
      <c r="L667">
        <v>300</v>
      </c>
    </row>
    <row r="668" spans="5:12" x14ac:dyDescent="0.4">
      <c r="E668">
        <v>662</v>
      </c>
      <c r="F668" t="s">
        <v>165</v>
      </c>
      <c r="I668" t="s">
        <v>8</v>
      </c>
      <c r="K668" t="s">
        <v>276</v>
      </c>
      <c r="L668">
        <v>300</v>
      </c>
    </row>
    <row r="669" spans="5:12" x14ac:dyDescent="0.4">
      <c r="E669">
        <v>663</v>
      </c>
      <c r="F669" t="s">
        <v>166</v>
      </c>
      <c r="I669" t="s">
        <v>9</v>
      </c>
      <c r="K669" t="s">
        <v>276</v>
      </c>
      <c r="L669">
        <v>300</v>
      </c>
    </row>
    <row r="670" spans="5:12" x14ac:dyDescent="0.4">
      <c r="E670">
        <v>664</v>
      </c>
      <c r="F670" t="s">
        <v>167</v>
      </c>
      <c r="I670" t="s">
        <v>10</v>
      </c>
      <c r="K670" t="s">
        <v>276</v>
      </c>
      <c r="L670">
        <v>300</v>
      </c>
    </row>
    <row r="671" spans="5:12" x14ac:dyDescent="0.4">
      <c r="E671">
        <v>665</v>
      </c>
      <c r="F671" t="s">
        <v>168</v>
      </c>
      <c r="I671" t="s">
        <v>7</v>
      </c>
      <c r="K671" t="s">
        <v>276</v>
      </c>
      <c r="L671">
        <v>300</v>
      </c>
    </row>
    <row r="672" spans="5:12" x14ac:dyDescent="0.4">
      <c r="E672">
        <v>666</v>
      </c>
      <c r="F672" t="s">
        <v>169</v>
      </c>
      <c r="I672" t="s">
        <v>8</v>
      </c>
      <c r="K672" t="s">
        <v>276</v>
      </c>
      <c r="L672">
        <v>300</v>
      </c>
    </row>
    <row r="673" spans="5:12" x14ac:dyDescent="0.4">
      <c r="E673">
        <v>667</v>
      </c>
      <c r="F673" t="s">
        <v>170</v>
      </c>
      <c r="I673" t="s">
        <v>9</v>
      </c>
      <c r="K673" t="s">
        <v>276</v>
      </c>
      <c r="L673">
        <v>300</v>
      </c>
    </row>
    <row r="674" spans="5:12" x14ac:dyDescent="0.4">
      <c r="E674">
        <v>668</v>
      </c>
      <c r="F674" t="s">
        <v>171</v>
      </c>
      <c r="I674" t="s">
        <v>10</v>
      </c>
      <c r="K674" t="s">
        <v>276</v>
      </c>
      <c r="L674">
        <v>300</v>
      </c>
    </row>
    <row r="675" spans="5:12" x14ac:dyDescent="0.4">
      <c r="E675">
        <v>669</v>
      </c>
      <c r="F675" t="s">
        <v>172</v>
      </c>
      <c r="I675" t="s">
        <v>7</v>
      </c>
      <c r="K675" t="s">
        <v>276</v>
      </c>
      <c r="L675">
        <v>300</v>
      </c>
    </row>
    <row r="676" spans="5:12" x14ac:dyDescent="0.4">
      <c r="E676">
        <v>670</v>
      </c>
      <c r="F676" t="s">
        <v>173</v>
      </c>
      <c r="I676" t="s">
        <v>8</v>
      </c>
      <c r="K676" t="s">
        <v>276</v>
      </c>
      <c r="L676">
        <v>300</v>
      </c>
    </row>
    <row r="677" spans="5:12" x14ac:dyDescent="0.4">
      <c r="E677">
        <v>671</v>
      </c>
      <c r="F677" t="s">
        <v>174</v>
      </c>
      <c r="I677" t="s">
        <v>9</v>
      </c>
      <c r="K677" t="s">
        <v>276</v>
      </c>
      <c r="L677">
        <v>300</v>
      </c>
    </row>
    <row r="678" spans="5:12" x14ac:dyDescent="0.4">
      <c r="E678">
        <v>672</v>
      </c>
      <c r="F678" t="s">
        <v>175</v>
      </c>
      <c r="I678" t="s">
        <v>10</v>
      </c>
      <c r="K678" t="s">
        <v>276</v>
      </c>
      <c r="L678">
        <v>300</v>
      </c>
    </row>
    <row r="679" spans="5:12" x14ac:dyDescent="0.4">
      <c r="E679">
        <v>673</v>
      </c>
      <c r="F679" t="s">
        <v>137</v>
      </c>
      <c r="I679" t="s">
        <v>7</v>
      </c>
      <c r="K679" t="s">
        <v>276</v>
      </c>
      <c r="L679">
        <v>300</v>
      </c>
    </row>
    <row r="680" spans="5:12" x14ac:dyDescent="0.4">
      <c r="E680">
        <v>674</v>
      </c>
      <c r="F680" t="s">
        <v>138</v>
      </c>
      <c r="I680" t="s">
        <v>8</v>
      </c>
      <c r="K680" t="s">
        <v>276</v>
      </c>
      <c r="L680">
        <v>300</v>
      </c>
    </row>
    <row r="681" spans="5:12" x14ac:dyDescent="0.4">
      <c r="E681">
        <v>675</v>
      </c>
      <c r="F681" t="s">
        <v>139</v>
      </c>
      <c r="I681" t="s">
        <v>9</v>
      </c>
      <c r="K681" t="s">
        <v>276</v>
      </c>
      <c r="L681">
        <v>300</v>
      </c>
    </row>
    <row r="682" spans="5:12" x14ac:dyDescent="0.4">
      <c r="E682">
        <v>676</v>
      </c>
      <c r="F682" t="s">
        <v>140</v>
      </c>
      <c r="I682" t="s">
        <v>10</v>
      </c>
      <c r="K682" t="s">
        <v>276</v>
      </c>
      <c r="L682">
        <v>300</v>
      </c>
    </row>
    <row r="683" spans="5:12" x14ac:dyDescent="0.4">
      <c r="E683">
        <v>677</v>
      </c>
      <c r="F683" t="s">
        <v>141</v>
      </c>
      <c r="I683" t="s">
        <v>7</v>
      </c>
      <c r="K683" t="s">
        <v>276</v>
      </c>
      <c r="L683">
        <v>300</v>
      </c>
    </row>
    <row r="684" spans="5:12" x14ac:dyDescent="0.4">
      <c r="E684">
        <v>678</v>
      </c>
      <c r="F684" t="s">
        <v>142</v>
      </c>
      <c r="I684" t="s">
        <v>8</v>
      </c>
      <c r="K684" t="s">
        <v>276</v>
      </c>
      <c r="L684">
        <v>300</v>
      </c>
    </row>
    <row r="685" spans="5:12" x14ac:dyDescent="0.4">
      <c r="E685">
        <v>679</v>
      </c>
      <c r="F685" t="s">
        <v>143</v>
      </c>
      <c r="I685" t="s">
        <v>9</v>
      </c>
      <c r="K685" t="s">
        <v>276</v>
      </c>
      <c r="L685">
        <v>300</v>
      </c>
    </row>
    <row r="686" spans="5:12" x14ac:dyDescent="0.4">
      <c r="E686">
        <v>680</v>
      </c>
      <c r="F686" t="s">
        <v>144</v>
      </c>
      <c r="I686" t="s">
        <v>10</v>
      </c>
      <c r="K686" t="s">
        <v>276</v>
      </c>
      <c r="L686">
        <v>300</v>
      </c>
    </row>
    <row r="687" spans="5:12" x14ac:dyDescent="0.4">
      <c r="E687">
        <v>681</v>
      </c>
      <c r="F687" t="s">
        <v>145</v>
      </c>
      <c r="I687" t="s">
        <v>7</v>
      </c>
      <c r="K687" t="s">
        <v>276</v>
      </c>
      <c r="L687">
        <v>300</v>
      </c>
    </row>
    <row r="688" spans="5:12" x14ac:dyDescent="0.4">
      <c r="E688">
        <v>682</v>
      </c>
      <c r="F688" t="s">
        <v>146</v>
      </c>
      <c r="I688" t="s">
        <v>8</v>
      </c>
      <c r="K688" t="s">
        <v>276</v>
      </c>
      <c r="L688">
        <v>300</v>
      </c>
    </row>
    <row r="689" spans="5:12" x14ac:dyDescent="0.4">
      <c r="E689">
        <v>683</v>
      </c>
      <c r="F689" t="s">
        <v>147</v>
      </c>
      <c r="I689" t="s">
        <v>9</v>
      </c>
      <c r="K689" t="s">
        <v>276</v>
      </c>
      <c r="L689">
        <v>300</v>
      </c>
    </row>
    <row r="690" spans="5:12" x14ac:dyDescent="0.4">
      <c r="E690">
        <v>684</v>
      </c>
      <c r="F690" t="s">
        <v>148</v>
      </c>
      <c r="I690" t="s">
        <v>10</v>
      </c>
      <c r="K690" t="s">
        <v>276</v>
      </c>
      <c r="L690">
        <v>300</v>
      </c>
    </row>
    <row r="691" spans="5:12" x14ac:dyDescent="0.4">
      <c r="E691">
        <v>685</v>
      </c>
      <c r="F691" t="s">
        <v>149</v>
      </c>
      <c r="I691" t="s">
        <v>7</v>
      </c>
      <c r="K691" t="s">
        <v>276</v>
      </c>
      <c r="L691">
        <v>300</v>
      </c>
    </row>
    <row r="692" spans="5:12" x14ac:dyDescent="0.4">
      <c r="E692">
        <v>686</v>
      </c>
      <c r="F692" t="s">
        <v>150</v>
      </c>
      <c r="I692" t="s">
        <v>8</v>
      </c>
      <c r="K692" t="s">
        <v>276</v>
      </c>
      <c r="L692">
        <v>300</v>
      </c>
    </row>
    <row r="693" spans="5:12" x14ac:dyDescent="0.4">
      <c r="E693">
        <v>687</v>
      </c>
      <c r="F693" t="s">
        <v>151</v>
      </c>
      <c r="I693" t="s">
        <v>9</v>
      </c>
      <c r="K693" t="s">
        <v>276</v>
      </c>
      <c r="L693">
        <v>300</v>
      </c>
    </row>
    <row r="694" spans="5:12" x14ac:dyDescent="0.4">
      <c r="E694">
        <v>688</v>
      </c>
      <c r="F694" t="s">
        <v>152</v>
      </c>
      <c r="I694" t="s">
        <v>10</v>
      </c>
      <c r="K694" t="s">
        <v>276</v>
      </c>
      <c r="L694">
        <v>300</v>
      </c>
    </row>
    <row r="695" spans="5:12" x14ac:dyDescent="0.4">
      <c r="E695">
        <v>689</v>
      </c>
      <c r="F695" t="s">
        <v>153</v>
      </c>
      <c r="I695" t="s">
        <v>7</v>
      </c>
      <c r="K695" t="s">
        <v>276</v>
      </c>
      <c r="L695">
        <v>300</v>
      </c>
    </row>
    <row r="696" spans="5:12" x14ac:dyDescent="0.4">
      <c r="E696">
        <v>690</v>
      </c>
      <c r="F696" t="s">
        <v>154</v>
      </c>
      <c r="I696" t="s">
        <v>8</v>
      </c>
      <c r="K696" t="s">
        <v>276</v>
      </c>
      <c r="L696">
        <v>300</v>
      </c>
    </row>
    <row r="697" spans="5:12" x14ac:dyDescent="0.4">
      <c r="E697">
        <v>691</v>
      </c>
      <c r="F697" t="s">
        <v>155</v>
      </c>
      <c r="I697" t="s">
        <v>9</v>
      </c>
      <c r="K697" t="s">
        <v>276</v>
      </c>
      <c r="L697">
        <v>300</v>
      </c>
    </row>
    <row r="698" spans="5:12" x14ac:dyDescent="0.4">
      <c r="E698">
        <v>692</v>
      </c>
      <c r="F698" t="s">
        <v>156</v>
      </c>
      <c r="I698" t="s">
        <v>10</v>
      </c>
      <c r="K698" t="s">
        <v>276</v>
      </c>
      <c r="L698">
        <v>300</v>
      </c>
    </row>
    <row r="699" spans="5:12" x14ac:dyDescent="0.4">
      <c r="E699">
        <v>693</v>
      </c>
      <c r="F699" t="s">
        <v>157</v>
      </c>
      <c r="I699" t="s">
        <v>7</v>
      </c>
      <c r="K699" t="s">
        <v>276</v>
      </c>
      <c r="L699">
        <v>300</v>
      </c>
    </row>
    <row r="700" spans="5:12" x14ac:dyDescent="0.4">
      <c r="E700">
        <v>694</v>
      </c>
      <c r="F700" t="s">
        <v>158</v>
      </c>
      <c r="I700" t="s">
        <v>8</v>
      </c>
      <c r="K700" t="s">
        <v>276</v>
      </c>
      <c r="L700">
        <v>300</v>
      </c>
    </row>
    <row r="701" spans="5:12" x14ac:dyDescent="0.4">
      <c r="E701">
        <v>695</v>
      </c>
      <c r="F701" t="s">
        <v>159</v>
      </c>
      <c r="I701" t="s">
        <v>9</v>
      </c>
      <c r="K701" t="s">
        <v>276</v>
      </c>
      <c r="L701">
        <v>300</v>
      </c>
    </row>
    <row r="702" spans="5:12" x14ac:dyDescent="0.4">
      <c r="E702">
        <v>696</v>
      </c>
      <c r="F702" t="s">
        <v>160</v>
      </c>
      <c r="I702" t="s">
        <v>10</v>
      </c>
      <c r="K702" t="s">
        <v>276</v>
      </c>
      <c r="L702">
        <v>300</v>
      </c>
    </row>
    <row r="703" spans="5:12" x14ac:dyDescent="0.4">
      <c r="E703">
        <v>697</v>
      </c>
      <c r="F703" t="s">
        <v>161</v>
      </c>
      <c r="I703" t="s">
        <v>7</v>
      </c>
      <c r="K703" t="s">
        <v>276</v>
      </c>
      <c r="L703">
        <v>300</v>
      </c>
    </row>
    <row r="704" spans="5:12" x14ac:dyDescent="0.4">
      <c r="E704">
        <v>698</v>
      </c>
      <c r="F704" t="s">
        <v>162</v>
      </c>
      <c r="I704" t="s">
        <v>8</v>
      </c>
      <c r="K704" t="s">
        <v>276</v>
      </c>
      <c r="L704">
        <v>300</v>
      </c>
    </row>
    <row r="705" spans="5:12" x14ac:dyDescent="0.4">
      <c r="E705">
        <v>699</v>
      </c>
      <c r="F705" t="s">
        <v>163</v>
      </c>
      <c r="I705" t="s">
        <v>9</v>
      </c>
      <c r="K705" t="s">
        <v>276</v>
      </c>
      <c r="L705">
        <v>300</v>
      </c>
    </row>
    <row r="706" spans="5:12" x14ac:dyDescent="0.4">
      <c r="E706">
        <v>700</v>
      </c>
      <c r="F706" t="s">
        <v>164</v>
      </c>
      <c r="I706" t="s">
        <v>10</v>
      </c>
      <c r="K706" t="s">
        <v>276</v>
      </c>
      <c r="L706">
        <v>300</v>
      </c>
    </row>
    <row r="707" spans="5:12" x14ac:dyDescent="0.4">
      <c r="E707">
        <v>701</v>
      </c>
      <c r="F707" t="s">
        <v>165</v>
      </c>
      <c r="I707" t="s">
        <v>7</v>
      </c>
      <c r="K707" t="s">
        <v>276</v>
      </c>
      <c r="L707">
        <v>300</v>
      </c>
    </row>
    <row r="708" spans="5:12" x14ac:dyDescent="0.4">
      <c r="E708">
        <v>702</v>
      </c>
      <c r="F708" t="s">
        <v>166</v>
      </c>
      <c r="I708" t="s">
        <v>8</v>
      </c>
      <c r="K708" t="s">
        <v>276</v>
      </c>
      <c r="L708">
        <v>300</v>
      </c>
    </row>
    <row r="709" spans="5:12" x14ac:dyDescent="0.4">
      <c r="E709">
        <v>703</v>
      </c>
      <c r="F709" t="s">
        <v>167</v>
      </c>
      <c r="I709" t="s">
        <v>9</v>
      </c>
      <c r="K709" t="s">
        <v>276</v>
      </c>
      <c r="L709">
        <v>300</v>
      </c>
    </row>
    <row r="710" spans="5:12" x14ac:dyDescent="0.4">
      <c r="E710">
        <v>704</v>
      </c>
      <c r="F710" t="s">
        <v>168</v>
      </c>
      <c r="I710" t="s">
        <v>10</v>
      </c>
      <c r="K710" t="s">
        <v>276</v>
      </c>
      <c r="L710">
        <v>300</v>
      </c>
    </row>
    <row r="711" spans="5:12" x14ac:dyDescent="0.4">
      <c r="E711">
        <v>705</v>
      </c>
      <c r="F711" t="s">
        <v>169</v>
      </c>
      <c r="I711" t="s">
        <v>7</v>
      </c>
      <c r="K711" t="s">
        <v>276</v>
      </c>
      <c r="L711">
        <v>300</v>
      </c>
    </row>
    <row r="712" spans="5:12" x14ac:dyDescent="0.4">
      <c r="E712">
        <v>706</v>
      </c>
      <c r="F712" t="s">
        <v>170</v>
      </c>
      <c r="I712" t="s">
        <v>8</v>
      </c>
      <c r="K712" t="s">
        <v>276</v>
      </c>
      <c r="L712">
        <v>300</v>
      </c>
    </row>
    <row r="713" spans="5:12" x14ac:dyDescent="0.4">
      <c r="E713">
        <v>707</v>
      </c>
      <c r="F713" t="s">
        <v>171</v>
      </c>
      <c r="I713" t="s">
        <v>9</v>
      </c>
      <c r="K713" t="s">
        <v>276</v>
      </c>
      <c r="L713">
        <v>300</v>
      </c>
    </row>
    <row r="714" spans="5:12" x14ac:dyDescent="0.4">
      <c r="E714">
        <v>708</v>
      </c>
      <c r="F714" t="s">
        <v>172</v>
      </c>
      <c r="I714" t="s">
        <v>10</v>
      </c>
      <c r="K714" t="s">
        <v>276</v>
      </c>
      <c r="L714">
        <v>300</v>
      </c>
    </row>
    <row r="715" spans="5:12" x14ac:dyDescent="0.4">
      <c r="E715">
        <v>709</v>
      </c>
      <c r="F715" t="s">
        <v>173</v>
      </c>
      <c r="I715" t="s">
        <v>7</v>
      </c>
      <c r="K715" t="s">
        <v>276</v>
      </c>
      <c r="L715">
        <v>300</v>
      </c>
    </row>
    <row r="716" spans="5:12" x14ac:dyDescent="0.4">
      <c r="E716">
        <v>710</v>
      </c>
      <c r="F716" t="s">
        <v>174</v>
      </c>
      <c r="I716" t="s">
        <v>8</v>
      </c>
      <c r="K716" t="s">
        <v>276</v>
      </c>
      <c r="L716">
        <v>300</v>
      </c>
    </row>
    <row r="717" spans="5:12" x14ac:dyDescent="0.4">
      <c r="E717">
        <v>711</v>
      </c>
      <c r="F717" t="s">
        <v>175</v>
      </c>
      <c r="I717" t="s">
        <v>9</v>
      </c>
      <c r="K717" t="s">
        <v>276</v>
      </c>
      <c r="L717">
        <v>300</v>
      </c>
    </row>
    <row r="718" spans="5:12" x14ac:dyDescent="0.4">
      <c r="E718">
        <v>712</v>
      </c>
      <c r="F718" t="s">
        <v>176</v>
      </c>
      <c r="I718" t="s">
        <v>10</v>
      </c>
      <c r="K718" t="s">
        <v>276</v>
      </c>
      <c r="L718">
        <v>300</v>
      </c>
    </row>
    <row r="719" spans="5:12" x14ac:dyDescent="0.4">
      <c r="E719">
        <v>713</v>
      </c>
      <c r="F719" t="s">
        <v>177</v>
      </c>
      <c r="I719" t="s">
        <v>7</v>
      </c>
      <c r="K719" t="s">
        <v>276</v>
      </c>
      <c r="L719">
        <v>300</v>
      </c>
    </row>
    <row r="720" spans="5:12" x14ac:dyDescent="0.4">
      <c r="E720">
        <v>714</v>
      </c>
      <c r="F720" t="s">
        <v>178</v>
      </c>
      <c r="I720" t="s">
        <v>8</v>
      </c>
      <c r="K720" t="s">
        <v>276</v>
      </c>
      <c r="L720">
        <v>300</v>
      </c>
    </row>
    <row r="721" spans="5:12" x14ac:dyDescent="0.4">
      <c r="E721">
        <v>715</v>
      </c>
      <c r="F721" t="s">
        <v>179</v>
      </c>
      <c r="I721" t="s">
        <v>9</v>
      </c>
      <c r="K721" t="s">
        <v>276</v>
      </c>
      <c r="L721">
        <v>300</v>
      </c>
    </row>
    <row r="722" spans="5:12" x14ac:dyDescent="0.4">
      <c r="E722">
        <v>716</v>
      </c>
      <c r="F722" t="s">
        <v>180</v>
      </c>
      <c r="I722" t="s">
        <v>10</v>
      </c>
      <c r="K722" t="s">
        <v>276</v>
      </c>
      <c r="L722">
        <v>300</v>
      </c>
    </row>
    <row r="723" spans="5:12" x14ac:dyDescent="0.4">
      <c r="E723">
        <v>717</v>
      </c>
      <c r="F723" t="s">
        <v>181</v>
      </c>
      <c r="I723" t="s">
        <v>7</v>
      </c>
      <c r="K723" t="s">
        <v>276</v>
      </c>
      <c r="L723">
        <v>300</v>
      </c>
    </row>
    <row r="724" spans="5:12" x14ac:dyDescent="0.4">
      <c r="E724">
        <v>718</v>
      </c>
      <c r="F724" t="s">
        <v>182</v>
      </c>
      <c r="I724" t="s">
        <v>8</v>
      </c>
      <c r="K724" t="s">
        <v>276</v>
      </c>
      <c r="L724">
        <v>300</v>
      </c>
    </row>
    <row r="725" spans="5:12" x14ac:dyDescent="0.4">
      <c r="E725">
        <v>719</v>
      </c>
      <c r="F725" t="s">
        <v>183</v>
      </c>
      <c r="I725" t="s">
        <v>9</v>
      </c>
      <c r="K725" t="s">
        <v>276</v>
      </c>
      <c r="L725">
        <v>300</v>
      </c>
    </row>
    <row r="726" spans="5:12" x14ac:dyDescent="0.4">
      <c r="E726">
        <v>720</v>
      </c>
      <c r="F726" t="s">
        <v>184</v>
      </c>
      <c r="I726" t="s">
        <v>10</v>
      </c>
      <c r="K726" t="s">
        <v>276</v>
      </c>
      <c r="L726">
        <v>300</v>
      </c>
    </row>
    <row r="727" spans="5:12" x14ac:dyDescent="0.4">
      <c r="E727">
        <v>721</v>
      </c>
      <c r="F727" t="s">
        <v>146</v>
      </c>
      <c r="I727" t="s">
        <v>7</v>
      </c>
      <c r="K727" t="s">
        <v>276</v>
      </c>
      <c r="L727">
        <v>300</v>
      </c>
    </row>
    <row r="728" spans="5:12" x14ac:dyDescent="0.4">
      <c r="E728">
        <v>722</v>
      </c>
      <c r="F728" t="s">
        <v>147</v>
      </c>
      <c r="I728" t="s">
        <v>8</v>
      </c>
      <c r="K728" t="s">
        <v>276</v>
      </c>
      <c r="L728">
        <v>300</v>
      </c>
    </row>
    <row r="729" spans="5:12" x14ac:dyDescent="0.4">
      <c r="E729">
        <v>723</v>
      </c>
      <c r="F729" t="s">
        <v>148</v>
      </c>
      <c r="I729" t="s">
        <v>9</v>
      </c>
      <c r="K729" t="s">
        <v>276</v>
      </c>
      <c r="L729">
        <v>300</v>
      </c>
    </row>
    <row r="730" spans="5:12" x14ac:dyDescent="0.4">
      <c r="E730">
        <v>724</v>
      </c>
      <c r="F730" t="s">
        <v>149</v>
      </c>
      <c r="I730" t="s">
        <v>10</v>
      </c>
      <c r="K730" t="s">
        <v>276</v>
      </c>
      <c r="L730">
        <v>300</v>
      </c>
    </row>
    <row r="731" spans="5:12" x14ac:dyDescent="0.4">
      <c r="E731">
        <v>725</v>
      </c>
      <c r="F731" t="s">
        <v>150</v>
      </c>
      <c r="I731" t="s">
        <v>7</v>
      </c>
      <c r="K731" t="s">
        <v>276</v>
      </c>
      <c r="L731">
        <v>300</v>
      </c>
    </row>
    <row r="732" spans="5:12" x14ac:dyDescent="0.4">
      <c r="E732">
        <v>726</v>
      </c>
      <c r="F732" t="s">
        <v>151</v>
      </c>
      <c r="I732" t="s">
        <v>8</v>
      </c>
      <c r="K732" t="s">
        <v>276</v>
      </c>
      <c r="L732">
        <v>300</v>
      </c>
    </row>
    <row r="733" spans="5:12" x14ac:dyDescent="0.4">
      <c r="E733">
        <v>727</v>
      </c>
      <c r="F733" t="s">
        <v>152</v>
      </c>
      <c r="I733" t="s">
        <v>9</v>
      </c>
      <c r="K733" t="s">
        <v>276</v>
      </c>
      <c r="L733">
        <v>300</v>
      </c>
    </row>
    <row r="734" spans="5:12" x14ac:dyDescent="0.4">
      <c r="E734">
        <v>728</v>
      </c>
      <c r="F734" t="s">
        <v>153</v>
      </c>
      <c r="I734" t="s">
        <v>10</v>
      </c>
      <c r="K734" t="s">
        <v>276</v>
      </c>
      <c r="L734">
        <v>300</v>
      </c>
    </row>
    <row r="735" spans="5:12" x14ac:dyDescent="0.4">
      <c r="E735">
        <v>729</v>
      </c>
      <c r="F735" t="s">
        <v>154</v>
      </c>
      <c r="I735" t="s">
        <v>7</v>
      </c>
      <c r="K735" t="s">
        <v>276</v>
      </c>
      <c r="L735">
        <v>300</v>
      </c>
    </row>
    <row r="736" spans="5:12" x14ac:dyDescent="0.4">
      <c r="E736">
        <v>730</v>
      </c>
      <c r="F736" t="s">
        <v>155</v>
      </c>
      <c r="I736" t="s">
        <v>8</v>
      </c>
      <c r="K736" t="s">
        <v>276</v>
      </c>
      <c r="L736">
        <v>300</v>
      </c>
    </row>
    <row r="737" spans="5:12" x14ac:dyDescent="0.4">
      <c r="E737">
        <v>731</v>
      </c>
      <c r="F737" t="s">
        <v>156</v>
      </c>
      <c r="I737" t="s">
        <v>9</v>
      </c>
      <c r="K737" t="s">
        <v>276</v>
      </c>
      <c r="L737">
        <v>300</v>
      </c>
    </row>
    <row r="738" spans="5:12" x14ac:dyDescent="0.4">
      <c r="E738">
        <v>732</v>
      </c>
      <c r="F738" t="s">
        <v>157</v>
      </c>
      <c r="I738" t="s">
        <v>10</v>
      </c>
      <c r="K738" t="s">
        <v>276</v>
      </c>
      <c r="L738">
        <v>300</v>
      </c>
    </row>
    <row r="739" spans="5:12" x14ac:dyDescent="0.4">
      <c r="E739">
        <v>733</v>
      </c>
      <c r="F739" t="s">
        <v>158</v>
      </c>
      <c r="I739" t="s">
        <v>7</v>
      </c>
      <c r="K739" t="s">
        <v>276</v>
      </c>
      <c r="L739">
        <v>300</v>
      </c>
    </row>
    <row r="740" spans="5:12" x14ac:dyDescent="0.4">
      <c r="E740">
        <v>734</v>
      </c>
      <c r="F740" t="s">
        <v>159</v>
      </c>
      <c r="I740" t="s">
        <v>8</v>
      </c>
      <c r="K740" t="s">
        <v>276</v>
      </c>
      <c r="L740">
        <v>300</v>
      </c>
    </row>
    <row r="741" spans="5:12" x14ac:dyDescent="0.4">
      <c r="E741">
        <v>735</v>
      </c>
      <c r="F741" t="s">
        <v>160</v>
      </c>
      <c r="I741" t="s">
        <v>9</v>
      </c>
      <c r="K741" t="s">
        <v>276</v>
      </c>
      <c r="L741">
        <v>300</v>
      </c>
    </row>
    <row r="742" spans="5:12" x14ac:dyDescent="0.4">
      <c r="E742">
        <v>736</v>
      </c>
      <c r="F742" t="s">
        <v>161</v>
      </c>
      <c r="I742" t="s">
        <v>10</v>
      </c>
      <c r="K742" t="s">
        <v>276</v>
      </c>
      <c r="L742">
        <v>300</v>
      </c>
    </row>
    <row r="743" spans="5:12" x14ac:dyDescent="0.4">
      <c r="E743">
        <v>737</v>
      </c>
      <c r="F743" t="s">
        <v>162</v>
      </c>
      <c r="I743" t="s">
        <v>7</v>
      </c>
      <c r="K743" t="s">
        <v>276</v>
      </c>
      <c r="L743">
        <v>300</v>
      </c>
    </row>
    <row r="744" spans="5:12" x14ac:dyDescent="0.4">
      <c r="E744">
        <v>738</v>
      </c>
      <c r="F744" t="s">
        <v>163</v>
      </c>
      <c r="I744" t="s">
        <v>8</v>
      </c>
      <c r="K744" t="s">
        <v>276</v>
      </c>
      <c r="L744">
        <v>300</v>
      </c>
    </row>
    <row r="745" spans="5:12" x14ac:dyDescent="0.4">
      <c r="E745">
        <v>739</v>
      </c>
      <c r="F745" t="s">
        <v>164</v>
      </c>
      <c r="I745" t="s">
        <v>9</v>
      </c>
      <c r="K745" t="s">
        <v>276</v>
      </c>
      <c r="L745">
        <v>300</v>
      </c>
    </row>
    <row r="746" spans="5:12" x14ac:dyDescent="0.4">
      <c r="E746">
        <v>740</v>
      </c>
      <c r="F746" t="s">
        <v>165</v>
      </c>
      <c r="I746" t="s">
        <v>10</v>
      </c>
      <c r="K746" t="s">
        <v>276</v>
      </c>
      <c r="L746">
        <v>300</v>
      </c>
    </row>
    <row r="747" spans="5:12" x14ac:dyDescent="0.4">
      <c r="E747">
        <v>741</v>
      </c>
      <c r="F747" t="s">
        <v>166</v>
      </c>
      <c r="I747" t="s">
        <v>7</v>
      </c>
      <c r="K747" t="s">
        <v>276</v>
      </c>
      <c r="L747">
        <v>300</v>
      </c>
    </row>
    <row r="748" spans="5:12" x14ac:dyDescent="0.4">
      <c r="E748">
        <v>742</v>
      </c>
      <c r="F748" t="s">
        <v>167</v>
      </c>
      <c r="I748" t="s">
        <v>8</v>
      </c>
      <c r="K748" t="s">
        <v>276</v>
      </c>
      <c r="L748">
        <v>300</v>
      </c>
    </row>
    <row r="749" spans="5:12" x14ac:dyDescent="0.4">
      <c r="E749">
        <v>743</v>
      </c>
      <c r="F749" t="s">
        <v>168</v>
      </c>
      <c r="I749" t="s">
        <v>9</v>
      </c>
      <c r="K749" t="s">
        <v>276</v>
      </c>
      <c r="L749">
        <v>300</v>
      </c>
    </row>
    <row r="750" spans="5:12" x14ac:dyDescent="0.4">
      <c r="E750">
        <v>744</v>
      </c>
      <c r="F750" t="s">
        <v>169</v>
      </c>
      <c r="I750" t="s">
        <v>10</v>
      </c>
      <c r="K750" t="s">
        <v>276</v>
      </c>
      <c r="L750">
        <v>300</v>
      </c>
    </row>
    <row r="751" spans="5:12" x14ac:dyDescent="0.4">
      <c r="E751">
        <v>745</v>
      </c>
      <c r="F751" t="s">
        <v>170</v>
      </c>
      <c r="I751" t="s">
        <v>7</v>
      </c>
      <c r="K751" t="s">
        <v>276</v>
      </c>
      <c r="L751">
        <v>300</v>
      </c>
    </row>
    <row r="752" spans="5:12" x14ac:dyDescent="0.4">
      <c r="E752">
        <v>746</v>
      </c>
      <c r="F752" t="s">
        <v>171</v>
      </c>
      <c r="I752" t="s">
        <v>8</v>
      </c>
      <c r="K752" t="s">
        <v>276</v>
      </c>
      <c r="L752">
        <v>300</v>
      </c>
    </row>
    <row r="753" spans="5:12" x14ac:dyDescent="0.4">
      <c r="E753">
        <v>747</v>
      </c>
      <c r="F753" t="s">
        <v>172</v>
      </c>
      <c r="I753" t="s">
        <v>9</v>
      </c>
      <c r="K753" t="s">
        <v>276</v>
      </c>
      <c r="L753">
        <v>300</v>
      </c>
    </row>
    <row r="754" spans="5:12" x14ac:dyDescent="0.4">
      <c r="E754">
        <v>748</v>
      </c>
      <c r="F754" t="s">
        <v>173</v>
      </c>
      <c r="I754" t="s">
        <v>10</v>
      </c>
      <c r="K754" t="s">
        <v>276</v>
      </c>
      <c r="L754">
        <v>300</v>
      </c>
    </row>
    <row r="755" spans="5:12" x14ac:dyDescent="0.4">
      <c r="E755">
        <v>749</v>
      </c>
      <c r="F755" t="s">
        <v>174</v>
      </c>
      <c r="I755" t="s">
        <v>7</v>
      </c>
      <c r="K755" t="s">
        <v>276</v>
      </c>
      <c r="L755">
        <v>300</v>
      </c>
    </row>
    <row r="756" spans="5:12" x14ac:dyDescent="0.4">
      <c r="E756">
        <v>750</v>
      </c>
      <c r="F756" t="s">
        <v>175</v>
      </c>
      <c r="I756" t="s">
        <v>8</v>
      </c>
      <c r="K756" t="s">
        <v>276</v>
      </c>
      <c r="L756">
        <v>300</v>
      </c>
    </row>
    <row r="757" spans="5:12" x14ac:dyDescent="0.4">
      <c r="E757">
        <v>751</v>
      </c>
      <c r="F757" t="s">
        <v>176</v>
      </c>
      <c r="I757" t="s">
        <v>9</v>
      </c>
      <c r="K757" t="s">
        <v>276</v>
      </c>
      <c r="L757">
        <v>300</v>
      </c>
    </row>
    <row r="758" spans="5:12" x14ac:dyDescent="0.4">
      <c r="E758">
        <v>752</v>
      </c>
      <c r="F758" t="s">
        <v>177</v>
      </c>
      <c r="I758" t="s">
        <v>10</v>
      </c>
      <c r="K758" t="s">
        <v>276</v>
      </c>
      <c r="L758">
        <v>300</v>
      </c>
    </row>
    <row r="759" spans="5:12" x14ac:dyDescent="0.4">
      <c r="E759">
        <v>753</v>
      </c>
      <c r="F759" t="s">
        <v>178</v>
      </c>
      <c r="I759" t="s">
        <v>7</v>
      </c>
      <c r="K759" t="s">
        <v>276</v>
      </c>
      <c r="L759">
        <v>300</v>
      </c>
    </row>
    <row r="760" spans="5:12" x14ac:dyDescent="0.4">
      <c r="E760">
        <v>754</v>
      </c>
      <c r="F760" t="s">
        <v>179</v>
      </c>
      <c r="I760" t="s">
        <v>8</v>
      </c>
      <c r="K760" t="s">
        <v>276</v>
      </c>
      <c r="L760">
        <v>300</v>
      </c>
    </row>
    <row r="761" spans="5:12" x14ac:dyDescent="0.4">
      <c r="E761">
        <v>755</v>
      </c>
      <c r="F761" t="s">
        <v>180</v>
      </c>
      <c r="I761" t="s">
        <v>9</v>
      </c>
      <c r="K761" t="s">
        <v>276</v>
      </c>
      <c r="L761">
        <v>300</v>
      </c>
    </row>
    <row r="762" spans="5:12" x14ac:dyDescent="0.4">
      <c r="E762">
        <v>756</v>
      </c>
      <c r="F762" t="s">
        <v>181</v>
      </c>
      <c r="I762" t="s">
        <v>10</v>
      </c>
      <c r="K762" t="s">
        <v>276</v>
      </c>
      <c r="L762">
        <v>300</v>
      </c>
    </row>
    <row r="763" spans="5:12" x14ac:dyDescent="0.4">
      <c r="E763">
        <v>757</v>
      </c>
      <c r="F763" t="s">
        <v>182</v>
      </c>
      <c r="I763" t="s">
        <v>7</v>
      </c>
      <c r="K763" t="s">
        <v>276</v>
      </c>
      <c r="L763">
        <v>300</v>
      </c>
    </row>
    <row r="764" spans="5:12" x14ac:dyDescent="0.4">
      <c r="E764">
        <v>758</v>
      </c>
      <c r="F764" t="s">
        <v>183</v>
      </c>
      <c r="I764" t="s">
        <v>8</v>
      </c>
      <c r="K764" t="s">
        <v>276</v>
      </c>
      <c r="L764">
        <v>300</v>
      </c>
    </row>
    <row r="765" spans="5:12" x14ac:dyDescent="0.4">
      <c r="E765">
        <v>759</v>
      </c>
      <c r="F765" t="s">
        <v>184</v>
      </c>
      <c r="I765" t="s">
        <v>9</v>
      </c>
      <c r="K765" t="s">
        <v>276</v>
      </c>
      <c r="L765">
        <v>300</v>
      </c>
    </row>
    <row r="766" spans="5:12" x14ac:dyDescent="0.4">
      <c r="E766">
        <v>760</v>
      </c>
      <c r="F766" t="s">
        <v>185</v>
      </c>
      <c r="I766" t="s">
        <v>10</v>
      </c>
      <c r="K766" t="s">
        <v>276</v>
      </c>
      <c r="L766">
        <v>300</v>
      </c>
    </row>
    <row r="767" spans="5:12" x14ac:dyDescent="0.4">
      <c r="E767">
        <v>761</v>
      </c>
      <c r="F767" t="s">
        <v>186</v>
      </c>
      <c r="I767" t="s">
        <v>7</v>
      </c>
      <c r="K767" t="s">
        <v>276</v>
      </c>
      <c r="L767">
        <v>300</v>
      </c>
    </row>
    <row r="768" spans="5:12" x14ac:dyDescent="0.4">
      <c r="E768">
        <v>762</v>
      </c>
      <c r="F768" t="s">
        <v>187</v>
      </c>
      <c r="I768" t="s">
        <v>8</v>
      </c>
      <c r="K768" t="s">
        <v>276</v>
      </c>
      <c r="L768">
        <v>300</v>
      </c>
    </row>
    <row r="769" spans="5:12" x14ac:dyDescent="0.4">
      <c r="E769">
        <v>763</v>
      </c>
      <c r="F769" t="s">
        <v>188</v>
      </c>
      <c r="I769" t="s">
        <v>9</v>
      </c>
      <c r="K769" t="s">
        <v>276</v>
      </c>
      <c r="L769">
        <v>300</v>
      </c>
    </row>
    <row r="770" spans="5:12" x14ac:dyDescent="0.4">
      <c r="E770">
        <v>764</v>
      </c>
      <c r="F770" t="s">
        <v>189</v>
      </c>
      <c r="I770" t="s">
        <v>10</v>
      </c>
      <c r="K770" t="s">
        <v>276</v>
      </c>
      <c r="L770">
        <v>300</v>
      </c>
    </row>
    <row r="771" spans="5:12" x14ac:dyDescent="0.4">
      <c r="E771">
        <v>765</v>
      </c>
      <c r="F771" t="s">
        <v>190</v>
      </c>
      <c r="I771" t="s">
        <v>7</v>
      </c>
      <c r="K771" t="s">
        <v>276</v>
      </c>
      <c r="L771">
        <v>300</v>
      </c>
    </row>
    <row r="772" spans="5:12" x14ac:dyDescent="0.4">
      <c r="E772">
        <v>766</v>
      </c>
      <c r="F772" t="s">
        <v>191</v>
      </c>
      <c r="I772" t="s">
        <v>8</v>
      </c>
      <c r="K772" t="s">
        <v>276</v>
      </c>
      <c r="L772">
        <v>300</v>
      </c>
    </row>
    <row r="773" spans="5:12" x14ac:dyDescent="0.4">
      <c r="E773">
        <v>767</v>
      </c>
      <c r="F773" t="s">
        <v>192</v>
      </c>
      <c r="I773" t="s">
        <v>9</v>
      </c>
      <c r="K773" t="s">
        <v>276</v>
      </c>
      <c r="L773">
        <v>300</v>
      </c>
    </row>
    <row r="774" spans="5:12" x14ac:dyDescent="0.4">
      <c r="E774">
        <v>768</v>
      </c>
      <c r="F774" t="s">
        <v>193</v>
      </c>
      <c r="I774" t="s">
        <v>10</v>
      </c>
      <c r="K774" t="s">
        <v>276</v>
      </c>
      <c r="L774">
        <v>300</v>
      </c>
    </row>
    <row r="775" spans="5:12" x14ac:dyDescent="0.4">
      <c r="E775">
        <v>769</v>
      </c>
      <c r="F775" t="s">
        <v>155</v>
      </c>
      <c r="I775" t="s">
        <v>7</v>
      </c>
      <c r="K775" t="s">
        <v>276</v>
      </c>
      <c r="L775">
        <v>300</v>
      </c>
    </row>
    <row r="776" spans="5:12" x14ac:dyDescent="0.4">
      <c r="E776">
        <v>770</v>
      </c>
      <c r="F776" t="s">
        <v>156</v>
      </c>
      <c r="I776" t="s">
        <v>8</v>
      </c>
      <c r="K776" t="s">
        <v>277</v>
      </c>
      <c r="L776">
        <v>233</v>
      </c>
    </row>
    <row r="777" spans="5:12" x14ac:dyDescent="0.4">
      <c r="E777">
        <v>771</v>
      </c>
      <c r="F777" t="s">
        <v>157</v>
      </c>
      <c r="I777" t="s">
        <v>9</v>
      </c>
      <c r="K777" t="s">
        <v>277</v>
      </c>
      <c r="L777">
        <v>233</v>
      </c>
    </row>
    <row r="778" spans="5:12" x14ac:dyDescent="0.4">
      <c r="E778">
        <v>772</v>
      </c>
      <c r="F778" t="s">
        <v>158</v>
      </c>
      <c r="I778" t="s">
        <v>10</v>
      </c>
      <c r="K778" t="s">
        <v>277</v>
      </c>
      <c r="L778">
        <v>233</v>
      </c>
    </row>
    <row r="779" spans="5:12" x14ac:dyDescent="0.4">
      <c r="E779">
        <v>773</v>
      </c>
      <c r="F779" t="s">
        <v>159</v>
      </c>
      <c r="I779" t="s">
        <v>7</v>
      </c>
      <c r="K779" t="s">
        <v>277</v>
      </c>
      <c r="L779">
        <v>233</v>
      </c>
    </row>
    <row r="780" spans="5:12" x14ac:dyDescent="0.4">
      <c r="E780">
        <v>774</v>
      </c>
      <c r="F780" t="s">
        <v>160</v>
      </c>
      <c r="I780" t="s">
        <v>8</v>
      </c>
      <c r="K780" t="s">
        <v>277</v>
      </c>
      <c r="L780">
        <v>233</v>
      </c>
    </row>
    <row r="781" spans="5:12" x14ac:dyDescent="0.4">
      <c r="E781">
        <v>775</v>
      </c>
      <c r="F781" t="s">
        <v>161</v>
      </c>
      <c r="I781" t="s">
        <v>9</v>
      </c>
      <c r="K781" t="s">
        <v>277</v>
      </c>
      <c r="L781">
        <v>233</v>
      </c>
    </row>
    <row r="782" spans="5:12" x14ac:dyDescent="0.4">
      <c r="E782">
        <v>776</v>
      </c>
      <c r="F782" t="s">
        <v>162</v>
      </c>
      <c r="I782" t="s">
        <v>10</v>
      </c>
      <c r="K782" t="s">
        <v>277</v>
      </c>
      <c r="L782">
        <v>233</v>
      </c>
    </row>
    <row r="783" spans="5:12" x14ac:dyDescent="0.4">
      <c r="E783">
        <v>777</v>
      </c>
      <c r="F783" t="s">
        <v>163</v>
      </c>
      <c r="I783" t="s">
        <v>7</v>
      </c>
      <c r="K783" t="s">
        <v>277</v>
      </c>
      <c r="L783">
        <v>233</v>
      </c>
    </row>
    <row r="784" spans="5:12" x14ac:dyDescent="0.4">
      <c r="E784">
        <v>778</v>
      </c>
      <c r="F784" t="s">
        <v>164</v>
      </c>
      <c r="I784" t="s">
        <v>8</v>
      </c>
      <c r="K784" t="s">
        <v>277</v>
      </c>
      <c r="L784">
        <v>233</v>
      </c>
    </row>
    <row r="785" spans="5:12" x14ac:dyDescent="0.4">
      <c r="E785">
        <v>779</v>
      </c>
      <c r="F785" t="s">
        <v>165</v>
      </c>
      <c r="I785" t="s">
        <v>9</v>
      </c>
      <c r="K785" t="s">
        <v>277</v>
      </c>
      <c r="L785">
        <v>233</v>
      </c>
    </row>
    <row r="786" spans="5:12" x14ac:dyDescent="0.4">
      <c r="E786">
        <v>780</v>
      </c>
      <c r="F786" t="s">
        <v>166</v>
      </c>
      <c r="I786" t="s">
        <v>10</v>
      </c>
      <c r="K786" t="s">
        <v>277</v>
      </c>
      <c r="L786">
        <v>233</v>
      </c>
    </row>
    <row r="787" spans="5:12" x14ac:dyDescent="0.4">
      <c r="E787">
        <v>781</v>
      </c>
      <c r="F787" t="s">
        <v>167</v>
      </c>
      <c r="I787" t="s">
        <v>7</v>
      </c>
      <c r="K787" t="s">
        <v>277</v>
      </c>
      <c r="L787">
        <v>233</v>
      </c>
    </row>
    <row r="788" spans="5:12" x14ac:dyDescent="0.4">
      <c r="E788">
        <v>782</v>
      </c>
      <c r="F788" t="s">
        <v>168</v>
      </c>
      <c r="I788" t="s">
        <v>8</v>
      </c>
      <c r="K788" t="s">
        <v>277</v>
      </c>
      <c r="L788">
        <v>233</v>
      </c>
    </row>
    <row r="789" spans="5:12" x14ac:dyDescent="0.4">
      <c r="E789">
        <v>783</v>
      </c>
      <c r="F789" t="s">
        <v>169</v>
      </c>
      <c r="I789" t="s">
        <v>9</v>
      </c>
      <c r="K789" t="s">
        <v>277</v>
      </c>
      <c r="L789">
        <v>233</v>
      </c>
    </row>
    <row r="790" spans="5:12" x14ac:dyDescent="0.4">
      <c r="E790">
        <v>784</v>
      </c>
      <c r="F790" t="s">
        <v>170</v>
      </c>
      <c r="I790" t="s">
        <v>10</v>
      </c>
      <c r="K790" t="s">
        <v>277</v>
      </c>
      <c r="L790">
        <v>233</v>
      </c>
    </row>
    <row r="791" spans="5:12" x14ac:dyDescent="0.4">
      <c r="E791">
        <v>785</v>
      </c>
      <c r="F791" t="s">
        <v>171</v>
      </c>
      <c r="I791" t="s">
        <v>7</v>
      </c>
      <c r="K791" t="s">
        <v>277</v>
      </c>
      <c r="L791">
        <v>233</v>
      </c>
    </row>
    <row r="792" spans="5:12" x14ac:dyDescent="0.4">
      <c r="E792">
        <v>786</v>
      </c>
      <c r="F792" t="s">
        <v>172</v>
      </c>
      <c r="I792" t="s">
        <v>8</v>
      </c>
      <c r="K792" t="s">
        <v>277</v>
      </c>
      <c r="L792">
        <v>233</v>
      </c>
    </row>
    <row r="793" spans="5:12" x14ac:dyDescent="0.4">
      <c r="E793">
        <v>787</v>
      </c>
      <c r="F793" t="s">
        <v>173</v>
      </c>
      <c r="I793" t="s">
        <v>9</v>
      </c>
      <c r="K793" t="s">
        <v>277</v>
      </c>
      <c r="L793">
        <v>233</v>
      </c>
    </row>
    <row r="794" spans="5:12" x14ac:dyDescent="0.4">
      <c r="E794">
        <v>788</v>
      </c>
      <c r="F794" t="s">
        <v>174</v>
      </c>
      <c r="I794" t="s">
        <v>10</v>
      </c>
      <c r="K794" t="s">
        <v>277</v>
      </c>
      <c r="L794">
        <v>233</v>
      </c>
    </row>
    <row r="795" spans="5:12" x14ac:dyDescent="0.4">
      <c r="E795">
        <v>789</v>
      </c>
      <c r="F795" t="s">
        <v>175</v>
      </c>
      <c r="I795" t="s">
        <v>7</v>
      </c>
      <c r="K795" t="s">
        <v>277</v>
      </c>
      <c r="L795">
        <v>233</v>
      </c>
    </row>
    <row r="796" spans="5:12" x14ac:dyDescent="0.4">
      <c r="E796">
        <v>790</v>
      </c>
      <c r="F796" t="s">
        <v>176</v>
      </c>
      <c r="I796" t="s">
        <v>8</v>
      </c>
      <c r="K796" t="s">
        <v>277</v>
      </c>
      <c r="L796">
        <v>233</v>
      </c>
    </row>
    <row r="797" spans="5:12" x14ac:dyDescent="0.4">
      <c r="E797">
        <v>791</v>
      </c>
      <c r="F797" t="s">
        <v>177</v>
      </c>
      <c r="I797" t="s">
        <v>9</v>
      </c>
      <c r="K797" t="s">
        <v>277</v>
      </c>
      <c r="L797">
        <v>233</v>
      </c>
    </row>
    <row r="798" spans="5:12" x14ac:dyDescent="0.4">
      <c r="E798">
        <v>792</v>
      </c>
      <c r="F798" t="s">
        <v>178</v>
      </c>
      <c r="I798" t="s">
        <v>10</v>
      </c>
      <c r="K798" t="s">
        <v>277</v>
      </c>
      <c r="L798">
        <v>233</v>
      </c>
    </row>
    <row r="799" spans="5:12" x14ac:dyDescent="0.4">
      <c r="E799">
        <v>793</v>
      </c>
      <c r="F799" t="s">
        <v>179</v>
      </c>
      <c r="I799" t="s">
        <v>7</v>
      </c>
      <c r="K799" t="s">
        <v>277</v>
      </c>
      <c r="L799">
        <v>233</v>
      </c>
    </row>
    <row r="800" spans="5:12" x14ac:dyDescent="0.4">
      <c r="E800">
        <v>794</v>
      </c>
      <c r="F800" t="s">
        <v>180</v>
      </c>
      <c r="I800" t="s">
        <v>8</v>
      </c>
      <c r="K800" t="s">
        <v>277</v>
      </c>
      <c r="L800">
        <v>233</v>
      </c>
    </row>
    <row r="801" spans="5:12" x14ac:dyDescent="0.4">
      <c r="E801">
        <v>795</v>
      </c>
      <c r="F801" t="s">
        <v>181</v>
      </c>
      <c r="I801" t="s">
        <v>9</v>
      </c>
      <c r="K801" t="s">
        <v>277</v>
      </c>
      <c r="L801">
        <v>233</v>
      </c>
    </row>
    <row r="802" spans="5:12" x14ac:dyDescent="0.4">
      <c r="E802">
        <v>796</v>
      </c>
      <c r="F802" t="s">
        <v>182</v>
      </c>
      <c r="I802" t="s">
        <v>10</v>
      </c>
      <c r="K802" t="s">
        <v>277</v>
      </c>
      <c r="L802">
        <v>233</v>
      </c>
    </row>
    <row r="803" spans="5:12" x14ac:dyDescent="0.4">
      <c r="E803">
        <v>797</v>
      </c>
      <c r="F803" t="s">
        <v>183</v>
      </c>
      <c r="I803" t="s">
        <v>7</v>
      </c>
      <c r="K803" t="s">
        <v>277</v>
      </c>
      <c r="L803">
        <v>233</v>
      </c>
    </row>
    <row r="804" spans="5:12" x14ac:dyDescent="0.4">
      <c r="E804">
        <v>798</v>
      </c>
      <c r="F804" t="s">
        <v>184</v>
      </c>
      <c r="I804" t="s">
        <v>8</v>
      </c>
      <c r="K804" t="s">
        <v>277</v>
      </c>
      <c r="L804">
        <v>233</v>
      </c>
    </row>
    <row r="805" spans="5:12" x14ac:dyDescent="0.4">
      <c r="E805">
        <v>799</v>
      </c>
      <c r="F805" t="s">
        <v>185</v>
      </c>
      <c r="I805" t="s">
        <v>9</v>
      </c>
      <c r="K805" t="s">
        <v>277</v>
      </c>
      <c r="L805">
        <v>233</v>
      </c>
    </row>
    <row r="806" spans="5:12" x14ac:dyDescent="0.4">
      <c r="E806">
        <v>800</v>
      </c>
      <c r="F806" t="s">
        <v>186</v>
      </c>
      <c r="I806" t="s">
        <v>10</v>
      </c>
      <c r="K806" t="s">
        <v>277</v>
      </c>
      <c r="L806">
        <v>233</v>
      </c>
    </row>
    <row r="807" spans="5:12" x14ac:dyDescent="0.4">
      <c r="E807">
        <v>801</v>
      </c>
      <c r="F807" t="s">
        <v>187</v>
      </c>
      <c r="I807" t="s">
        <v>7</v>
      </c>
      <c r="K807" t="s">
        <v>277</v>
      </c>
      <c r="L807">
        <v>233</v>
      </c>
    </row>
    <row r="808" spans="5:12" x14ac:dyDescent="0.4">
      <c r="E808">
        <v>802</v>
      </c>
      <c r="F808" t="s">
        <v>188</v>
      </c>
      <c r="I808" t="s">
        <v>8</v>
      </c>
      <c r="K808" t="s">
        <v>277</v>
      </c>
      <c r="L808">
        <v>233</v>
      </c>
    </row>
    <row r="809" spans="5:12" x14ac:dyDescent="0.4">
      <c r="E809">
        <v>803</v>
      </c>
      <c r="F809" t="s">
        <v>189</v>
      </c>
      <c r="I809" t="s">
        <v>9</v>
      </c>
      <c r="K809" t="s">
        <v>277</v>
      </c>
      <c r="L809">
        <v>233</v>
      </c>
    </row>
    <row r="810" spans="5:12" x14ac:dyDescent="0.4">
      <c r="E810">
        <v>804</v>
      </c>
      <c r="F810" t="s">
        <v>190</v>
      </c>
      <c r="I810" t="s">
        <v>10</v>
      </c>
      <c r="K810" t="s">
        <v>277</v>
      </c>
      <c r="L810">
        <v>233</v>
      </c>
    </row>
    <row r="811" spans="5:12" x14ac:dyDescent="0.4">
      <c r="E811">
        <v>805</v>
      </c>
      <c r="F811" t="s">
        <v>191</v>
      </c>
      <c r="I811" t="s">
        <v>7</v>
      </c>
      <c r="K811" t="s">
        <v>277</v>
      </c>
      <c r="L811">
        <v>233</v>
      </c>
    </row>
    <row r="812" spans="5:12" x14ac:dyDescent="0.4">
      <c r="E812">
        <v>806</v>
      </c>
      <c r="F812" t="s">
        <v>192</v>
      </c>
      <c r="I812" t="s">
        <v>8</v>
      </c>
      <c r="K812" t="s">
        <v>277</v>
      </c>
      <c r="L812">
        <v>233</v>
      </c>
    </row>
    <row r="813" spans="5:12" x14ac:dyDescent="0.4">
      <c r="E813">
        <v>807</v>
      </c>
      <c r="F813" t="s">
        <v>193</v>
      </c>
      <c r="I813" t="s">
        <v>9</v>
      </c>
      <c r="K813" t="s">
        <v>277</v>
      </c>
      <c r="L813">
        <v>233</v>
      </c>
    </row>
    <row r="814" spans="5:12" x14ac:dyDescent="0.4">
      <c r="E814">
        <v>808</v>
      </c>
      <c r="F814" t="s">
        <v>194</v>
      </c>
      <c r="I814" t="s">
        <v>10</v>
      </c>
      <c r="K814" t="s">
        <v>277</v>
      </c>
      <c r="L814">
        <v>233</v>
      </c>
    </row>
    <row r="815" spans="5:12" x14ac:dyDescent="0.4">
      <c r="E815">
        <v>809</v>
      </c>
      <c r="F815" t="s">
        <v>195</v>
      </c>
      <c r="I815" t="s">
        <v>7</v>
      </c>
      <c r="K815" t="s">
        <v>277</v>
      </c>
      <c r="L815">
        <v>233</v>
      </c>
    </row>
    <row r="816" spans="5:12" x14ac:dyDescent="0.4">
      <c r="E816">
        <v>810</v>
      </c>
      <c r="F816" t="s">
        <v>196</v>
      </c>
      <c r="I816" t="s">
        <v>8</v>
      </c>
      <c r="K816" t="s">
        <v>277</v>
      </c>
      <c r="L816">
        <v>233</v>
      </c>
    </row>
    <row r="817" spans="5:12" x14ac:dyDescent="0.4">
      <c r="E817">
        <v>811</v>
      </c>
      <c r="F817" t="s">
        <v>197</v>
      </c>
      <c r="I817" t="s">
        <v>9</v>
      </c>
      <c r="K817" t="s">
        <v>277</v>
      </c>
      <c r="L817">
        <v>233</v>
      </c>
    </row>
    <row r="818" spans="5:12" x14ac:dyDescent="0.4">
      <c r="E818">
        <v>812</v>
      </c>
      <c r="F818" t="s">
        <v>198</v>
      </c>
      <c r="I818" t="s">
        <v>10</v>
      </c>
      <c r="K818" t="s">
        <v>277</v>
      </c>
      <c r="L818">
        <v>233</v>
      </c>
    </row>
    <row r="819" spans="5:12" x14ac:dyDescent="0.4">
      <c r="E819">
        <v>813</v>
      </c>
      <c r="F819" t="s">
        <v>199</v>
      </c>
      <c r="I819" t="s">
        <v>7</v>
      </c>
      <c r="K819" t="s">
        <v>277</v>
      </c>
      <c r="L819">
        <v>233</v>
      </c>
    </row>
    <row r="820" spans="5:12" x14ac:dyDescent="0.4">
      <c r="E820">
        <v>814</v>
      </c>
      <c r="F820" t="s">
        <v>200</v>
      </c>
      <c r="I820" t="s">
        <v>8</v>
      </c>
      <c r="K820" t="s">
        <v>279</v>
      </c>
      <c r="L820">
        <v>280</v>
      </c>
    </row>
    <row r="821" spans="5:12" x14ac:dyDescent="0.4">
      <c r="E821">
        <v>815</v>
      </c>
      <c r="F821" t="s">
        <v>201</v>
      </c>
      <c r="I821" t="s">
        <v>9</v>
      </c>
      <c r="K821" t="s">
        <v>279</v>
      </c>
      <c r="L821">
        <v>280</v>
      </c>
    </row>
    <row r="822" spans="5:12" x14ac:dyDescent="0.4">
      <c r="E822">
        <v>816</v>
      </c>
      <c r="F822" t="s">
        <v>202</v>
      </c>
      <c r="I822" t="s">
        <v>10</v>
      </c>
      <c r="K822" t="s">
        <v>279</v>
      </c>
      <c r="L822">
        <v>280</v>
      </c>
    </row>
    <row r="823" spans="5:12" x14ac:dyDescent="0.4">
      <c r="E823">
        <v>817</v>
      </c>
      <c r="F823" t="s">
        <v>164</v>
      </c>
      <c r="I823" t="s">
        <v>7</v>
      </c>
      <c r="K823" t="s">
        <v>279</v>
      </c>
      <c r="L823">
        <v>280</v>
      </c>
    </row>
    <row r="824" spans="5:12" x14ac:dyDescent="0.4">
      <c r="E824">
        <v>818</v>
      </c>
      <c r="F824" t="s">
        <v>165</v>
      </c>
      <c r="I824" t="s">
        <v>8</v>
      </c>
      <c r="K824" t="s">
        <v>279</v>
      </c>
      <c r="L824">
        <v>280</v>
      </c>
    </row>
    <row r="825" spans="5:12" x14ac:dyDescent="0.4">
      <c r="E825">
        <v>819</v>
      </c>
      <c r="F825" t="s">
        <v>166</v>
      </c>
      <c r="I825" t="s">
        <v>9</v>
      </c>
      <c r="K825" t="s">
        <v>279</v>
      </c>
      <c r="L825">
        <v>280</v>
      </c>
    </row>
    <row r="826" spans="5:12" x14ac:dyDescent="0.4">
      <c r="E826">
        <v>820</v>
      </c>
      <c r="F826" t="s">
        <v>167</v>
      </c>
      <c r="I826" t="s">
        <v>10</v>
      </c>
      <c r="K826" t="s">
        <v>279</v>
      </c>
      <c r="L826">
        <v>280</v>
      </c>
    </row>
    <row r="827" spans="5:12" x14ac:dyDescent="0.4">
      <c r="E827">
        <v>821</v>
      </c>
      <c r="F827" t="s">
        <v>168</v>
      </c>
      <c r="I827" t="s">
        <v>7</v>
      </c>
      <c r="K827" t="s">
        <v>279</v>
      </c>
      <c r="L827">
        <v>280</v>
      </c>
    </row>
    <row r="828" spans="5:12" x14ac:dyDescent="0.4">
      <c r="E828">
        <v>822</v>
      </c>
      <c r="F828" t="s">
        <v>169</v>
      </c>
      <c r="I828" t="s">
        <v>8</v>
      </c>
      <c r="K828" t="s">
        <v>279</v>
      </c>
      <c r="L828">
        <v>280</v>
      </c>
    </row>
    <row r="829" spans="5:12" x14ac:dyDescent="0.4">
      <c r="E829">
        <v>823</v>
      </c>
      <c r="F829" t="s">
        <v>170</v>
      </c>
      <c r="I829" t="s">
        <v>9</v>
      </c>
      <c r="K829" t="s">
        <v>279</v>
      </c>
      <c r="L829">
        <v>280</v>
      </c>
    </row>
    <row r="830" spans="5:12" x14ac:dyDescent="0.4">
      <c r="E830">
        <v>824</v>
      </c>
      <c r="F830" t="s">
        <v>171</v>
      </c>
      <c r="I830" t="s">
        <v>10</v>
      </c>
      <c r="K830" t="s">
        <v>279</v>
      </c>
      <c r="L830">
        <v>280</v>
      </c>
    </row>
    <row r="831" spans="5:12" x14ac:dyDescent="0.4">
      <c r="E831">
        <v>825</v>
      </c>
      <c r="F831" t="s">
        <v>172</v>
      </c>
      <c r="I831" t="s">
        <v>7</v>
      </c>
      <c r="K831" t="s">
        <v>279</v>
      </c>
      <c r="L831">
        <v>280</v>
      </c>
    </row>
    <row r="832" spans="5:12" x14ac:dyDescent="0.4">
      <c r="E832">
        <v>826</v>
      </c>
      <c r="F832" t="s">
        <v>173</v>
      </c>
      <c r="I832" t="s">
        <v>8</v>
      </c>
      <c r="K832" t="s">
        <v>279</v>
      </c>
      <c r="L832">
        <v>280</v>
      </c>
    </row>
    <row r="833" spans="5:12" x14ac:dyDescent="0.4">
      <c r="E833">
        <v>827</v>
      </c>
      <c r="F833" t="s">
        <v>174</v>
      </c>
      <c r="I833" t="s">
        <v>9</v>
      </c>
      <c r="K833" t="s">
        <v>279</v>
      </c>
      <c r="L833">
        <v>280</v>
      </c>
    </row>
    <row r="834" spans="5:12" x14ac:dyDescent="0.4">
      <c r="E834">
        <v>828</v>
      </c>
      <c r="F834" t="s">
        <v>175</v>
      </c>
      <c r="I834" t="s">
        <v>10</v>
      </c>
      <c r="K834" t="s">
        <v>279</v>
      </c>
      <c r="L834">
        <v>280</v>
      </c>
    </row>
    <row r="835" spans="5:12" x14ac:dyDescent="0.4">
      <c r="E835">
        <v>829</v>
      </c>
      <c r="F835" t="s">
        <v>176</v>
      </c>
      <c r="I835" t="s">
        <v>7</v>
      </c>
      <c r="K835" t="s">
        <v>279</v>
      </c>
      <c r="L835">
        <v>280</v>
      </c>
    </row>
    <row r="836" spans="5:12" x14ac:dyDescent="0.4">
      <c r="E836">
        <v>830</v>
      </c>
      <c r="F836" t="s">
        <v>177</v>
      </c>
      <c r="I836" t="s">
        <v>8</v>
      </c>
      <c r="K836" t="s">
        <v>279</v>
      </c>
      <c r="L836">
        <v>280</v>
      </c>
    </row>
    <row r="837" spans="5:12" x14ac:dyDescent="0.4">
      <c r="E837">
        <v>831</v>
      </c>
      <c r="F837" t="s">
        <v>178</v>
      </c>
      <c r="I837" t="s">
        <v>9</v>
      </c>
      <c r="K837" t="s">
        <v>279</v>
      </c>
      <c r="L837">
        <v>280</v>
      </c>
    </row>
    <row r="838" spans="5:12" x14ac:dyDescent="0.4">
      <c r="E838">
        <v>832</v>
      </c>
      <c r="F838" t="s">
        <v>179</v>
      </c>
      <c r="I838" t="s">
        <v>10</v>
      </c>
      <c r="K838" t="s">
        <v>279</v>
      </c>
      <c r="L838">
        <v>280</v>
      </c>
    </row>
    <row r="839" spans="5:12" x14ac:dyDescent="0.4">
      <c r="E839">
        <v>833</v>
      </c>
      <c r="F839" t="s">
        <v>180</v>
      </c>
      <c r="I839" t="s">
        <v>7</v>
      </c>
      <c r="K839" t="s">
        <v>279</v>
      </c>
      <c r="L839">
        <v>280</v>
      </c>
    </row>
    <row r="840" spans="5:12" x14ac:dyDescent="0.4">
      <c r="E840">
        <v>834</v>
      </c>
      <c r="F840" t="s">
        <v>181</v>
      </c>
      <c r="I840" t="s">
        <v>8</v>
      </c>
      <c r="K840" t="s">
        <v>279</v>
      </c>
      <c r="L840">
        <v>280</v>
      </c>
    </row>
    <row r="841" spans="5:12" x14ac:dyDescent="0.4">
      <c r="E841">
        <v>835</v>
      </c>
      <c r="F841" t="s">
        <v>182</v>
      </c>
      <c r="I841" t="s">
        <v>9</v>
      </c>
      <c r="K841" t="s">
        <v>279</v>
      </c>
      <c r="L841">
        <v>280</v>
      </c>
    </row>
    <row r="842" spans="5:12" x14ac:dyDescent="0.4">
      <c r="E842">
        <v>836</v>
      </c>
      <c r="F842" t="s">
        <v>183</v>
      </c>
      <c r="I842" t="s">
        <v>10</v>
      </c>
      <c r="K842" t="s">
        <v>279</v>
      </c>
      <c r="L842">
        <v>280</v>
      </c>
    </row>
    <row r="843" spans="5:12" x14ac:dyDescent="0.4">
      <c r="E843">
        <v>837</v>
      </c>
      <c r="F843" t="s">
        <v>184</v>
      </c>
      <c r="I843" t="s">
        <v>7</v>
      </c>
      <c r="K843" t="s">
        <v>279</v>
      </c>
      <c r="L843">
        <v>280</v>
      </c>
    </row>
    <row r="844" spans="5:12" x14ac:dyDescent="0.4">
      <c r="E844">
        <v>838</v>
      </c>
      <c r="F844" t="s">
        <v>185</v>
      </c>
      <c r="I844" t="s">
        <v>8</v>
      </c>
      <c r="K844" t="s">
        <v>279</v>
      </c>
      <c r="L844">
        <v>280</v>
      </c>
    </row>
    <row r="845" spans="5:12" x14ac:dyDescent="0.4">
      <c r="E845">
        <v>839</v>
      </c>
      <c r="F845" t="s">
        <v>186</v>
      </c>
      <c r="I845" t="s">
        <v>9</v>
      </c>
      <c r="K845" t="s">
        <v>279</v>
      </c>
      <c r="L845">
        <v>280</v>
      </c>
    </row>
    <row r="846" spans="5:12" x14ac:dyDescent="0.4">
      <c r="E846">
        <v>840</v>
      </c>
      <c r="F846" t="s">
        <v>187</v>
      </c>
      <c r="I846" t="s">
        <v>10</v>
      </c>
      <c r="K846" t="s">
        <v>279</v>
      </c>
      <c r="L846">
        <v>280</v>
      </c>
    </row>
    <row r="847" spans="5:12" x14ac:dyDescent="0.4">
      <c r="E847">
        <v>841</v>
      </c>
      <c r="F847" t="s">
        <v>188</v>
      </c>
      <c r="I847" t="s">
        <v>7</v>
      </c>
      <c r="K847" t="s">
        <v>279</v>
      </c>
      <c r="L847">
        <v>280</v>
      </c>
    </row>
    <row r="848" spans="5:12" x14ac:dyDescent="0.4">
      <c r="E848">
        <v>842</v>
      </c>
      <c r="F848" t="s">
        <v>189</v>
      </c>
      <c r="I848" t="s">
        <v>8</v>
      </c>
      <c r="K848" t="s">
        <v>279</v>
      </c>
      <c r="L848">
        <v>280</v>
      </c>
    </row>
    <row r="849" spans="5:12" x14ac:dyDescent="0.4">
      <c r="E849">
        <v>843</v>
      </c>
      <c r="F849" t="s">
        <v>190</v>
      </c>
      <c r="I849" t="s">
        <v>9</v>
      </c>
      <c r="K849" t="s">
        <v>279</v>
      </c>
      <c r="L849">
        <v>280</v>
      </c>
    </row>
    <row r="850" spans="5:12" x14ac:dyDescent="0.4">
      <c r="E850">
        <v>844</v>
      </c>
      <c r="F850" t="s">
        <v>191</v>
      </c>
      <c r="I850" t="s">
        <v>10</v>
      </c>
      <c r="K850" t="s">
        <v>279</v>
      </c>
      <c r="L850">
        <v>280</v>
      </c>
    </row>
    <row r="851" spans="5:12" x14ac:dyDescent="0.4">
      <c r="E851">
        <v>845</v>
      </c>
      <c r="F851" t="s">
        <v>192</v>
      </c>
      <c r="I851" t="s">
        <v>7</v>
      </c>
      <c r="K851" t="s">
        <v>279</v>
      </c>
      <c r="L851">
        <v>280</v>
      </c>
    </row>
    <row r="852" spans="5:12" x14ac:dyDescent="0.4">
      <c r="E852">
        <v>846</v>
      </c>
      <c r="F852" t="s">
        <v>193</v>
      </c>
      <c r="I852" t="s">
        <v>8</v>
      </c>
      <c r="K852" t="s">
        <v>279</v>
      </c>
      <c r="L852">
        <v>280</v>
      </c>
    </row>
    <row r="853" spans="5:12" x14ac:dyDescent="0.4">
      <c r="E853">
        <v>847</v>
      </c>
      <c r="F853" t="s">
        <v>194</v>
      </c>
      <c r="I853" t="s">
        <v>9</v>
      </c>
      <c r="K853" t="s">
        <v>279</v>
      </c>
      <c r="L853">
        <v>280</v>
      </c>
    </row>
    <row r="854" spans="5:12" x14ac:dyDescent="0.4">
      <c r="E854">
        <v>848</v>
      </c>
      <c r="F854" t="s">
        <v>195</v>
      </c>
      <c r="I854" t="s">
        <v>10</v>
      </c>
      <c r="K854" t="s">
        <v>279</v>
      </c>
      <c r="L854">
        <v>280</v>
      </c>
    </row>
    <row r="855" spans="5:12" x14ac:dyDescent="0.4">
      <c r="E855">
        <v>849</v>
      </c>
      <c r="F855" t="s">
        <v>196</v>
      </c>
      <c r="I855" t="s">
        <v>7</v>
      </c>
      <c r="K855" t="s">
        <v>279</v>
      </c>
      <c r="L855">
        <v>280</v>
      </c>
    </row>
    <row r="856" spans="5:12" x14ac:dyDescent="0.4">
      <c r="E856">
        <v>850</v>
      </c>
      <c r="F856" t="s">
        <v>197</v>
      </c>
      <c r="I856" t="s">
        <v>8</v>
      </c>
      <c r="K856" t="s">
        <v>279</v>
      </c>
      <c r="L856">
        <v>280</v>
      </c>
    </row>
    <row r="857" spans="5:12" x14ac:dyDescent="0.4">
      <c r="E857">
        <v>851</v>
      </c>
      <c r="F857" t="s">
        <v>198</v>
      </c>
      <c r="I857" t="s">
        <v>9</v>
      </c>
      <c r="K857" t="s">
        <v>279</v>
      </c>
      <c r="L857">
        <v>280</v>
      </c>
    </row>
    <row r="858" spans="5:12" x14ac:dyDescent="0.4">
      <c r="E858">
        <v>852</v>
      </c>
      <c r="F858" t="s">
        <v>199</v>
      </c>
      <c r="I858" t="s">
        <v>10</v>
      </c>
      <c r="K858" t="s">
        <v>279</v>
      </c>
      <c r="L858">
        <v>280</v>
      </c>
    </row>
    <row r="859" spans="5:12" x14ac:dyDescent="0.4">
      <c r="E859">
        <v>853</v>
      </c>
      <c r="F859" t="s">
        <v>200</v>
      </c>
      <c r="I859" t="s">
        <v>7</v>
      </c>
      <c r="K859" t="s">
        <v>279</v>
      </c>
      <c r="L859">
        <v>280</v>
      </c>
    </row>
    <row r="860" spans="5:12" x14ac:dyDescent="0.4">
      <c r="E860">
        <v>854</v>
      </c>
      <c r="F860" t="s">
        <v>201</v>
      </c>
      <c r="I860" t="s">
        <v>8</v>
      </c>
      <c r="K860" t="s">
        <v>279</v>
      </c>
      <c r="L860">
        <v>280</v>
      </c>
    </row>
    <row r="861" spans="5:12" x14ac:dyDescent="0.4">
      <c r="E861">
        <v>855</v>
      </c>
      <c r="F861" t="s">
        <v>202</v>
      </c>
      <c r="I861" t="s">
        <v>9</v>
      </c>
      <c r="K861" t="s">
        <v>279</v>
      </c>
      <c r="L861">
        <v>280</v>
      </c>
    </row>
    <row r="862" spans="5:12" x14ac:dyDescent="0.4">
      <c r="E862">
        <v>856</v>
      </c>
      <c r="F862" t="s">
        <v>203</v>
      </c>
      <c r="I862" t="s">
        <v>10</v>
      </c>
      <c r="K862" t="s">
        <v>279</v>
      </c>
      <c r="L862">
        <v>280</v>
      </c>
    </row>
    <row r="863" spans="5:12" x14ac:dyDescent="0.4">
      <c r="E863">
        <v>857</v>
      </c>
      <c r="F863" t="s">
        <v>204</v>
      </c>
      <c r="I863" t="s">
        <v>7</v>
      </c>
      <c r="K863" t="s">
        <v>279</v>
      </c>
      <c r="L863">
        <v>280</v>
      </c>
    </row>
    <row r="864" spans="5:12" x14ac:dyDescent="0.4">
      <c r="E864">
        <v>858</v>
      </c>
      <c r="F864" t="s">
        <v>205</v>
      </c>
      <c r="I864" t="s">
        <v>8</v>
      </c>
      <c r="K864" t="s">
        <v>279</v>
      </c>
      <c r="L864">
        <v>280</v>
      </c>
    </row>
    <row r="865" spans="5:12" x14ac:dyDescent="0.4">
      <c r="E865">
        <v>859</v>
      </c>
      <c r="F865" t="s">
        <v>206</v>
      </c>
      <c r="I865" t="s">
        <v>9</v>
      </c>
      <c r="K865" t="s">
        <v>279</v>
      </c>
      <c r="L865">
        <v>280</v>
      </c>
    </row>
    <row r="866" spans="5:12" x14ac:dyDescent="0.4">
      <c r="E866">
        <v>860</v>
      </c>
      <c r="F866" t="s">
        <v>207</v>
      </c>
      <c r="I866" t="s">
        <v>10</v>
      </c>
      <c r="K866" t="s">
        <v>279</v>
      </c>
      <c r="L866">
        <v>280</v>
      </c>
    </row>
    <row r="867" spans="5:12" x14ac:dyDescent="0.4">
      <c r="E867">
        <v>861</v>
      </c>
      <c r="F867" t="s">
        <v>208</v>
      </c>
      <c r="I867" t="s">
        <v>7</v>
      </c>
      <c r="K867" t="s">
        <v>279</v>
      </c>
      <c r="L867">
        <v>280</v>
      </c>
    </row>
    <row r="868" spans="5:12" x14ac:dyDescent="0.4">
      <c r="E868">
        <v>862</v>
      </c>
      <c r="F868" t="s">
        <v>209</v>
      </c>
      <c r="I868" t="s">
        <v>8</v>
      </c>
      <c r="K868" t="s">
        <v>279</v>
      </c>
      <c r="L868">
        <v>280</v>
      </c>
    </row>
    <row r="869" spans="5:12" x14ac:dyDescent="0.4">
      <c r="E869">
        <v>863</v>
      </c>
      <c r="F869" t="s">
        <v>210</v>
      </c>
      <c r="I869" t="s">
        <v>9</v>
      </c>
      <c r="K869" t="s">
        <v>279</v>
      </c>
      <c r="L869">
        <v>280</v>
      </c>
    </row>
    <row r="870" spans="5:12" x14ac:dyDescent="0.4">
      <c r="E870">
        <v>864</v>
      </c>
      <c r="F870" t="s">
        <v>211</v>
      </c>
      <c r="I870" t="s">
        <v>10</v>
      </c>
      <c r="K870" t="s">
        <v>279</v>
      </c>
      <c r="L870">
        <v>280</v>
      </c>
    </row>
    <row r="871" spans="5:12" x14ac:dyDescent="0.4">
      <c r="E871">
        <v>865</v>
      </c>
      <c r="F871" t="s">
        <v>173</v>
      </c>
      <c r="I871" t="s">
        <v>7</v>
      </c>
      <c r="K871" t="s">
        <v>279</v>
      </c>
      <c r="L871">
        <v>280</v>
      </c>
    </row>
    <row r="872" spans="5:12" x14ac:dyDescent="0.4">
      <c r="E872">
        <v>866</v>
      </c>
      <c r="F872" t="s">
        <v>174</v>
      </c>
      <c r="I872" t="s">
        <v>8</v>
      </c>
      <c r="K872" t="s">
        <v>279</v>
      </c>
      <c r="L872">
        <v>280</v>
      </c>
    </row>
    <row r="873" spans="5:12" x14ac:dyDescent="0.4">
      <c r="E873">
        <v>867</v>
      </c>
      <c r="F873" t="s">
        <v>175</v>
      </c>
      <c r="I873" t="s">
        <v>9</v>
      </c>
      <c r="K873" t="s">
        <v>279</v>
      </c>
      <c r="L873">
        <v>280</v>
      </c>
    </row>
    <row r="874" spans="5:12" x14ac:dyDescent="0.4">
      <c r="E874">
        <v>868</v>
      </c>
      <c r="F874" t="s">
        <v>176</v>
      </c>
      <c r="I874" t="s">
        <v>10</v>
      </c>
      <c r="K874" t="s">
        <v>279</v>
      </c>
      <c r="L874">
        <v>280</v>
      </c>
    </row>
    <row r="875" spans="5:12" x14ac:dyDescent="0.4">
      <c r="E875">
        <v>869</v>
      </c>
      <c r="F875" t="s">
        <v>177</v>
      </c>
      <c r="I875" t="s">
        <v>7</v>
      </c>
      <c r="K875" t="s">
        <v>279</v>
      </c>
      <c r="L875">
        <v>280</v>
      </c>
    </row>
    <row r="876" spans="5:12" x14ac:dyDescent="0.4">
      <c r="E876">
        <v>870</v>
      </c>
      <c r="F876" t="s">
        <v>178</v>
      </c>
      <c r="I876" t="s">
        <v>8</v>
      </c>
      <c r="K876" t="s">
        <v>279</v>
      </c>
      <c r="L876">
        <v>280</v>
      </c>
    </row>
    <row r="877" spans="5:12" x14ac:dyDescent="0.4">
      <c r="E877">
        <v>871</v>
      </c>
      <c r="F877" t="s">
        <v>179</v>
      </c>
      <c r="I877" t="s">
        <v>9</v>
      </c>
      <c r="K877" t="s">
        <v>279</v>
      </c>
      <c r="L877">
        <v>280</v>
      </c>
    </row>
    <row r="878" spans="5:12" x14ac:dyDescent="0.4">
      <c r="E878">
        <v>872</v>
      </c>
      <c r="F878" t="s">
        <v>180</v>
      </c>
      <c r="I878" t="s">
        <v>10</v>
      </c>
      <c r="K878" t="s">
        <v>279</v>
      </c>
      <c r="L878">
        <v>280</v>
      </c>
    </row>
    <row r="879" spans="5:12" x14ac:dyDescent="0.4">
      <c r="E879">
        <v>873</v>
      </c>
      <c r="F879" t="s">
        <v>181</v>
      </c>
      <c r="I879" t="s">
        <v>7</v>
      </c>
      <c r="K879" t="s">
        <v>279</v>
      </c>
      <c r="L879">
        <v>280</v>
      </c>
    </row>
    <row r="880" spans="5:12" x14ac:dyDescent="0.4">
      <c r="E880">
        <v>874</v>
      </c>
      <c r="F880" t="s">
        <v>182</v>
      </c>
      <c r="I880" t="s">
        <v>8</v>
      </c>
      <c r="K880" t="s">
        <v>279</v>
      </c>
      <c r="L880">
        <v>280</v>
      </c>
    </row>
    <row r="881" spans="5:12" x14ac:dyDescent="0.4">
      <c r="E881">
        <v>875</v>
      </c>
      <c r="F881" t="s">
        <v>183</v>
      </c>
      <c r="I881" t="s">
        <v>9</v>
      </c>
      <c r="K881" t="s">
        <v>279</v>
      </c>
      <c r="L881">
        <v>280</v>
      </c>
    </row>
    <row r="882" spans="5:12" x14ac:dyDescent="0.4">
      <c r="E882">
        <v>876</v>
      </c>
      <c r="F882" t="s">
        <v>184</v>
      </c>
      <c r="I882" t="s">
        <v>10</v>
      </c>
      <c r="K882" t="s">
        <v>279</v>
      </c>
      <c r="L882">
        <v>280</v>
      </c>
    </row>
    <row r="883" spans="5:12" x14ac:dyDescent="0.4">
      <c r="E883">
        <v>877</v>
      </c>
      <c r="F883" t="s">
        <v>185</v>
      </c>
      <c r="I883" t="s">
        <v>7</v>
      </c>
      <c r="K883" t="s">
        <v>279</v>
      </c>
      <c r="L883">
        <v>280</v>
      </c>
    </row>
    <row r="884" spans="5:12" x14ac:dyDescent="0.4">
      <c r="E884">
        <v>878</v>
      </c>
      <c r="F884" t="s">
        <v>186</v>
      </c>
      <c r="I884" t="s">
        <v>8</v>
      </c>
      <c r="K884" t="s">
        <v>279</v>
      </c>
      <c r="L884">
        <v>280</v>
      </c>
    </row>
    <row r="885" spans="5:12" x14ac:dyDescent="0.4">
      <c r="E885">
        <v>879</v>
      </c>
      <c r="F885" t="s">
        <v>187</v>
      </c>
      <c r="I885" t="s">
        <v>9</v>
      </c>
      <c r="K885" t="s">
        <v>279</v>
      </c>
      <c r="L885">
        <v>280</v>
      </c>
    </row>
    <row r="886" spans="5:12" x14ac:dyDescent="0.4">
      <c r="E886">
        <v>880</v>
      </c>
      <c r="F886" t="s">
        <v>188</v>
      </c>
      <c r="I886" t="s">
        <v>10</v>
      </c>
      <c r="K886" t="s">
        <v>279</v>
      </c>
      <c r="L886">
        <v>280</v>
      </c>
    </row>
    <row r="887" spans="5:12" x14ac:dyDescent="0.4">
      <c r="E887">
        <v>881</v>
      </c>
      <c r="F887" t="s">
        <v>189</v>
      </c>
      <c r="I887" t="s">
        <v>7</v>
      </c>
      <c r="K887" t="s">
        <v>279</v>
      </c>
      <c r="L887">
        <v>280</v>
      </c>
    </row>
    <row r="888" spans="5:12" x14ac:dyDescent="0.4">
      <c r="E888">
        <v>882</v>
      </c>
      <c r="F888" t="s">
        <v>190</v>
      </c>
      <c r="I888" t="s">
        <v>8</v>
      </c>
      <c r="K888" t="s">
        <v>279</v>
      </c>
      <c r="L888">
        <v>280</v>
      </c>
    </row>
    <row r="889" spans="5:12" x14ac:dyDescent="0.4">
      <c r="E889">
        <v>883</v>
      </c>
      <c r="F889" t="s">
        <v>191</v>
      </c>
      <c r="I889" t="s">
        <v>9</v>
      </c>
      <c r="K889" t="s">
        <v>279</v>
      </c>
      <c r="L889">
        <v>280</v>
      </c>
    </row>
    <row r="890" spans="5:12" x14ac:dyDescent="0.4">
      <c r="E890">
        <v>884</v>
      </c>
      <c r="F890" t="s">
        <v>192</v>
      </c>
      <c r="I890" t="s">
        <v>10</v>
      </c>
      <c r="K890" t="s">
        <v>279</v>
      </c>
      <c r="L890">
        <v>280</v>
      </c>
    </row>
    <row r="891" spans="5:12" x14ac:dyDescent="0.4">
      <c r="E891">
        <v>885</v>
      </c>
      <c r="F891" t="s">
        <v>193</v>
      </c>
      <c r="I891" t="s">
        <v>7</v>
      </c>
      <c r="K891" t="s">
        <v>279</v>
      </c>
      <c r="L891">
        <v>280</v>
      </c>
    </row>
    <row r="892" spans="5:12" x14ac:dyDescent="0.4">
      <c r="E892">
        <v>886</v>
      </c>
      <c r="F892" t="s">
        <v>194</v>
      </c>
      <c r="I892" t="s">
        <v>8</v>
      </c>
      <c r="K892" t="s">
        <v>279</v>
      </c>
      <c r="L892">
        <v>280</v>
      </c>
    </row>
    <row r="893" spans="5:12" x14ac:dyDescent="0.4">
      <c r="E893">
        <v>887</v>
      </c>
      <c r="F893" t="s">
        <v>195</v>
      </c>
      <c r="I893" t="s">
        <v>9</v>
      </c>
      <c r="K893" t="s">
        <v>279</v>
      </c>
      <c r="L893">
        <v>280</v>
      </c>
    </row>
    <row r="894" spans="5:12" x14ac:dyDescent="0.4">
      <c r="E894">
        <v>888</v>
      </c>
      <c r="F894" t="s">
        <v>196</v>
      </c>
      <c r="I894" t="s">
        <v>10</v>
      </c>
      <c r="K894" t="s">
        <v>279</v>
      </c>
      <c r="L894">
        <v>280</v>
      </c>
    </row>
    <row r="895" spans="5:12" x14ac:dyDescent="0.4">
      <c r="E895">
        <v>889</v>
      </c>
      <c r="F895" t="s">
        <v>197</v>
      </c>
      <c r="I895" t="s">
        <v>7</v>
      </c>
      <c r="K895" t="s">
        <v>279</v>
      </c>
      <c r="L895">
        <v>280</v>
      </c>
    </row>
    <row r="896" spans="5:12" x14ac:dyDescent="0.4">
      <c r="E896">
        <v>890</v>
      </c>
      <c r="F896" t="s">
        <v>198</v>
      </c>
      <c r="I896" t="s">
        <v>8</v>
      </c>
      <c r="K896" t="s">
        <v>279</v>
      </c>
      <c r="L896">
        <v>280</v>
      </c>
    </row>
    <row r="897" spans="5:12" x14ac:dyDescent="0.4">
      <c r="E897">
        <v>891</v>
      </c>
      <c r="F897" t="s">
        <v>199</v>
      </c>
      <c r="I897" t="s">
        <v>9</v>
      </c>
      <c r="K897" t="s">
        <v>279</v>
      </c>
      <c r="L897">
        <v>280</v>
      </c>
    </row>
    <row r="898" spans="5:12" x14ac:dyDescent="0.4">
      <c r="E898">
        <v>892</v>
      </c>
      <c r="F898" t="s">
        <v>200</v>
      </c>
      <c r="I898" t="s">
        <v>10</v>
      </c>
      <c r="K898" t="s">
        <v>279</v>
      </c>
      <c r="L898">
        <v>280</v>
      </c>
    </row>
    <row r="899" spans="5:12" x14ac:dyDescent="0.4">
      <c r="E899">
        <v>893</v>
      </c>
      <c r="F899" t="s">
        <v>201</v>
      </c>
      <c r="I899" t="s">
        <v>7</v>
      </c>
      <c r="K899" t="s">
        <v>279</v>
      </c>
      <c r="L899">
        <v>280</v>
      </c>
    </row>
    <row r="900" spans="5:12" x14ac:dyDescent="0.4">
      <c r="E900">
        <v>894</v>
      </c>
      <c r="F900" t="s">
        <v>202</v>
      </c>
      <c r="I900" t="s">
        <v>8</v>
      </c>
      <c r="K900" t="s">
        <v>279</v>
      </c>
      <c r="L900">
        <v>280</v>
      </c>
    </row>
    <row r="901" spans="5:12" x14ac:dyDescent="0.4">
      <c r="E901">
        <v>895</v>
      </c>
      <c r="F901" t="s">
        <v>203</v>
      </c>
      <c r="I901" t="s">
        <v>9</v>
      </c>
      <c r="K901" t="s">
        <v>279</v>
      </c>
      <c r="L901">
        <v>280</v>
      </c>
    </row>
    <row r="902" spans="5:12" x14ac:dyDescent="0.4">
      <c r="E902">
        <v>896</v>
      </c>
      <c r="F902" t="s">
        <v>204</v>
      </c>
      <c r="I902" t="s">
        <v>10</v>
      </c>
      <c r="K902" t="s">
        <v>279</v>
      </c>
      <c r="L902">
        <v>280</v>
      </c>
    </row>
    <row r="903" spans="5:12" x14ac:dyDescent="0.4">
      <c r="E903">
        <v>897</v>
      </c>
      <c r="F903" t="s">
        <v>205</v>
      </c>
      <c r="I903" t="s">
        <v>7</v>
      </c>
      <c r="K903" t="s">
        <v>279</v>
      </c>
      <c r="L903">
        <v>280</v>
      </c>
    </row>
    <row r="904" spans="5:12" x14ac:dyDescent="0.4">
      <c r="E904">
        <v>898</v>
      </c>
      <c r="F904" t="s">
        <v>206</v>
      </c>
      <c r="I904" t="s">
        <v>8</v>
      </c>
      <c r="K904" t="s">
        <v>279</v>
      </c>
      <c r="L904">
        <v>280</v>
      </c>
    </row>
    <row r="905" spans="5:12" x14ac:dyDescent="0.4">
      <c r="E905">
        <v>899</v>
      </c>
      <c r="F905" t="s">
        <v>207</v>
      </c>
      <c r="I905" t="s">
        <v>9</v>
      </c>
      <c r="K905" t="s">
        <v>279</v>
      </c>
      <c r="L905">
        <v>280</v>
      </c>
    </row>
    <row r="906" spans="5:12" x14ac:dyDescent="0.4">
      <c r="E906">
        <v>900</v>
      </c>
      <c r="F906" t="s">
        <v>208</v>
      </c>
      <c r="I906" t="s">
        <v>10</v>
      </c>
      <c r="K906" t="s">
        <v>279</v>
      </c>
      <c r="L906">
        <v>280</v>
      </c>
    </row>
    <row r="907" spans="5:12" x14ac:dyDescent="0.4">
      <c r="E907">
        <v>901</v>
      </c>
      <c r="F907" t="s">
        <v>209</v>
      </c>
      <c r="I907" t="s">
        <v>7</v>
      </c>
      <c r="K907" t="s">
        <v>279</v>
      </c>
      <c r="L907">
        <v>280</v>
      </c>
    </row>
    <row r="908" spans="5:12" x14ac:dyDescent="0.4">
      <c r="E908">
        <v>902</v>
      </c>
      <c r="F908" t="s">
        <v>210</v>
      </c>
      <c r="I908" t="s">
        <v>8</v>
      </c>
      <c r="K908" t="s">
        <v>279</v>
      </c>
      <c r="L908">
        <v>280</v>
      </c>
    </row>
    <row r="909" spans="5:12" x14ac:dyDescent="0.4">
      <c r="E909">
        <v>903</v>
      </c>
      <c r="F909" t="s">
        <v>211</v>
      </c>
      <c r="I909" t="s">
        <v>9</v>
      </c>
      <c r="K909" t="s">
        <v>279</v>
      </c>
      <c r="L909">
        <v>280</v>
      </c>
    </row>
    <row r="910" spans="5:12" x14ac:dyDescent="0.4">
      <c r="E910">
        <v>904</v>
      </c>
      <c r="F910" t="s">
        <v>212</v>
      </c>
      <c r="I910" t="s">
        <v>10</v>
      </c>
      <c r="K910" t="s">
        <v>279</v>
      </c>
      <c r="L910">
        <v>280</v>
      </c>
    </row>
    <row r="911" spans="5:12" x14ac:dyDescent="0.4">
      <c r="E911">
        <v>905</v>
      </c>
      <c r="F911" t="s">
        <v>213</v>
      </c>
      <c r="I911" t="s">
        <v>7</v>
      </c>
      <c r="K911" t="s">
        <v>279</v>
      </c>
      <c r="L911">
        <v>280</v>
      </c>
    </row>
    <row r="912" spans="5:12" x14ac:dyDescent="0.4">
      <c r="E912">
        <v>906</v>
      </c>
      <c r="F912" t="s">
        <v>214</v>
      </c>
      <c r="I912" t="s">
        <v>8</v>
      </c>
      <c r="K912" t="s">
        <v>279</v>
      </c>
      <c r="L912">
        <v>280</v>
      </c>
    </row>
    <row r="913" spans="5:12" x14ac:dyDescent="0.4">
      <c r="E913">
        <v>907</v>
      </c>
      <c r="F913" t="s">
        <v>215</v>
      </c>
      <c r="I913" t="s">
        <v>9</v>
      </c>
      <c r="K913" t="s">
        <v>279</v>
      </c>
      <c r="L913">
        <v>280</v>
      </c>
    </row>
    <row r="914" spans="5:12" x14ac:dyDescent="0.4">
      <c r="E914">
        <v>908</v>
      </c>
      <c r="F914" t="s">
        <v>216</v>
      </c>
      <c r="I914" t="s">
        <v>10</v>
      </c>
      <c r="K914" t="s">
        <v>279</v>
      </c>
      <c r="L914">
        <v>280</v>
      </c>
    </row>
    <row r="915" spans="5:12" x14ac:dyDescent="0.4">
      <c r="E915">
        <v>909</v>
      </c>
      <c r="F915" t="s">
        <v>217</v>
      </c>
      <c r="I915" t="s">
        <v>7</v>
      </c>
      <c r="K915" t="s">
        <v>279</v>
      </c>
      <c r="L915">
        <v>280</v>
      </c>
    </row>
    <row r="916" spans="5:12" x14ac:dyDescent="0.4">
      <c r="E916">
        <v>910</v>
      </c>
      <c r="F916" t="s">
        <v>218</v>
      </c>
      <c r="I916" t="s">
        <v>8</v>
      </c>
      <c r="K916" t="s">
        <v>279</v>
      </c>
      <c r="L916">
        <v>280</v>
      </c>
    </row>
    <row r="917" spans="5:12" x14ac:dyDescent="0.4">
      <c r="E917">
        <v>911</v>
      </c>
      <c r="F917" t="s">
        <v>219</v>
      </c>
      <c r="I917" t="s">
        <v>9</v>
      </c>
      <c r="K917" t="s">
        <v>279</v>
      </c>
      <c r="L917">
        <v>280</v>
      </c>
    </row>
    <row r="918" spans="5:12" x14ac:dyDescent="0.4">
      <c r="E918">
        <v>912</v>
      </c>
      <c r="F918" t="s">
        <v>220</v>
      </c>
      <c r="I918" t="s">
        <v>10</v>
      </c>
      <c r="K918" t="s">
        <v>279</v>
      </c>
      <c r="L918">
        <v>280</v>
      </c>
    </row>
    <row r="919" spans="5:12" x14ac:dyDescent="0.4">
      <c r="E919">
        <v>913</v>
      </c>
      <c r="F919" t="s">
        <v>182</v>
      </c>
      <c r="I919" t="s">
        <v>7</v>
      </c>
      <c r="K919" t="s">
        <v>279</v>
      </c>
      <c r="L919">
        <v>280</v>
      </c>
    </row>
    <row r="920" spans="5:12" x14ac:dyDescent="0.4">
      <c r="E920">
        <v>914</v>
      </c>
      <c r="F920" t="s">
        <v>183</v>
      </c>
      <c r="I920" t="s">
        <v>8</v>
      </c>
      <c r="K920" t="s">
        <v>279</v>
      </c>
      <c r="L920">
        <v>280</v>
      </c>
    </row>
    <row r="921" spans="5:12" x14ac:dyDescent="0.4">
      <c r="E921">
        <v>915</v>
      </c>
      <c r="F921" t="s">
        <v>184</v>
      </c>
      <c r="I921" t="s">
        <v>9</v>
      </c>
      <c r="K921" t="s">
        <v>279</v>
      </c>
      <c r="L921">
        <v>280</v>
      </c>
    </row>
    <row r="922" spans="5:12" x14ac:dyDescent="0.4">
      <c r="E922">
        <v>916</v>
      </c>
      <c r="F922" t="s">
        <v>185</v>
      </c>
      <c r="I922" t="s">
        <v>10</v>
      </c>
      <c r="K922" t="s">
        <v>280</v>
      </c>
      <c r="L922">
        <v>350</v>
      </c>
    </row>
    <row r="923" spans="5:12" x14ac:dyDescent="0.4">
      <c r="E923">
        <v>917</v>
      </c>
      <c r="F923" t="s">
        <v>186</v>
      </c>
      <c r="I923" t="s">
        <v>7</v>
      </c>
      <c r="K923" t="s">
        <v>280</v>
      </c>
      <c r="L923">
        <v>350</v>
      </c>
    </row>
    <row r="924" spans="5:12" x14ac:dyDescent="0.4">
      <c r="E924">
        <v>918</v>
      </c>
      <c r="F924" t="s">
        <v>187</v>
      </c>
      <c r="I924" t="s">
        <v>8</v>
      </c>
      <c r="K924" t="s">
        <v>280</v>
      </c>
      <c r="L924">
        <v>350</v>
      </c>
    </row>
    <row r="925" spans="5:12" x14ac:dyDescent="0.4">
      <c r="E925">
        <v>919</v>
      </c>
      <c r="F925" t="s">
        <v>188</v>
      </c>
      <c r="I925" t="s">
        <v>9</v>
      </c>
      <c r="K925" t="s">
        <v>280</v>
      </c>
      <c r="L925">
        <v>350</v>
      </c>
    </row>
    <row r="926" spans="5:12" x14ac:dyDescent="0.4">
      <c r="E926">
        <v>920</v>
      </c>
      <c r="F926" t="s">
        <v>189</v>
      </c>
      <c r="I926" t="s">
        <v>10</v>
      </c>
      <c r="K926" t="s">
        <v>280</v>
      </c>
      <c r="L926">
        <v>350</v>
      </c>
    </row>
    <row r="927" spans="5:12" x14ac:dyDescent="0.4">
      <c r="E927">
        <v>921</v>
      </c>
      <c r="F927" t="s">
        <v>190</v>
      </c>
      <c r="I927" t="s">
        <v>7</v>
      </c>
      <c r="K927" t="s">
        <v>280</v>
      </c>
      <c r="L927">
        <v>350</v>
      </c>
    </row>
    <row r="928" spans="5:12" x14ac:dyDescent="0.4">
      <c r="E928">
        <v>922</v>
      </c>
      <c r="F928" t="s">
        <v>191</v>
      </c>
      <c r="I928" t="s">
        <v>8</v>
      </c>
      <c r="K928" t="s">
        <v>280</v>
      </c>
      <c r="L928">
        <v>350</v>
      </c>
    </row>
    <row r="929" spans="5:12" x14ac:dyDescent="0.4">
      <c r="E929">
        <v>923</v>
      </c>
      <c r="F929" t="s">
        <v>192</v>
      </c>
      <c r="I929" t="s">
        <v>9</v>
      </c>
      <c r="K929" t="s">
        <v>280</v>
      </c>
      <c r="L929">
        <v>350</v>
      </c>
    </row>
    <row r="930" spans="5:12" x14ac:dyDescent="0.4">
      <c r="E930">
        <v>924</v>
      </c>
      <c r="F930" t="s">
        <v>193</v>
      </c>
      <c r="I930" t="s">
        <v>10</v>
      </c>
      <c r="K930" t="s">
        <v>280</v>
      </c>
      <c r="L930">
        <v>350</v>
      </c>
    </row>
    <row r="931" spans="5:12" x14ac:dyDescent="0.4">
      <c r="E931">
        <v>925</v>
      </c>
      <c r="F931" t="s">
        <v>194</v>
      </c>
      <c r="I931" t="s">
        <v>7</v>
      </c>
      <c r="K931" t="s">
        <v>280</v>
      </c>
      <c r="L931">
        <v>350</v>
      </c>
    </row>
    <row r="932" spans="5:12" x14ac:dyDescent="0.4">
      <c r="E932">
        <v>926</v>
      </c>
      <c r="F932" t="s">
        <v>195</v>
      </c>
      <c r="I932" t="s">
        <v>8</v>
      </c>
      <c r="K932" t="s">
        <v>280</v>
      </c>
      <c r="L932">
        <v>350</v>
      </c>
    </row>
    <row r="933" spans="5:12" x14ac:dyDescent="0.4">
      <c r="E933">
        <v>927</v>
      </c>
      <c r="F933" t="s">
        <v>196</v>
      </c>
      <c r="I933" t="s">
        <v>9</v>
      </c>
      <c r="K933" t="s">
        <v>280</v>
      </c>
      <c r="L933">
        <v>350</v>
      </c>
    </row>
    <row r="934" spans="5:12" x14ac:dyDescent="0.4">
      <c r="E934">
        <v>928</v>
      </c>
      <c r="F934" t="s">
        <v>197</v>
      </c>
      <c r="I934" t="s">
        <v>10</v>
      </c>
      <c r="K934" t="s">
        <v>280</v>
      </c>
      <c r="L934">
        <v>350</v>
      </c>
    </row>
    <row r="935" spans="5:12" x14ac:dyDescent="0.4">
      <c r="E935">
        <v>929</v>
      </c>
      <c r="F935" t="s">
        <v>198</v>
      </c>
      <c r="I935" t="s">
        <v>7</v>
      </c>
      <c r="K935" t="s">
        <v>280</v>
      </c>
      <c r="L935">
        <v>350</v>
      </c>
    </row>
    <row r="936" spans="5:12" x14ac:dyDescent="0.4">
      <c r="E936">
        <v>930</v>
      </c>
      <c r="F936" t="s">
        <v>199</v>
      </c>
      <c r="I936" t="s">
        <v>8</v>
      </c>
      <c r="K936" t="s">
        <v>280</v>
      </c>
      <c r="L936">
        <v>350</v>
      </c>
    </row>
    <row r="937" spans="5:12" x14ac:dyDescent="0.4">
      <c r="E937">
        <v>931</v>
      </c>
      <c r="F937" t="s">
        <v>200</v>
      </c>
      <c r="I937" t="s">
        <v>9</v>
      </c>
      <c r="K937" t="s">
        <v>280</v>
      </c>
      <c r="L937">
        <v>350</v>
      </c>
    </row>
    <row r="938" spans="5:12" x14ac:dyDescent="0.4">
      <c r="E938">
        <v>932</v>
      </c>
      <c r="F938" t="s">
        <v>201</v>
      </c>
      <c r="I938" t="s">
        <v>10</v>
      </c>
      <c r="K938" t="s">
        <v>280</v>
      </c>
      <c r="L938">
        <v>350</v>
      </c>
    </row>
    <row r="939" spans="5:12" x14ac:dyDescent="0.4">
      <c r="E939">
        <v>933</v>
      </c>
      <c r="F939" t="s">
        <v>202</v>
      </c>
      <c r="I939" t="s">
        <v>7</v>
      </c>
      <c r="K939" t="s">
        <v>280</v>
      </c>
      <c r="L939">
        <v>350</v>
      </c>
    </row>
    <row r="940" spans="5:12" x14ac:dyDescent="0.4">
      <c r="E940">
        <v>934</v>
      </c>
      <c r="F940" t="s">
        <v>203</v>
      </c>
      <c r="I940" t="s">
        <v>8</v>
      </c>
      <c r="K940" t="s">
        <v>280</v>
      </c>
      <c r="L940">
        <v>350</v>
      </c>
    </row>
    <row r="941" spans="5:12" x14ac:dyDescent="0.4">
      <c r="E941">
        <v>935</v>
      </c>
      <c r="F941" t="s">
        <v>204</v>
      </c>
      <c r="I941" t="s">
        <v>9</v>
      </c>
      <c r="K941" t="s">
        <v>280</v>
      </c>
      <c r="L941">
        <v>350</v>
      </c>
    </row>
    <row r="942" spans="5:12" x14ac:dyDescent="0.4">
      <c r="E942">
        <v>936</v>
      </c>
      <c r="F942" t="s">
        <v>205</v>
      </c>
      <c r="I942" t="s">
        <v>10</v>
      </c>
      <c r="K942" t="s">
        <v>280</v>
      </c>
      <c r="L942">
        <v>350</v>
      </c>
    </row>
    <row r="943" spans="5:12" x14ac:dyDescent="0.4">
      <c r="E943">
        <v>937</v>
      </c>
      <c r="F943" t="s">
        <v>206</v>
      </c>
      <c r="I943" t="s">
        <v>7</v>
      </c>
      <c r="K943" t="s">
        <v>280</v>
      </c>
      <c r="L943">
        <v>350</v>
      </c>
    </row>
    <row r="944" spans="5:12" x14ac:dyDescent="0.4">
      <c r="E944">
        <v>938</v>
      </c>
      <c r="F944" t="s">
        <v>207</v>
      </c>
      <c r="I944" t="s">
        <v>8</v>
      </c>
      <c r="K944" t="s">
        <v>280</v>
      </c>
      <c r="L944">
        <v>350</v>
      </c>
    </row>
    <row r="945" spans="5:12" x14ac:dyDescent="0.4">
      <c r="E945">
        <v>939</v>
      </c>
      <c r="F945" t="s">
        <v>208</v>
      </c>
      <c r="I945" t="s">
        <v>9</v>
      </c>
      <c r="K945" t="s">
        <v>280</v>
      </c>
      <c r="L945">
        <v>350</v>
      </c>
    </row>
    <row r="946" spans="5:12" x14ac:dyDescent="0.4">
      <c r="E946">
        <v>940</v>
      </c>
      <c r="F946" t="s">
        <v>209</v>
      </c>
      <c r="I946" t="s">
        <v>10</v>
      </c>
      <c r="K946" t="s">
        <v>280</v>
      </c>
      <c r="L946">
        <v>350</v>
      </c>
    </row>
    <row r="947" spans="5:12" x14ac:dyDescent="0.4">
      <c r="E947">
        <v>941</v>
      </c>
      <c r="F947" t="s">
        <v>210</v>
      </c>
      <c r="I947" t="s">
        <v>7</v>
      </c>
      <c r="K947" t="s">
        <v>280</v>
      </c>
      <c r="L947">
        <v>350</v>
      </c>
    </row>
    <row r="948" spans="5:12" x14ac:dyDescent="0.4">
      <c r="E948">
        <v>942</v>
      </c>
      <c r="F948" t="s">
        <v>211</v>
      </c>
      <c r="I948" t="s">
        <v>8</v>
      </c>
      <c r="K948" t="s">
        <v>280</v>
      </c>
      <c r="L948">
        <v>350</v>
      </c>
    </row>
    <row r="949" spans="5:12" x14ac:dyDescent="0.4">
      <c r="E949">
        <v>943</v>
      </c>
      <c r="F949" t="s">
        <v>212</v>
      </c>
      <c r="I949" t="s">
        <v>9</v>
      </c>
      <c r="K949" t="s">
        <v>280</v>
      </c>
      <c r="L949">
        <v>350</v>
      </c>
    </row>
    <row r="950" spans="5:12" x14ac:dyDescent="0.4">
      <c r="E950">
        <v>944</v>
      </c>
      <c r="F950" t="s">
        <v>213</v>
      </c>
      <c r="I950" t="s">
        <v>10</v>
      </c>
      <c r="K950" t="s">
        <v>280</v>
      </c>
      <c r="L950">
        <v>350</v>
      </c>
    </row>
    <row r="951" spans="5:12" x14ac:dyDescent="0.4">
      <c r="E951">
        <v>945</v>
      </c>
      <c r="F951" t="s">
        <v>214</v>
      </c>
      <c r="I951" t="s">
        <v>7</v>
      </c>
      <c r="K951" t="s">
        <v>280</v>
      </c>
      <c r="L951">
        <v>350</v>
      </c>
    </row>
    <row r="952" spans="5:12" x14ac:dyDescent="0.4">
      <c r="E952">
        <v>946</v>
      </c>
      <c r="F952" t="s">
        <v>215</v>
      </c>
      <c r="I952" t="s">
        <v>8</v>
      </c>
      <c r="K952" t="s">
        <v>280</v>
      </c>
      <c r="L952">
        <v>350</v>
      </c>
    </row>
    <row r="953" spans="5:12" x14ac:dyDescent="0.4">
      <c r="E953">
        <v>947</v>
      </c>
      <c r="F953" t="s">
        <v>216</v>
      </c>
      <c r="I953" t="s">
        <v>9</v>
      </c>
      <c r="K953" t="s">
        <v>280</v>
      </c>
      <c r="L953">
        <v>350</v>
      </c>
    </row>
    <row r="954" spans="5:12" x14ac:dyDescent="0.4">
      <c r="E954">
        <v>948</v>
      </c>
      <c r="F954" t="s">
        <v>217</v>
      </c>
      <c r="I954" t="s">
        <v>10</v>
      </c>
      <c r="K954" t="s">
        <v>280</v>
      </c>
      <c r="L954">
        <v>350</v>
      </c>
    </row>
    <row r="955" spans="5:12" x14ac:dyDescent="0.4">
      <c r="E955">
        <v>949</v>
      </c>
      <c r="F955" t="s">
        <v>218</v>
      </c>
      <c r="I955" t="s">
        <v>7</v>
      </c>
      <c r="K955" t="s">
        <v>280</v>
      </c>
      <c r="L955">
        <v>350</v>
      </c>
    </row>
    <row r="956" spans="5:12" x14ac:dyDescent="0.4">
      <c r="E956">
        <v>950</v>
      </c>
      <c r="F956" t="s">
        <v>219</v>
      </c>
      <c r="I956" t="s">
        <v>8</v>
      </c>
      <c r="K956" t="s">
        <v>280</v>
      </c>
      <c r="L956">
        <v>350</v>
      </c>
    </row>
    <row r="957" spans="5:12" x14ac:dyDescent="0.4">
      <c r="E957">
        <v>951</v>
      </c>
      <c r="F957" t="s">
        <v>220</v>
      </c>
      <c r="I957" t="s">
        <v>9</v>
      </c>
      <c r="K957" t="s">
        <v>280</v>
      </c>
      <c r="L957">
        <v>350</v>
      </c>
    </row>
    <row r="958" spans="5:12" x14ac:dyDescent="0.4">
      <c r="E958">
        <v>952</v>
      </c>
      <c r="F958" t="s">
        <v>221</v>
      </c>
      <c r="I958" t="s">
        <v>10</v>
      </c>
      <c r="K958" t="s">
        <v>280</v>
      </c>
      <c r="L958">
        <v>350</v>
      </c>
    </row>
    <row r="959" spans="5:12" x14ac:dyDescent="0.4">
      <c r="E959">
        <v>953</v>
      </c>
      <c r="F959" t="s">
        <v>222</v>
      </c>
      <c r="I959" t="s">
        <v>7</v>
      </c>
      <c r="K959" t="s">
        <v>280</v>
      </c>
      <c r="L959">
        <v>350</v>
      </c>
    </row>
    <row r="960" spans="5:12" x14ac:dyDescent="0.4">
      <c r="E960">
        <v>954</v>
      </c>
      <c r="F960" t="s">
        <v>223</v>
      </c>
      <c r="I960" t="s">
        <v>8</v>
      </c>
      <c r="K960" t="s">
        <v>280</v>
      </c>
      <c r="L960">
        <v>350</v>
      </c>
    </row>
    <row r="961" spans="5:12" x14ac:dyDescent="0.4">
      <c r="E961">
        <v>955</v>
      </c>
      <c r="F961" t="s">
        <v>224</v>
      </c>
      <c r="I961" t="s">
        <v>9</v>
      </c>
      <c r="K961" t="s">
        <v>280</v>
      </c>
      <c r="L961">
        <v>350</v>
      </c>
    </row>
    <row r="962" spans="5:12" x14ac:dyDescent="0.4">
      <c r="E962">
        <v>956</v>
      </c>
      <c r="F962" t="s">
        <v>225</v>
      </c>
      <c r="I962" t="s">
        <v>10</v>
      </c>
      <c r="K962" t="s">
        <v>280</v>
      </c>
      <c r="L962">
        <v>350</v>
      </c>
    </row>
    <row r="963" spans="5:12" x14ac:dyDescent="0.4">
      <c r="E963">
        <v>957</v>
      </c>
      <c r="F963" t="s">
        <v>226</v>
      </c>
      <c r="I963" t="s">
        <v>7</v>
      </c>
      <c r="K963" t="s">
        <v>280</v>
      </c>
      <c r="L963">
        <v>350</v>
      </c>
    </row>
    <row r="964" spans="5:12" x14ac:dyDescent="0.4">
      <c r="E964">
        <v>958</v>
      </c>
      <c r="F964" t="s">
        <v>227</v>
      </c>
      <c r="I964" t="s">
        <v>8</v>
      </c>
      <c r="K964" t="s">
        <v>280</v>
      </c>
      <c r="L964">
        <v>350</v>
      </c>
    </row>
    <row r="965" spans="5:12" x14ac:dyDescent="0.4">
      <c r="E965">
        <v>959</v>
      </c>
      <c r="F965" t="s">
        <v>228</v>
      </c>
      <c r="I965" t="s">
        <v>9</v>
      </c>
      <c r="K965" t="s">
        <v>280</v>
      </c>
      <c r="L965">
        <v>350</v>
      </c>
    </row>
    <row r="966" spans="5:12" x14ac:dyDescent="0.4">
      <c r="E966">
        <v>960</v>
      </c>
      <c r="F966" t="s">
        <v>229</v>
      </c>
      <c r="I966" t="s">
        <v>10</v>
      </c>
      <c r="K966" t="s">
        <v>280</v>
      </c>
      <c r="L966">
        <v>350</v>
      </c>
    </row>
    <row r="967" spans="5:12" x14ac:dyDescent="0.4">
      <c r="E967">
        <v>961</v>
      </c>
      <c r="F967" t="s">
        <v>191</v>
      </c>
      <c r="I967" t="s">
        <v>7</v>
      </c>
      <c r="K967" t="s">
        <v>280</v>
      </c>
      <c r="L967">
        <v>350</v>
      </c>
    </row>
    <row r="968" spans="5:12" x14ac:dyDescent="0.4">
      <c r="E968">
        <v>962</v>
      </c>
      <c r="F968" t="s">
        <v>192</v>
      </c>
      <c r="I968" t="s">
        <v>8</v>
      </c>
      <c r="K968" t="s">
        <v>280</v>
      </c>
      <c r="L968">
        <v>350</v>
      </c>
    </row>
    <row r="969" spans="5:12" x14ac:dyDescent="0.4">
      <c r="E969">
        <v>963</v>
      </c>
      <c r="F969" t="s">
        <v>193</v>
      </c>
      <c r="I969" t="s">
        <v>9</v>
      </c>
      <c r="K969" t="s">
        <v>280</v>
      </c>
      <c r="L969">
        <v>350</v>
      </c>
    </row>
    <row r="970" spans="5:12" x14ac:dyDescent="0.4">
      <c r="E970">
        <v>964</v>
      </c>
      <c r="F970" t="s">
        <v>194</v>
      </c>
      <c r="I970" t="s">
        <v>10</v>
      </c>
      <c r="K970" t="s">
        <v>280</v>
      </c>
      <c r="L970">
        <v>350</v>
      </c>
    </row>
    <row r="971" spans="5:12" x14ac:dyDescent="0.4">
      <c r="E971">
        <v>965</v>
      </c>
      <c r="F971" t="s">
        <v>195</v>
      </c>
      <c r="I971" t="s">
        <v>7</v>
      </c>
      <c r="K971" t="s">
        <v>280</v>
      </c>
      <c r="L971">
        <v>350</v>
      </c>
    </row>
    <row r="972" spans="5:12" x14ac:dyDescent="0.4">
      <c r="E972">
        <v>966</v>
      </c>
      <c r="F972" t="s">
        <v>196</v>
      </c>
      <c r="I972" t="s">
        <v>8</v>
      </c>
      <c r="K972" t="s">
        <v>280</v>
      </c>
      <c r="L972">
        <v>350</v>
      </c>
    </row>
    <row r="973" spans="5:12" x14ac:dyDescent="0.4">
      <c r="E973">
        <v>967</v>
      </c>
      <c r="F973" t="s">
        <v>197</v>
      </c>
      <c r="I973" t="s">
        <v>9</v>
      </c>
      <c r="K973" t="s">
        <v>280</v>
      </c>
      <c r="L973">
        <v>350</v>
      </c>
    </row>
    <row r="974" spans="5:12" x14ac:dyDescent="0.4">
      <c r="E974">
        <v>968</v>
      </c>
      <c r="F974" t="s">
        <v>198</v>
      </c>
      <c r="I974" t="s">
        <v>10</v>
      </c>
      <c r="K974" t="s">
        <v>280</v>
      </c>
      <c r="L974">
        <v>350</v>
      </c>
    </row>
    <row r="975" spans="5:12" x14ac:dyDescent="0.4">
      <c r="E975">
        <v>969</v>
      </c>
      <c r="F975" t="s">
        <v>199</v>
      </c>
      <c r="I975" t="s">
        <v>7</v>
      </c>
      <c r="K975" t="s">
        <v>280</v>
      </c>
      <c r="L975">
        <v>350</v>
      </c>
    </row>
    <row r="976" spans="5:12" x14ac:dyDescent="0.4">
      <c r="E976">
        <v>970</v>
      </c>
      <c r="F976" t="s">
        <v>200</v>
      </c>
      <c r="I976" t="s">
        <v>8</v>
      </c>
      <c r="K976" t="s">
        <v>280</v>
      </c>
      <c r="L976">
        <v>350</v>
      </c>
    </row>
    <row r="977" spans="5:12" x14ac:dyDescent="0.4">
      <c r="E977">
        <v>971</v>
      </c>
      <c r="F977" t="s">
        <v>201</v>
      </c>
      <c r="I977" t="s">
        <v>9</v>
      </c>
      <c r="K977" t="s">
        <v>280</v>
      </c>
      <c r="L977">
        <v>350</v>
      </c>
    </row>
    <row r="978" spans="5:12" x14ac:dyDescent="0.4">
      <c r="E978">
        <v>972</v>
      </c>
      <c r="F978" t="s">
        <v>202</v>
      </c>
      <c r="I978" t="s">
        <v>10</v>
      </c>
      <c r="K978" t="s">
        <v>280</v>
      </c>
      <c r="L978">
        <v>350</v>
      </c>
    </row>
    <row r="979" spans="5:12" x14ac:dyDescent="0.4">
      <c r="E979">
        <v>973</v>
      </c>
      <c r="F979" t="s">
        <v>203</v>
      </c>
      <c r="I979" t="s">
        <v>7</v>
      </c>
      <c r="K979" t="s">
        <v>280</v>
      </c>
      <c r="L979">
        <v>350</v>
      </c>
    </row>
    <row r="980" spans="5:12" x14ac:dyDescent="0.4">
      <c r="E980">
        <v>974</v>
      </c>
      <c r="F980" t="s">
        <v>204</v>
      </c>
      <c r="I980" t="s">
        <v>8</v>
      </c>
      <c r="K980" t="s">
        <v>280</v>
      </c>
      <c r="L980">
        <v>350</v>
      </c>
    </row>
    <row r="981" spans="5:12" x14ac:dyDescent="0.4">
      <c r="E981">
        <v>975</v>
      </c>
      <c r="F981" t="s">
        <v>205</v>
      </c>
      <c r="I981" t="s">
        <v>9</v>
      </c>
      <c r="K981" t="s">
        <v>280</v>
      </c>
      <c r="L981">
        <v>350</v>
      </c>
    </row>
    <row r="982" spans="5:12" x14ac:dyDescent="0.4">
      <c r="E982">
        <v>976</v>
      </c>
      <c r="F982" t="s">
        <v>206</v>
      </c>
      <c r="I982" t="s">
        <v>10</v>
      </c>
      <c r="K982" t="s">
        <v>280</v>
      </c>
      <c r="L982">
        <v>350</v>
      </c>
    </row>
    <row r="983" spans="5:12" x14ac:dyDescent="0.4">
      <c r="E983">
        <v>977</v>
      </c>
      <c r="F983" t="s">
        <v>207</v>
      </c>
      <c r="I983" t="s">
        <v>7</v>
      </c>
      <c r="K983" t="s">
        <v>280</v>
      </c>
      <c r="L983">
        <v>350</v>
      </c>
    </row>
    <row r="984" spans="5:12" x14ac:dyDescent="0.4">
      <c r="E984">
        <v>978</v>
      </c>
      <c r="F984" t="s">
        <v>208</v>
      </c>
      <c r="I984" t="s">
        <v>8</v>
      </c>
      <c r="K984" t="s">
        <v>280</v>
      </c>
      <c r="L984">
        <v>350</v>
      </c>
    </row>
    <row r="985" spans="5:12" x14ac:dyDescent="0.4">
      <c r="E985">
        <v>979</v>
      </c>
      <c r="F985" t="s">
        <v>209</v>
      </c>
      <c r="I985" t="s">
        <v>9</v>
      </c>
      <c r="K985" t="s">
        <v>280</v>
      </c>
      <c r="L985">
        <v>350</v>
      </c>
    </row>
    <row r="986" spans="5:12" x14ac:dyDescent="0.4">
      <c r="E986">
        <v>980</v>
      </c>
      <c r="F986" t="s">
        <v>210</v>
      </c>
      <c r="I986" t="s">
        <v>10</v>
      </c>
      <c r="K986" t="s">
        <v>280</v>
      </c>
      <c r="L986">
        <v>350</v>
      </c>
    </row>
    <row r="987" spans="5:12" x14ac:dyDescent="0.4">
      <c r="E987">
        <v>981</v>
      </c>
      <c r="F987" t="s">
        <v>211</v>
      </c>
      <c r="I987" t="s">
        <v>7</v>
      </c>
      <c r="K987" t="s">
        <v>280</v>
      </c>
      <c r="L987">
        <v>350</v>
      </c>
    </row>
    <row r="988" spans="5:12" x14ac:dyDescent="0.4">
      <c r="E988">
        <v>982</v>
      </c>
      <c r="F988" t="s">
        <v>212</v>
      </c>
      <c r="I988" t="s">
        <v>8</v>
      </c>
      <c r="K988" t="s">
        <v>280</v>
      </c>
      <c r="L988">
        <v>350</v>
      </c>
    </row>
    <row r="989" spans="5:12" x14ac:dyDescent="0.4">
      <c r="E989">
        <v>983</v>
      </c>
      <c r="F989" t="s">
        <v>213</v>
      </c>
      <c r="I989" t="s">
        <v>9</v>
      </c>
      <c r="K989" t="s">
        <v>280</v>
      </c>
      <c r="L989">
        <v>350</v>
      </c>
    </row>
    <row r="990" spans="5:12" x14ac:dyDescent="0.4">
      <c r="E990">
        <v>984</v>
      </c>
      <c r="F990" t="s">
        <v>214</v>
      </c>
      <c r="I990" t="s">
        <v>10</v>
      </c>
      <c r="K990" t="s">
        <v>280</v>
      </c>
      <c r="L990">
        <v>350</v>
      </c>
    </row>
    <row r="991" spans="5:12" x14ac:dyDescent="0.4">
      <c r="E991">
        <v>985</v>
      </c>
      <c r="F991" t="s">
        <v>215</v>
      </c>
      <c r="I991" t="s">
        <v>7</v>
      </c>
      <c r="K991" t="s">
        <v>280</v>
      </c>
      <c r="L991">
        <v>350</v>
      </c>
    </row>
    <row r="992" spans="5:12" x14ac:dyDescent="0.4">
      <c r="E992">
        <v>986</v>
      </c>
      <c r="F992" t="s">
        <v>216</v>
      </c>
      <c r="I992" t="s">
        <v>8</v>
      </c>
      <c r="K992" t="s">
        <v>280</v>
      </c>
      <c r="L992">
        <v>350</v>
      </c>
    </row>
    <row r="993" spans="5:12" x14ac:dyDescent="0.4">
      <c r="E993">
        <v>987</v>
      </c>
      <c r="F993" t="s">
        <v>217</v>
      </c>
      <c r="I993" t="s">
        <v>9</v>
      </c>
      <c r="K993" t="s">
        <v>280</v>
      </c>
      <c r="L993">
        <v>350</v>
      </c>
    </row>
    <row r="994" spans="5:12" x14ac:dyDescent="0.4">
      <c r="E994">
        <v>988</v>
      </c>
      <c r="F994" t="s">
        <v>218</v>
      </c>
      <c r="I994" t="s">
        <v>10</v>
      </c>
      <c r="K994" t="s">
        <v>280</v>
      </c>
      <c r="L994">
        <v>350</v>
      </c>
    </row>
    <row r="995" spans="5:12" x14ac:dyDescent="0.4">
      <c r="E995">
        <v>989</v>
      </c>
      <c r="F995" t="s">
        <v>219</v>
      </c>
      <c r="I995" t="s">
        <v>7</v>
      </c>
      <c r="K995" t="s">
        <v>280</v>
      </c>
      <c r="L995">
        <v>350</v>
      </c>
    </row>
    <row r="996" spans="5:12" x14ac:dyDescent="0.4">
      <c r="E996">
        <v>990</v>
      </c>
      <c r="F996" t="s">
        <v>220</v>
      </c>
      <c r="I996" t="s">
        <v>8</v>
      </c>
      <c r="K996" t="s">
        <v>280</v>
      </c>
      <c r="L996">
        <v>350</v>
      </c>
    </row>
    <row r="997" spans="5:12" x14ac:dyDescent="0.4">
      <c r="E997">
        <v>991</v>
      </c>
      <c r="F997" t="s">
        <v>221</v>
      </c>
      <c r="I997" t="s">
        <v>9</v>
      </c>
      <c r="K997" t="s">
        <v>280</v>
      </c>
      <c r="L997">
        <v>350</v>
      </c>
    </row>
    <row r="998" spans="5:12" x14ac:dyDescent="0.4">
      <c r="E998">
        <v>992</v>
      </c>
      <c r="F998" t="s">
        <v>222</v>
      </c>
      <c r="I998" t="s">
        <v>10</v>
      </c>
      <c r="K998" t="s">
        <v>280</v>
      </c>
      <c r="L998">
        <v>350</v>
      </c>
    </row>
    <row r="999" spans="5:12" x14ac:dyDescent="0.4">
      <c r="E999">
        <v>993</v>
      </c>
      <c r="F999" t="s">
        <v>223</v>
      </c>
      <c r="I999" t="s">
        <v>7</v>
      </c>
      <c r="K999" t="s">
        <v>280</v>
      </c>
      <c r="L999">
        <v>350</v>
      </c>
    </row>
    <row r="1000" spans="5:12" x14ac:dyDescent="0.4">
      <c r="E1000">
        <v>994</v>
      </c>
      <c r="F1000" t="s">
        <v>224</v>
      </c>
      <c r="I1000" t="s">
        <v>8</v>
      </c>
      <c r="K1000" t="s">
        <v>280</v>
      </c>
      <c r="L1000">
        <v>350</v>
      </c>
    </row>
    <row r="1001" spans="5:12" x14ac:dyDescent="0.4">
      <c r="E1001">
        <v>995</v>
      </c>
      <c r="F1001" t="s">
        <v>225</v>
      </c>
      <c r="I1001" t="s">
        <v>9</v>
      </c>
      <c r="K1001" t="s">
        <v>280</v>
      </c>
      <c r="L1001">
        <v>350</v>
      </c>
    </row>
    <row r="1002" spans="5:12" x14ac:dyDescent="0.4">
      <c r="E1002">
        <v>996</v>
      </c>
      <c r="F1002" t="s">
        <v>226</v>
      </c>
      <c r="I1002" t="s">
        <v>10</v>
      </c>
      <c r="K1002" t="s">
        <v>280</v>
      </c>
      <c r="L1002">
        <v>350</v>
      </c>
    </row>
    <row r="1003" spans="5:12" x14ac:dyDescent="0.4">
      <c r="E1003">
        <v>997</v>
      </c>
      <c r="F1003" t="s">
        <v>227</v>
      </c>
      <c r="I1003" t="s">
        <v>7</v>
      </c>
      <c r="K1003" t="s">
        <v>280</v>
      </c>
      <c r="L1003">
        <v>350</v>
      </c>
    </row>
    <row r="1004" spans="5:12" x14ac:dyDescent="0.4">
      <c r="E1004">
        <v>998</v>
      </c>
      <c r="F1004" t="s">
        <v>228</v>
      </c>
      <c r="I1004" t="s">
        <v>8</v>
      </c>
      <c r="K1004" t="s">
        <v>280</v>
      </c>
      <c r="L1004">
        <v>350</v>
      </c>
    </row>
    <row r="1005" spans="5:12" x14ac:dyDescent="0.4">
      <c r="E1005">
        <v>999</v>
      </c>
      <c r="F1005" t="s">
        <v>229</v>
      </c>
      <c r="I1005" t="s">
        <v>9</v>
      </c>
      <c r="K1005" t="s">
        <v>280</v>
      </c>
      <c r="L1005">
        <v>350</v>
      </c>
    </row>
    <row r="1006" spans="5:12" x14ac:dyDescent="0.4">
      <c r="E1006">
        <v>1000</v>
      </c>
      <c r="F1006" t="s">
        <v>230</v>
      </c>
      <c r="I1006" t="s">
        <v>10</v>
      </c>
      <c r="K1006" t="s">
        <v>280</v>
      </c>
      <c r="L1006">
        <v>350</v>
      </c>
    </row>
    <row r="1007" spans="5:12" x14ac:dyDescent="0.4">
      <c r="E1007">
        <v>1001</v>
      </c>
      <c r="F1007" t="s">
        <v>231</v>
      </c>
      <c r="I1007" t="s">
        <v>7</v>
      </c>
      <c r="K1007" t="s">
        <v>280</v>
      </c>
      <c r="L1007">
        <v>350</v>
      </c>
    </row>
    <row r="1008" spans="5:12" x14ac:dyDescent="0.4">
      <c r="E1008">
        <v>1002</v>
      </c>
      <c r="F1008" t="s">
        <v>232</v>
      </c>
      <c r="I1008" t="s">
        <v>8</v>
      </c>
      <c r="K1008" t="s">
        <v>280</v>
      </c>
      <c r="L1008">
        <v>350</v>
      </c>
    </row>
    <row r="1009" spans="5:12" x14ac:dyDescent="0.4">
      <c r="E1009">
        <v>1003</v>
      </c>
      <c r="F1009" t="s">
        <v>233</v>
      </c>
      <c r="I1009" t="s">
        <v>9</v>
      </c>
      <c r="K1009" t="s">
        <v>280</v>
      </c>
      <c r="L1009">
        <v>350</v>
      </c>
    </row>
    <row r="1010" spans="5:12" x14ac:dyDescent="0.4">
      <c r="E1010">
        <v>1004</v>
      </c>
      <c r="F1010" t="s">
        <v>234</v>
      </c>
      <c r="I1010" t="s">
        <v>10</v>
      </c>
      <c r="K1010" t="s">
        <v>280</v>
      </c>
      <c r="L1010">
        <v>350</v>
      </c>
    </row>
    <row r="1011" spans="5:12" x14ac:dyDescent="0.4">
      <c r="E1011">
        <v>1005</v>
      </c>
      <c r="F1011" t="s">
        <v>235</v>
      </c>
      <c r="I1011" t="s">
        <v>7</v>
      </c>
      <c r="K1011" t="s">
        <v>280</v>
      </c>
      <c r="L1011">
        <v>350</v>
      </c>
    </row>
    <row r="1012" spans="5:12" x14ac:dyDescent="0.4">
      <c r="E1012">
        <v>1006</v>
      </c>
      <c r="F1012" t="s">
        <v>236</v>
      </c>
      <c r="I1012" t="s">
        <v>8</v>
      </c>
      <c r="K1012" t="s">
        <v>280</v>
      </c>
      <c r="L1012">
        <v>350</v>
      </c>
    </row>
    <row r="1013" spans="5:12" x14ac:dyDescent="0.4">
      <c r="E1013">
        <v>1007</v>
      </c>
      <c r="F1013" t="s">
        <v>237</v>
      </c>
      <c r="I1013" t="s">
        <v>9</v>
      </c>
      <c r="K1013" t="s">
        <v>280</v>
      </c>
      <c r="L1013">
        <v>350</v>
      </c>
    </row>
    <row r="1014" spans="5:12" x14ac:dyDescent="0.4">
      <c r="E1014">
        <v>1008</v>
      </c>
      <c r="F1014" t="s">
        <v>238</v>
      </c>
      <c r="I1014" t="s">
        <v>10</v>
      </c>
      <c r="K1014" t="s">
        <v>280</v>
      </c>
      <c r="L1014">
        <v>350</v>
      </c>
    </row>
    <row r="1015" spans="5:12" x14ac:dyDescent="0.4">
      <c r="E1015">
        <v>1009</v>
      </c>
      <c r="F1015" t="s">
        <v>200</v>
      </c>
      <c r="I1015" t="s">
        <v>7</v>
      </c>
      <c r="K1015" t="s">
        <v>280</v>
      </c>
      <c r="L1015">
        <v>350</v>
      </c>
    </row>
    <row r="1016" spans="5:12" x14ac:dyDescent="0.4">
      <c r="E1016">
        <v>1010</v>
      </c>
      <c r="F1016" t="s">
        <v>201</v>
      </c>
      <c r="I1016" t="s">
        <v>8</v>
      </c>
      <c r="K1016" t="s">
        <v>280</v>
      </c>
      <c r="L1016">
        <v>350</v>
      </c>
    </row>
    <row r="1017" spans="5:12" x14ac:dyDescent="0.4">
      <c r="E1017">
        <v>1011</v>
      </c>
      <c r="F1017" t="s">
        <v>202</v>
      </c>
      <c r="I1017" t="s">
        <v>9</v>
      </c>
      <c r="K1017" t="s">
        <v>280</v>
      </c>
      <c r="L1017">
        <v>350</v>
      </c>
    </row>
    <row r="1018" spans="5:12" x14ac:dyDescent="0.4">
      <c r="E1018">
        <v>1012</v>
      </c>
      <c r="F1018" t="s">
        <v>203</v>
      </c>
      <c r="I1018" t="s">
        <v>10</v>
      </c>
      <c r="K1018" t="s">
        <v>280</v>
      </c>
      <c r="L1018">
        <v>350</v>
      </c>
    </row>
    <row r="1019" spans="5:12" x14ac:dyDescent="0.4">
      <c r="E1019">
        <v>1013</v>
      </c>
      <c r="F1019" t="s">
        <v>204</v>
      </c>
      <c r="I1019" t="s">
        <v>7</v>
      </c>
      <c r="K1019" t="s">
        <v>280</v>
      </c>
      <c r="L1019">
        <v>350</v>
      </c>
    </row>
    <row r="1020" spans="5:12" x14ac:dyDescent="0.4">
      <c r="E1020">
        <v>1014</v>
      </c>
      <c r="F1020" t="s">
        <v>205</v>
      </c>
      <c r="I1020" t="s">
        <v>8</v>
      </c>
      <c r="K1020" t="s">
        <v>280</v>
      </c>
      <c r="L1020">
        <v>350</v>
      </c>
    </row>
    <row r="1021" spans="5:12" x14ac:dyDescent="0.4">
      <c r="E1021">
        <v>1015</v>
      </c>
      <c r="F1021" t="s">
        <v>206</v>
      </c>
      <c r="I1021" t="s">
        <v>9</v>
      </c>
      <c r="K1021" t="s">
        <v>280</v>
      </c>
      <c r="L1021">
        <v>350</v>
      </c>
    </row>
    <row r="1022" spans="5:12" x14ac:dyDescent="0.4">
      <c r="E1022">
        <v>1016</v>
      </c>
      <c r="F1022" t="s">
        <v>207</v>
      </c>
      <c r="I1022" t="s">
        <v>10</v>
      </c>
      <c r="K1022" t="s">
        <v>280</v>
      </c>
      <c r="L1022">
        <v>350</v>
      </c>
    </row>
    <row r="1023" spans="5:12" x14ac:dyDescent="0.4">
      <c r="E1023">
        <v>1017</v>
      </c>
      <c r="F1023" t="s">
        <v>208</v>
      </c>
      <c r="I1023" t="s">
        <v>7</v>
      </c>
      <c r="K1023" t="s">
        <v>280</v>
      </c>
      <c r="L1023">
        <v>350</v>
      </c>
    </row>
    <row r="1024" spans="5:12" x14ac:dyDescent="0.4">
      <c r="E1024">
        <v>1018</v>
      </c>
      <c r="F1024" t="s">
        <v>209</v>
      </c>
      <c r="I1024" t="s">
        <v>8</v>
      </c>
      <c r="K1024" t="s">
        <v>280</v>
      </c>
      <c r="L1024">
        <v>350</v>
      </c>
    </row>
    <row r="1025" spans="5:12" x14ac:dyDescent="0.4">
      <c r="E1025">
        <v>1019</v>
      </c>
      <c r="F1025" t="s">
        <v>210</v>
      </c>
      <c r="I1025" t="s">
        <v>9</v>
      </c>
      <c r="K1025" t="s">
        <v>280</v>
      </c>
      <c r="L1025">
        <v>350</v>
      </c>
    </row>
    <row r="1026" spans="5:12" x14ac:dyDescent="0.4">
      <c r="E1026">
        <v>1020</v>
      </c>
      <c r="F1026" t="s">
        <v>211</v>
      </c>
      <c r="I1026" t="s">
        <v>10</v>
      </c>
      <c r="K1026" t="s">
        <v>280</v>
      </c>
      <c r="L1026">
        <v>350</v>
      </c>
    </row>
    <row r="1027" spans="5:12" x14ac:dyDescent="0.4">
      <c r="E1027">
        <v>1021</v>
      </c>
      <c r="F1027" t="s">
        <v>212</v>
      </c>
      <c r="I1027" t="s">
        <v>7</v>
      </c>
      <c r="K1027" t="s">
        <v>280</v>
      </c>
      <c r="L1027">
        <v>350</v>
      </c>
    </row>
    <row r="1028" spans="5:12" x14ac:dyDescent="0.4">
      <c r="E1028">
        <v>1022</v>
      </c>
      <c r="F1028" t="s">
        <v>213</v>
      </c>
      <c r="I1028" t="s">
        <v>8</v>
      </c>
      <c r="K1028" t="s">
        <v>280</v>
      </c>
      <c r="L1028">
        <v>350</v>
      </c>
    </row>
    <row r="1029" spans="5:12" x14ac:dyDescent="0.4">
      <c r="E1029">
        <v>1023</v>
      </c>
      <c r="F1029" t="s">
        <v>214</v>
      </c>
      <c r="I1029" t="s">
        <v>9</v>
      </c>
      <c r="K1029" t="s">
        <v>280</v>
      </c>
      <c r="L1029">
        <v>350</v>
      </c>
    </row>
    <row r="1030" spans="5:12" x14ac:dyDescent="0.4">
      <c r="E1030">
        <v>1024</v>
      </c>
      <c r="F1030" t="s">
        <v>215</v>
      </c>
      <c r="I1030" t="s">
        <v>10</v>
      </c>
      <c r="K1030" t="s">
        <v>280</v>
      </c>
      <c r="L1030">
        <v>350</v>
      </c>
    </row>
    <row r="1031" spans="5:12" x14ac:dyDescent="0.4">
      <c r="E1031">
        <v>1025</v>
      </c>
      <c r="F1031" t="s">
        <v>216</v>
      </c>
      <c r="I1031" t="s">
        <v>7</v>
      </c>
      <c r="K1031" t="s">
        <v>280</v>
      </c>
      <c r="L1031">
        <v>350</v>
      </c>
    </row>
    <row r="1032" spans="5:12" x14ac:dyDescent="0.4">
      <c r="E1032">
        <v>1026</v>
      </c>
      <c r="F1032" t="s">
        <v>217</v>
      </c>
      <c r="I1032" t="s">
        <v>8</v>
      </c>
      <c r="K1032" t="s">
        <v>280</v>
      </c>
      <c r="L1032">
        <v>350</v>
      </c>
    </row>
    <row r="1033" spans="5:12" x14ac:dyDescent="0.4">
      <c r="E1033">
        <v>1027</v>
      </c>
      <c r="F1033" t="s">
        <v>218</v>
      </c>
      <c r="I1033" t="s">
        <v>9</v>
      </c>
      <c r="K1033" t="s">
        <v>280</v>
      </c>
      <c r="L1033">
        <v>350</v>
      </c>
    </row>
    <row r="1034" spans="5:12" x14ac:dyDescent="0.4">
      <c r="E1034">
        <v>1028</v>
      </c>
      <c r="F1034" t="s">
        <v>219</v>
      </c>
      <c r="I1034" t="s">
        <v>10</v>
      </c>
      <c r="K1034" t="s">
        <v>280</v>
      </c>
      <c r="L1034">
        <v>350</v>
      </c>
    </row>
    <row r="1035" spans="5:12" x14ac:dyDescent="0.4">
      <c r="E1035">
        <v>1029</v>
      </c>
      <c r="F1035" t="s">
        <v>220</v>
      </c>
      <c r="I1035" t="s">
        <v>7</v>
      </c>
      <c r="K1035" t="s">
        <v>280</v>
      </c>
      <c r="L1035">
        <v>350</v>
      </c>
    </row>
    <row r="1036" spans="5:12" x14ac:dyDescent="0.4">
      <c r="E1036">
        <v>1030</v>
      </c>
      <c r="F1036" t="s">
        <v>221</v>
      </c>
      <c r="I1036" t="s">
        <v>8</v>
      </c>
      <c r="K1036" t="s">
        <v>280</v>
      </c>
      <c r="L1036">
        <v>350</v>
      </c>
    </row>
    <row r="1037" spans="5:12" x14ac:dyDescent="0.4">
      <c r="E1037">
        <v>1031</v>
      </c>
      <c r="F1037" t="s">
        <v>222</v>
      </c>
      <c r="I1037" t="s">
        <v>9</v>
      </c>
      <c r="K1037" t="s">
        <v>280</v>
      </c>
      <c r="L1037">
        <v>350</v>
      </c>
    </row>
    <row r="1038" spans="5:12" x14ac:dyDescent="0.4">
      <c r="E1038">
        <v>1032</v>
      </c>
      <c r="F1038" t="s">
        <v>223</v>
      </c>
      <c r="I1038" t="s">
        <v>10</v>
      </c>
      <c r="K1038" t="s">
        <v>280</v>
      </c>
      <c r="L1038">
        <v>350</v>
      </c>
    </row>
    <row r="1039" spans="5:12" x14ac:dyDescent="0.4">
      <c r="E1039">
        <v>1033</v>
      </c>
      <c r="F1039" t="s">
        <v>224</v>
      </c>
      <c r="I1039" t="s">
        <v>7</v>
      </c>
      <c r="K1039" t="s">
        <v>280</v>
      </c>
      <c r="L1039">
        <v>350</v>
      </c>
    </row>
    <row r="1040" spans="5:12" x14ac:dyDescent="0.4">
      <c r="E1040">
        <v>1034</v>
      </c>
      <c r="F1040" t="s">
        <v>225</v>
      </c>
      <c r="I1040" t="s">
        <v>8</v>
      </c>
      <c r="K1040" t="s">
        <v>280</v>
      </c>
      <c r="L1040">
        <v>350</v>
      </c>
    </row>
    <row r="1041" spans="5:12" x14ac:dyDescent="0.4">
      <c r="E1041">
        <v>1035</v>
      </c>
      <c r="F1041" t="s">
        <v>226</v>
      </c>
      <c r="I1041" t="s">
        <v>9</v>
      </c>
      <c r="K1041" t="s">
        <v>280</v>
      </c>
      <c r="L1041">
        <v>350</v>
      </c>
    </row>
    <row r="1042" spans="5:12" x14ac:dyDescent="0.4">
      <c r="E1042">
        <v>1036</v>
      </c>
      <c r="F1042" t="s">
        <v>227</v>
      </c>
      <c r="I1042" t="s">
        <v>10</v>
      </c>
      <c r="K1042" t="s">
        <v>280</v>
      </c>
      <c r="L1042">
        <v>350</v>
      </c>
    </row>
    <row r="1043" spans="5:12" x14ac:dyDescent="0.4">
      <c r="E1043">
        <v>1037</v>
      </c>
      <c r="F1043" t="s">
        <v>228</v>
      </c>
      <c r="I1043" t="s">
        <v>7</v>
      </c>
      <c r="K1043" t="s">
        <v>280</v>
      </c>
      <c r="L1043">
        <v>350</v>
      </c>
    </row>
    <row r="1044" spans="5:12" x14ac:dyDescent="0.4">
      <c r="E1044">
        <v>1038</v>
      </c>
      <c r="F1044" t="s">
        <v>229</v>
      </c>
      <c r="I1044" t="s">
        <v>8</v>
      </c>
      <c r="K1044" t="s">
        <v>280</v>
      </c>
      <c r="L1044">
        <v>350</v>
      </c>
    </row>
    <row r="1045" spans="5:12" x14ac:dyDescent="0.4">
      <c r="E1045">
        <v>1039</v>
      </c>
      <c r="F1045" t="s">
        <v>230</v>
      </c>
      <c r="I1045" t="s">
        <v>9</v>
      </c>
      <c r="K1045" t="s">
        <v>280</v>
      </c>
      <c r="L1045">
        <v>350</v>
      </c>
    </row>
    <row r="1046" spans="5:12" x14ac:dyDescent="0.4">
      <c r="E1046">
        <v>1040</v>
      </c>
      <c r="F1046" t="s">
        <v>231</v>
      </c>
      <c r="I1046" t="s">
        <v>10</v>
      </c>
      <c r="K1046" t="s">
        <v>280</v>
      </c>
      <c r="L1046">
        <v>350</v>
      </c>
    </row>
    <row r="1047" spans="5:12" x14ac:dyDescent="0.4">
      <c r="E1047">
        <v>1041</v>
      </c>
      <c r="F1047" t="s">
        <v>232</v>
      </c>
      <c r="I1047" t="s">
        <v>7</v>
      </c>
      <c r="K1047" t="s">
        <v>280</v>
      </c>
      <c r="L1047">
        <v>350</v>
      </c>
    </row>
    <row r="1048" spans="5:12" x14ac:dyDescent="0.4">
      <c r="E1048">
        <v>1042</v>
      </c>
      <c r="F1048" t="s">
        <v>233</v>
      </c>
      <c r="I1048" t="s">
        <v>8</v>
      </c>
      <c r="K1048" t="s">
        <v>280</v>
      </c>
      <c r="L1048">
        <v>350</v>
      </c>
    </row>
    <row r="1049" spans="5:12" x14ac:dyDescent="0.4">
      <c r="E1049">
        <v>1043</v>
      </c>
      <c r="F1049" t="s">
        <v>234</v>
      </c>
      <c r="I1049" t="s">
        <v>9</v>
      </c>
      <c r="K1049" t="s">
        <v>280</v>
      </c>
      <c r="L1049">
        <v>350</v>
      </c>
    </row>
    <row r="1050" spans="5:12" x14ac:dyDescent="0.4">
      <c r="E1050">
        <v>1044</v>
      </c>
      <c r="F1050" t="s">
        <v>235</v>
      </c>
      <c r="I1050" t="s">
        <v>10</v>
      </c>
      <c r="K1050" t="s">
        <v>280</v>
      </c>
      <c r="L1050">
        <v>350</v>
      </c>
    </row>
    <row r="1051" spans="5:12" x14ac:dyDescent="0.4">
      <c r="E1051">
        <v>1045</v>
      </c>
      <c r="F1051" t="s">
        <v>236</v>
      </c>
      <c r="I1051" t="s">
        <v>7</v>
      </c>
      <c r="K1051" t="s">
        <v>280</v>
      </c>
      <c r="L1051">
        <v>350</v>
      </c>
    </row>
    <row r="1052" spans="5:12" x14ac:dyDescent="0.4">
      <c r="E1052">
        <v>1046</v>
      </c>
      <c r="F1052" t="s">
        <v>237</v>
      </c>
      <c r="I1052" t="s">
        <v>8</v>
      </c>
      <c r="K1052" t="s">
        <v>280</v>
      </c>
      <c r="L1052">
        <v>350</v>
      </c>
    </row>
    <row r="1053" spans="5:12" x14ac:dyDescent="0.4">
      <c r="E1053">
        <v>1047</v>
      </c>
      <c r="F1053" t="s">
        <v>238</v>
      </c>
      <c r="I1053" t="s">
        <v>9</v>
      </c>
      <c r="K1053" t="s">
        <v>280</v>
      </c>
      <c r="L1053">
        <v>350</v>
      </c>
    </row>
    <row r="1054" spans="5:12" x14ac:dyDescent="0.4">
      <c r="E1054">
        <v>1048</v>
      </c>
      <c r="F1054" t="s">
        <v>239</v>
      </c>
      <c r="I1054" t="s">
        <v>10</v>
      </c>
      <c r="K1054" t="s">
        <v>280</v>
      </c>
      <c r="L1054">
        <v>350</v>
      </c>
    </row>
    <row r="1055" spans="5:12" x14ac:dyDescent="0.4">
      <c r="E1055">
        <v>1049</v>
      </c>
      <c r="F1055" t="s">
        <v>240</v>
      </c>
      <c r="I1055" t="s">
        <v>7</v>
      </c>
      <c r="K1055" t="s">
        <v>280</v>
      </c>
      <c r="L1055">
        <v>350</v>
      </c>
    </row>
    <row r="1056" spans="5:12" x14ac:dyDescent="0.4">
      <c r="E1056">
        <v>1050</v>
      </c>
      <c r="F1056" t="s">
        <v>241</v>
      </c>
      <c r="I1056" t="s">
        <v>8</v>
      </c>
      <c r="K1056" t="s">
        <v>280</v>
      </c>
      <c r="L1056">
        <v>350</v>
      </c>
    </row>
    <row r="1057" spans="5:12" x14ac:dyDescent="0.4">
      <c r="E1057">
        <v>1051</v>
      </c>
      <c r="F1057" t="s">
        <v>242</v>
      </c>
      <c r="I1057" t="s">
        <v>9</v>
      </c>
      <c r="K1057" t="s">
        <v>280</v>
      </c>
      <c r="L1057">
        <v>350</v>
      </c>
    </row>
    <row r="1058" spans="5:12" x14ac:dyDescent="0.4">
      <c r="E1058">
        <v>1052</v>
      </c>
      <c r="F1058" t="s">
        <v>243</v>
      </c>
      <c r="I1058" t="s">
        <v>10</v>
      </c>
      <c r="K1058" t="s">
        <v>280</v>
      </c>
      <c r="L1058">
        <v>350</v>
      </c>
    </row>
    <row r="1059" spans="5:12" x14ac:dyDescent="0.4">
      <c r="E1059">
        <v>1053</v>
      </c>
      <c r="F1059" t="s">
        <v>244</v>
      </c>
      <c r="I1059" t="s">
        <v>7</v>
      </c>
      <c r="K1059" t="s">
        <v>280</v>
      </c>
      <c r="L1059">
        <v>350</v>
      </c>
    </row>
    <row r="1060" spans="5:12" x14ac:dyDescent="0.4">
      <c r="E1060">
        <v>1054</v>
      </c>
      <c r="F1060" t="s">
        <v>245</v>
      </c>
      <c r="I1060" t="s">
        <v>8</v>
      </c>
      <c r="K1060" t="s">
        <v>280</v>
      </c>
      <c r="L1060">
        <v>350</v>
      </c>
    </row>
    <row r="1061" spans="5:12" x14ac:dyDescent="0.4">
      <c r="E1061">
        <v>1055</v>
      </c>
      <c r="F1061" t="s">
        <v>246</v>
      </c>
      <c r="I1061" t="s">
        <v>9</v>
      </c>
      <c r="K1061" t="s">
        <v>280</v>
      </c>
      <c r="L1061">
        <v>350</v>
      </c>
    </row>
    <row r="1062" spans="5:12" x14ac:dyDescent="0.4">
      <c r="E1062">
        <v>1056</v>
      </c>
      <c r="F1062" t="s">
        <v>247</v>
      </c>
      <c r="I1062" t="s">
        <v>10</v>
      </c>
      <c r="K1062" t="s">
        <v>280</v>
      </c>
      <c r="L1062">
        <v>350</v>
      </c>
    </row>
    <row r="1063" spans="5:12" x14ac:dyDescent="0.4">
      <c r="E1063">
        <v>1057</v>
      </c>
      <c r="F1063" t="s">
        <v>209</v>
      </c>
      <c r="I1063" t="s">
        <v>7</v>
      </c>
      <c r="K1063" t="s">
        <v>280</v>
      </c>
      <c r="L1063">
        <v>350</v>
      </c>
    </row>
    <row r="1064" spans="5:12" x14ac:dyDescent="0.4">
      <c r="E1064">
        <v>1058</v>
      </c>
      <c r="F1064" t="s">
        <v>210</v>
      </c>
      <c r="I1064" t="s">
        <v>8</v>
      </c>
      <c r="K1064" t="s">
        <v>280</v>
      </c>
      <c r="L1064">
        <v>350</v>
      </c>
    </row>
    <row r="1065" spans="5:12" x14ac:dyDescent="0.4">
      <c r="E1065">
        <v>1059</v>
      </c>
      <c r="F1065" t="s">
        <v>211</v>
      </c>
      <c r="I1065" t="s">
        <v>9</v>
      </c>
      <c r="K1065" t="s">
        <v>280</v>
      </c>
      <c r="L1065">
        <v>350</v>
      </c>
    </row>
    <row r="1066" spans="5:12" x14ac:dyDescent="0.4">
      <c r="E1066">
        <v>1060</v>
      </c>
      <c r="F1066" t="s">
        <v>212</v>
      </c>
      <c r="I1066" t="s">
        <v>10</v>
      </c>
      <c r="K1066" t="s">
        <v>280</v>
      </c>
      <c r="L1066">
        <v>350</v>
      </c>
    </row>
    <row r="1067" spans="5:12" x14ac:dyDescent="0.4">
      <c r="E1067">
        <v>1061</v>
      </c>
      <c r="F1067" t="s">
        <v>213</v>
      </c>
      <c r="I1067" t="s">
        <v>7</v>
      </c>
      <c r="K1067" t="s">
        <v>280</v>
      </c>
      <c r="L1067">
        <v>350</v>
      </c>
    </row>
    <row r="1068" spans="5:12" x14ac:dyDescent="0.4">
      <c r="E1068">
        <v>1062</v>
      </c>
      <c r="F1068" t="s">
        <v>214</v>
      </c>
      <c r="I1068" t="s">
        <v>8</v>
      </c>
      <c r="K1068" t="s">
        <v>280</v>
      </c>
      <c r="L1068">
        <v>350</v>
      </c>
    </row>
    <row r="1069" spans="5:12" x14ac:dyDescent="0.4">
      <c r="E1069">
        <v>1063</v>
      </c>
      <c r="F1069" t="s">
        <v>215</v>
      </c>
      <c r="I1069" t="s">
        <v>9</v>
      </c>
      <c r="K1069" t="s">
        <v>280</v>
      </c>
      <c r="L1069">
        <v>350</v>
      </c>
    </row>
    <row r="1070" spans="5:12" x14ac:dyDescent="0.4">
      <c r="E1070">
        <v>1064</v>
      </c>
      <c r="F1070" t="s">
        <v>216</v>
      </c>
      <c r="I1070" t="s">
        <v>10</v>
      </c>
      <c r="K1070" t="s">
        <v>280</v>
      </c>
      <c r="L1070">
        <v>350</v>
      </c>
    </row>
    <row r="1071" spans="5:12" x14ac:dyDescent="0.4">
      <c r="E1071">
        <v>1065</v>
      </c>
      <c r="F1071" t="s">
        <v>217</v>
      </c>
      <c r="I1071" t="s">
        <v>7</v>
      </c>
      <c r="K1071" t="s">
        <v>280</v>
      </c>
      <c r="L1071">
        <v>350</v>
      </c>
    </row>
    <row r="1072" spans="5:12" x14ac:dyDescent="0.4">
      <c r="E1072">
        <v>1066</v>
      </c>
      <c r="F1072" t="s">
        <v>218</v>
      </c>
      <c r="I1072" t="s">
        <v>8</v>
      </c>
      <c r="K1072" t="s">
        <v>280</v>
      </c>
      <c r="L1072">
        <v>350</v>
      </c>
    </row>
    <row r="1073" spans="5:12" x14ac:dyDescent="0.4">
      <c r="E1073">
        <v>1067</v>
      </c>
      <c r="F1073" t="s">
        <v>219</v>
      </c>
      <c r="I1073" t="s">
        <v>9</v>
      </c>
      <c r="K1073" t="s">
        <v>280</v>
      </c>
      <c r="L1073">
        <v>350</v>
      </c>
    </row>
    <row r="1074" spans="5:12" x14ac:dyDescent="0.4">
      <c r="E1074">
        <v>1068</v>
      </c>
      <c r="F1074" t="s">
        <v>220</v>
      </c>
      <c r="I1074" t="s">
        <v>10</v>
      </c>
      <c r="K1074" t="s">
        <v>280</v>
      </c>
      <c r="L1074">
        <v>350</v>
      </c>
    </row>
    <row r="1075" spans="5:12" x14ac:dyDescent="0.4">
      <c r="E1075">
        <v>1069</v>
      </c>
      <c r="F1075" t="s">
        <v>221</v>
      </c>
      <c r="I1075" t="s">
        <v>7</v>
      </c>
      <c r="K1075" t="s">
        <v>280</v>
      </c>
      <c r="L1075">
        <v>350</v>
      </c>
    </row>
    <row r="1076" spans="5:12" x14ac:dyDescent="0.4">
      <c r="E1076">
        <v>1070</v>
      </c>
      <c r="F1076" t="s">
        <v>222</v>
      </c>
      <c r="I1076" t="s">
        <v>8</v>
      </c>
      <c r="K1076" t="s">
        <v>280</v>
      </c>
      <c r="L1076">
        <v>350</v>
      </c>
    </row>
    <row r="1077" spans="5:12" x14ac:dyDescent="0.4">
      <c r="E1077">
        <v>1071</v>
      </c>
      <c r="F1077" t="s">
        <v>223</v>
      </c>
      <c r="I1077" t="s">
        <v>9</v>
      </c>
      <c r="K1077" t="s">
        <v>280</v>
      </c>
      <c r="L1077">
        <v>350</v>
      </c>
    </row>
    <row r="1078" spans="5:12" x14ac:dyDescent="0.4">
      <c r="E1078">
        <v>1072</v>
      </c>
      <c r="F1078" t="s">
        <v>224</v>
      </c>
      <c r="I1078" t="s">
        <v>10</v>
      </c>
      <c r="K1078" t="s">
        <v>280</v>
      </c>
      <c r="L1078">
        <v>350</v>
      </c>
    </row>
    <row r="1079" spans="5:12" x14ac:dyDescent="0.4">
      <c r="E1079">
        <v>1073</v>
      </c>
      <c r="F1079" t="s">
        <v>225</v>
      </c>
      <c r="I1079" t="s">
        <v>7</v>
      </c>
      <c r="K1079" t="s">
        <v>280</v>
      </c>
      <c r="L1079">
        <v>350</v>
      </c>
    </row>
    <row r="1080" spans="5:12" x14ac:dyDescent="0.4">
      <c r="E1080">
        <v>1074</v>
      </c>
      <c r="F1080" t="s">
        <v>226</v>
      </c>
      <c r="I1080" t="s">
        <v>8</v>
      </c>
      <c r="K1080" t="s">
        <v>280</v>
      </c>
      <c r="L1080">
        <v>350</v>
      </c>
    </row>
    <row r="1081" spans="5:12" x14ac:dyDescent="0.4">
      <c r="E1081">
        <v>1075</v>
      </c>
      <c r="F1081" t="s">
        <v>227</v>
      </c>
      <c r="I1081" t="s">
        <v>9</v>
      </c>
      <c r="K1081" t="s">
        <v>280</v>
      </c>
      <c r="L1081">
        <v>350</v>
      </c>
    </row>
    <row r="1082" spans="5:12" x14ac:dyDescent="0.4">
      <c r="E1082">
        <v>1076</v>
      </c>
      <c r="F1082" t="s">
        <v>228</v>
      </c>
      <c r="I1082" t="s">
        <v>10</v>
      </c>
      <c r="K1082" t="s">
        <v>280</v>
      </c>
      <c r="L1082">
        <v>350</v>
      </c>
    </row>
    <row r="1083" spans="5:12" x14ac:dyDescent="0.4">
      <c r="E1083">
        <v>1077</v>
      </c>
      <c r="F1083" t="s">
        <v>229</v>
      </c>
      <c r="I1083" t="s">
        <v>7</v>
      </c>
      <c r="K1083" t="s">
        <v>280</v>
      </c>
      <c r="L1083">
        <v>350</v>
      </c>
    </row>
    <row r="1084" spans="5:12" x14ac:dyDescent="0.4">
      <c r="E1084">
        <v>1078</v>
      </c>
      <c r="F1084" t="s">
        <v>230</v>
      </c>
      <c r="I1084" t="s">
        <v>8</v>
      </c>
      <c r="K1084" t="s">
        <v>280</v>
      </c>
      <c r="L1084">
        <v>350</v>
      </c>
    </row>
    <row r="1085" spans="5:12" x14ac:dyDescent="0.4">
      <c r="E1085">
        <v>1079</v>
      </c>
      <c r="F1085" t="s">
        <v>231</v>
      </c>
      <c r="I1085" t="s">
        <v>9</v>
      </c>
      <c r="K1085" t="s">
        <v>280</v>
      </c>
      <c r="L1085">
        <v>350</v>
      </c>
    </row>
    <row r="1086" spans="5:12" x14ac:dyDescent="0.4">
      <c r="E1086">
        <v>1080</v>
      </c>
      <c r="F1086" t="s">
        <v>232</v>
      </c>
      <c r="I1086" t="s">
        <v>10</v>
      </c>
      <c r="K1086" t="s">
        <v>280</v>
      </c>
      <c r="L1086">
        <v>350</v>
      </c>
    </row>
    <row r="1087" spans="5:12" x14ac:dyDescent="0.4">
      <c r="E1087">
        <v>1081</v>
      </c>
      <c r="F1087" t="s">
        <v>233</v>
      </c>
      <c r="I1087" t="s">
        <v>7</v>
      </c>
      <c r="K1087" t="s">
        <v>280</v>
      </c>
      <c r="L1087">
        <v>350</v>
      </c>
    </row>
    <row r="1088" spans="5:12" x14ac:dyDescent="0.4">
      <c r="E1088">
        <v>1082</v>
      </c>
      <c r="F1088" t="s">
        <v>234</v>
      </c>
      <c r="I1088" t="s">
        <v>8</v>
      </c>
      <c r="K1088" t="s">
        <v>280</v>
      </c>
      <c r="L1088">
        <v>350</v>
      </c>
    </row>
    <row r="1089" spans="5:12" x14ac:dyDescent="0.4">
      <c r="E1089">
        <v>1083</v>
      </c>
      <c r="F1089" t="s">
        <v>235</v>
      </c>
      <c r="I1089" t="s">
        <v>9</v>
      </c>
      <c r="K1089" t="s">
        <v>280</v>
      </c>
      <c r="L1089">
        <v>350</v>
      </c>
    </row>
    <row r="1090" spans="5:12" x14ac:dyDescent="0.4">
      <c r="E1090">
        <v>1084</v>
      </c>
      <c r="F1090" t="s">
        <v>236</v>
      </c>
      <c r="I1090" t="s">
        <v>10</v>
      </c>
      <c r="K1090" t="s">
        <v>280</v>
      </c>
      <c r="L1090">
        <v>350</v>
      </c>
    </row>
    <row r="1091" spans="5:12" x14ac:dyDescent="0.4">
      <c r="E1091">
        <v>1085</v>
      </c>
      <c r="F1091" t="s">
        <v>237</v>
      </c>
      <c r="I1091" t="s">
        <v>7</v>
      </c>
      <c r="K1091" t="s">
        <v>280</v>
      </c>
      <c r="L1091">
        <v>350</v>
      </c>
    </row>
    <row r="1092" spans="5:12" x14ac:dyDescent="0.4">
      <c r="E1092">
        <v>1086</v>
      </c>
      <c r="F1092" t="s">
        <v>238</v>
      </c>
      <c r="I1092" t="s">
        <v>8</v>
      </c>
      <c r="K1092" t="s">
        <v>280</v>
      </c>
      <c r="L1092">
        <v>350</v>
      </c>
    </row>
    <row r="1093" spans="5:12" x14ac:dyDescent="0.4">
      <c r="E1093">
        <v>1087</v>
      </c>
      <c r="F1093" t="s">
        <v>239</v>
      </c>
      <c r="I1093" t="s">
        <v>9</v>
      </c>
      <c r="K1093" t="s">
        <v>280</v>
      </c>
      <c r="L1093">
        <v>350</v>
      </c>
    </row>
    <row r="1094" spans="5:12" x14ac:dyDescent="0.4">
      <c r="E1094">
        <v>1088</v>
      </c>
      <c r="F1094" t="s">
        <v>240</v>
      </c>
      <c r="I1094" t="s">
        <v>10</v>
      </c>
      <c r="K1094" t="s">
        <v>280</v>
      </c>
      <c r="L1094">
        <v>350</v>
      </c>
    </row>
    <row r="1095" spans="5:12" x14ac:dyDescent="0.4">
      <c r="E1095">
        <v>1089</v>
      </c>
      <c r="F1095" t="s">
        <v>241</v>
      </c>
      <c r="I1095" t="s">
        <v>7</v>
      </c>
      <c r="K1095" t="s">
        <v>280</v>
      </c>
      <c r="L1095">
        <v>350</v>
      </c>
    </row>
    <row r="1096" spans="5:12" x14ac:dyDescent="0.4">
      <c r="E1096">
        <v>1090</v>
      </c>
      <c r="F1096" t="s">
        <v>242</v>
      </c>
      <c r="I1096" t="s">
        <v>8</v>
      </c>
      <c r="K1096" t="s">
        <v>280</v>
      </c>
      <c r="L1096">
        <v>350</v>
      </c>
    </row>
    <row r="1097" spans="5:12" x14ac:dyDescent="0.4">
      <c r="E1097">
        <v>1091</v>
      </c>
      <c r="F1097" t="s">
        <v>243</v>
      </c>
      <c r="I1097" t="s">
        <v>9</v>
      </c>
      <c r="K1097" t="s">
        <v>280</v>
      </c>
      <c r="L1097">
        <v>350</v>
      </c>
    </row>
    <row r="1098" spans="5:12" x14ac:dyDescent="0.4">
      <c r="E1098">
        <v>1092</v>
      </c>
      <c r="F1098" t="s">
        <v>244</v>
      </c>
      <c r="I1098" t="s">
        <v>10</v>
      </c>
      <c r="K1098" t="s">
        <v>280</v>
      </c>
      <c r="L1098">
        <v>350</v>
      </c>
    </row>
    <row r="1099" spans="5:12" x14ac:dyDescent="0.4">
      <c r="E1099">
        <v>1093</v>
      </c>
      <c r="F1099" t="s">
        <v>245</v>
      </c>
      <c r="I1099" t="s">
        <v>7</v>
      </c>
      <c r="K1099" t="s">
        <v>280</v>
      </c>
      <c r="L1099">
        <v>350</v>
      </c>
    </row>
    <row r="1100" spans="5:12" x14ac:dyDescent="0.4">
      <c r="E1100">
        <v>1094</v>
      </c>
      <c r="F1100" t="s">
        <v>246</v>
      </c>
      <c r="I1100" t="s">
        <v>8</v>
      </c>
      <c r="K1100" t="s">
        <v>280</v>
      </c>
      <c r="L1100">
        <v>350</v>
      </c>
    </row>
    <row r="1101" spans="5:12" x14ac:dyDescent="0.4">
      <c r="E1101">
        <v>1095</v>
      </c>
      <c r="F1101" t="s">
        <v>247</v>
      </c>
      <c r="I1101" t="s">
        <v>9</v>
      </c>
      <c r="K1101" t="s">
        <v>280</v>
      </c>
      <c r="L1101">
        <v>350</v>
      </c>
    </row>
    <row r="1102" spans="5:12" x14ac:dyDescent="0.4">
      <c r="E1102">
        <v>1096</v>
      </c>
      <c r="F1102" t="s">
        <v>248</v>
      </c>
      <c r="I1102" t="s">
        <v>10</v>
      </c>
      <c r="K1102" t="s">
        <v>280</v>
      </c>
      <c r="L1102">
        <v>350</v>
      </c>
    </row>
    <row r="1103" spans="5:12" x14ac:dyDescent="0.4">
      <c r="E1103">
        <v>1097</v>
      </c>
      <c r="F1103" t="s">
        <v>249</v>
      </c>
      <c r="I1103" t="s">
        <v>7</v>
      </c>
      <c r="K1103" t="s">
        <v>280</v>
      </c>
      <c r="L1103">
        <v>350</v>
      </c>
    </row>
    <row r="1104" spans="5:12" x14ac:dyDescent="0.4">
      <c r="E1104">
        <v>1098</v>
      </c>
      <c r="F1104" t="s">
        <v>250</v>
      </c>
      <c r="I1104" t="s">
        <v>8</v>
      </c>
      <c r="K1104" t="s">
        <v>280</v>
      </c>
      <c r="L1104">
        <v>350</v>
      </c>
    </row>
    <row r="1105" spans="5:12" x14ac:dyDescent="0.4">
      <c r="E1105">
        <v>1099</v>
      </c>
      <c r="F1105" t="s">
        <v>251</v>
      </c>
      <c r="I1105" t="s">
        <v>9</v>
      </c>
      <c r="K1105" t="s">
        <v>280</v>
      </c>
      <c r="L1105">
        <v>350</v>
      </c>
    </row>
    <row r="1106" spans="5:12" x14ac:dyDescent="0.4">
      <c r="E1106">
        <v>1100</v>
      </c>
      <c r="F1106" t="s">
        <v>252</v>
      </c>
      <c r="I1106" t="s">
        <v>10</v>
      </c>
      <c r="K1106" t="s">
        <v>280</v>
      </c>
      <c r="L1106">
        <v>350</v>
      </c>
    </row>
    <row r="1107" spans="5:12" x14ac:dyDescent="0.4">
      <c r="E1107">
        <v>1101</v>
      </c>
      <c r="F1107" t="s">
        <v>253</v>
      </c>
      <c r="I1107" t="s">
        <v>7</v>
      </c>
      <c r="K1107" t="s">
        <v>280</v>
      </c>
      <c r="L1107">
        <v>350</v>
      </c>
    </row>
    <row r="1108" spans="5:12" x14ac:dyDescent="0.4">
      <c r="E1108">
        <v>1102</v>
      </c>
      <c r="F1108" t="s">
        <v>254</v>
      </c>
      <c r="I1108" t="s">
        <v>8</v>
      </c>
      <c r="K1108" t="s">
        <v>280</v>
      </c>
      <c r="L1108">
        <v>350</v>
      </c>
    </row>
    <row r="1109" spans="5:12" x14ac:dyDescent="0.4">
      <c r="E1109">
        <v>1103</v>
      </c>
      <c r="F1109" t="s">
        <v>255</v>
      </c>
      <c r="I1109" t="s">
        <v>9</v>
      </c>
      <c r="K1109" t="s">
        <v>280</v>
      </c>
      <c r="L1109">
        <v>350</v>
      </c>
    </row>
    <row r="1110" spans="5:12" x14ac:dyDescent="0.4">
      <c r="E1110">
        <v>1104</v>
      </c>
      <c r="F1110" t="s">
        <v>256</v>
      </c>
      <c r="I1110" t="s">
        <v>10</v>
      </c>
      <c r="K1110" t="s">
        <v>280</v>
      </c>
      <c r="L1110">
        <v>350</v>
      </c>
    </row>
    <row r="1111" spans="5:12" x14ac:dyDescent="0.4">
      <c r="E1111">
        <v>1105</v>
      </c>
      <c r="F1111" t="s">
        <v>218</v>
      </c>
      <c r="I1111" t="s">
        <v>7</v>
      </c>
      <c r="K1111" t="s">
        <v>280</v>
      </c>
      <c r="L1111">
        <v>350</v>
      </c>
    </row>
    <row r="1112" spans="5:12" x14ac:dyDescent="0.4">
      <c r="E1112">
        <v>1106</v>
      </c>
      <c r="F1112" t="s">
        <v>219</v>
      </c>
      <c r="I1112" t="s">
        <v>8</v>
      </c>
      <c r="K1112" t="s">
        <v>280</v>
      </c>
      <c r="L1112">
        <v>350</v>
      </c>
    </row>
    <row r="1113" spans="5:12" x14ac:dyDescent="0.4">
      <c r="E1113">
        <v>1107</v>
      </c>
      <c r="F1113" t="s">
        <v>220</v>
      </c>
      <c r="I1113" t="s">
        <v>9</v>
      </c>
      <c r="K1113" t="s">
        <v>280</v>
      </c>
      <c r="L1113">
        <v>350</v>
      </c>
    </row>
    <row r="1114" spans="5:12" x14ac:dyDescent="0.4">
      <c r="E1114">
        <v>1108</v>
      </c>
      <c r="F1114" t="s">
        <v>221</v>
      </c>
      <c r="I1114" t="s">
        <v>10</v>
      </c>
      <c r="K1114" t="s">
        <v>280</v>
      </c>
      <c r="L1114">
        <v>350</v>
      </c>
    </row>
    <row r="1115" spans="5:12" x14ac:dyDescent="0.4">
      <c r="E1115">
        <v>1109</v>
      </c>
      <c r="F1115" t="s">
        <v>222</v>
      </c>
      <c r="I1115" t="s">
        <v>7</v>
      </c>
      <c r="K1115" t="s">
        <v>280</v>
      </c>
      <c r="L1115">
        <v>350</v>
      </c>
    </row>
    <row r="1116" spans="5:12" x14ac:dyDescent="0.4">
      <c r="E1116">
        <v>1110</v>
      </c>
      <c r="F1116" t="s">
        <v>223</v>
      </c>
      <c r="I1116" t="s">
        <v>8</v>
      </c>
      <c r="K1116" t="s">
        <v>280</v>
      </c>
      <c r="L1116">
        <v>350</v>
      </c>
    </row>
    <row r="1117" spans="5:12" x14ac:dyDescent="0.4">
      <c r="E1117">
        <v>1111</v>
      </c>
      <c r="F1117" t="s">
        <v>224</v>
      </c>
      <c r="I1117" t="s">
        <v>9</v>
      </c>
      <c r="K1117" t="s">
        <v>280</v>
      </c>
      <c r="L1117">
        <v>350</v>
      </c>
    </row>
    <row r="1118" spans="5:12" x14ac:dyDescent="0.4">
      <c r="E1118">
        <v>1112</v>
      </c>
      <c r="F1118" t="s">
        <v>225</v>
      </c>
      <c r="I1118" t="s">
        <v>10</v>
      </c>
      <c r="K1118" t="s">
        <v>280</v>
      </c>
      <c r="L1118">
        <v>350</v>
      </c>
    </row>
    <row r="1119" spans="5:12" x14ac:dyDescent="0.4">
      <c r="E1119">
        <v>1113</v>
      </c>
      <c r="F1119" t="s">
        <v>226</v>
      </c>
      <c r="I1119" t="s">
        <v>7</v>
      </c>
      <c r="K1119" t="s">
        <v>280</v>
      </c>
      <c r="L1119">
        <v>350</v>
      </c>
    </row>
    <row r="1120" spans="5:12" x14ac:dyDescent="0.4">
      <c r="E1120">
        <v>1114</v>
      </c>
      <c r="F1120" t="s">
        <v>227</v>
      </c>
      <c r="I1120" t="s">
        <v>8</v>
      </c>
      <c r="K1120" t="s">
        <v>280</v>
      </c>
      <c r="L1120">
        <v>350</v>
      </c>
    </row>
    <row r="1121" spans="5:12" x14ac:dyDescent="0.4">
      <c r="E1121">
        <v>1115</v>
      </c>
      <c r="F1121" t="s">
        <v>228</v>
      </c>
      <c r="I1121" t="s">
        <v>9</v>
      </c>
      <c r="K1121" t="s">
        <v>280</v>
      </c>
      <c r="L1121">
        <v>350</v>
      </c>
    </row>
    <row r="1122" spans="5:12" x14ac:dyDescent="0.4">
      <c r="E1122">
        <v>1116</v>
      </c>
      <c r="F1122" t="s">
        <v>229</v>
      </c>
      <c r="I1122" t="s">
        <v>10</v>
      </c>
      <c r="K1122" t="s">
        <v>280</v>
      </c>
      <c r="L1122">
        <v>350</v>
      </c>
    </row>
    <row r="1123" spans="5:12" x14ac:dyDescent="0.4">
      <c r="E1123">
        <v>1117</v>
      </c>
      <c r="F1123" t="s">
        <v>230</v>
      </c>
      <c r="I1123" t="s">
        <v>7</v>
      </c>
      <c r="K1123" t="s">
        <v>280</v>
      </c>
      <c r="L1123">
        <v>350</v>
      </c>
    </row>
    <row r="1124" spans="5:12" x14ac:dyDescent="0.4">
      <c r="E1124">
        <v>1118</v>
      </c>
      <c r="F1124" t="s">
        <v>231</v>
      </c>
      <c r="I1124" t="s">
        <v>8</v>
      </c>
      <c r="K1124" t="s">
        <v>280</v>
      </c>
      <c r="L1124">
        <v>350</v>
      </c>
    </row>
    <row r="1125" spans="5:12" x14ac:dyDescent="0.4">
      <c r="E1125">
        <v>1119</v>
      </c>
      <c r="F1125" t="s">
        <v>232</v>
      </c>
      <c r="I1125" t="s">
        <v>9</v>
      </c>
      <c r="K1125" t="s">
        <v>280</v>
      </c>
      <c r="L1125">
        <v>350</v>
      </c>
    </row>
    <row r="1126" spans="5:12" x14ac:dyDescent="0.4">
      <c r="E1126">
        <v>1120</v>
      </c>
      <c r="F1126" t="s">
        <v>233</v>
      </c>
      <c r="I1126" t="s">
        <v>10</v>
      </c>
      <c r="K1126" t="s">
        <v>280</v>
      </c>
      <c r="L1126">
        <v>350</v>
      </c>
    </row>
    <row r="1127" spans="5:12" x14ac:dyDescent="0.4">
      <c r="E1127">
        <v>1121</v>
      </c>
      <c r="F1127" t="s">
        <v>234</v>
      </c>
      <c r="I1127" t="s">
        <v>7</v>
      </c>
      <c r="K1127" t="s">
        <v>280</v>
      </c>
      <c r="L1127">
        <v>350</v>
      </c>
    </row>
    <row r="1128" spans="5:12" x14ac:dyDescent="0.4">
      <c r="E1128">
        <v>1122</v>
      </c>
      <c r="F1128" t="s">
        <v>235</v>
      </c>
      <c r="I1128" t="s">
        <v>8</v>
      </c>
      <c r="K1128" t="s">
        <v>280</v>
      </c>
      <c r="L1128">
        <v>350</v>
      </c>
    </row>
    <row r="1129" spans="5:12" x14ac:dyDescent="0.4">
      <c r="E1129">
        <v>1123</v>
      </c>
      <c r="F1129" t="s">
        <v>236</v>
      </c>
      <c r="I1129" t="s">
        <v>9</v>
      </c>
      <c r="K1129" t="s">
        <v>280</v>
      </c>
      <c r="L1129">
        <v>350</v>
      </c>
    </row>
    <row r="1130" spans="5:12" x14ac:dyDescent="0.4">
      <c r="E1130">
        <v>1124</v>
      </c>
      <c r="F1130" t="s">
        <v>237</v>
      </c>
      <c r="I1130" t="s">
        <v>10</v>
      </c>
      <c r="K1130" t="s">
        <v>280</v>
      </c>
      <c r="L1130">
        <v>350</v>
      </c>
    </row>
    <row r="1131" spans="5:12" x14ac:dyDescent="0.4">
      <c r="E1131">
        <v>1125</v>
      </c>
      <c r="F1131" t="s">
        <v>238</v>
      </c>
      <c r="I1131" t="s">
        <v>7</v>
      </c>
      <c r="K1131" t="s">
        <v>280</v>
      </c>
      <c r="L1131">
        <v>350</v>
      </c>
    </row>
    <row r="1132" spans="5:12" x14ac:dyDescent="0.4">
      <c r="E1132">
        <v>1126</v>
      </c>
      <c r="F1132" t="s">
        <v>239</v>
      </c>
      <c r="I1132" t="s">
        <v>8</v>
      </c>
      <c r="K1132" t="s">
        <v>280</v>
      </c>
      <c r="L1132">
        <v>350</v>
      </c>
    </row>
    <row r="1133" spans="5:12" x14ac:dyDescent="0.4">
      <c r="E1133">
        <v>1127</v>
      </c>
      <c r="F1133" t="s">
        <v>240</v>
      </c>
      <c r="I1133" t="s">
        <v>9</v>
      </c>
      <c r="K1133" t="s">
        <v>280</v>
      </c>
      <c r="L1133">
        <v>350</v>
      </c>
    </row>
    <row r="1134" spans="5:12" x14ac:dyDescent="0.4">
      <c r="E1134">
        <v>1128</v>
      </c>
      <c r="F1134" t="s">
        <v>241</v>
      </c>
      <c r="I1134" t="s">
        <v>10</v>
      </c>
      <c r="K1134" t="s">
        <v>280</v>
      </c>
      <c r="L1134">
        <v>350</v>
      </c>
    </row>
    <row r="1135" spans="5:12" x14ac:dyDescent="0.4">
      <c r="E1135">
        <v>1129</v>
      </c>
      <c r="F1135" t="s">
        <v>242</v>
      </c>
      <c r="I1135" t="s">
        <v>7</v>
      </c>
      <c r="K1135" t="s">
        <v>280</v>
      </c>
      <c r="L1135">
        <v>350</v>
      </c>
    </row>
    <row r="1136" spans="5:12" x14ac:dyDescent="0.4">
      <c r="E1136">
        <v>1130</v>
      </c>
      <c r="F1136" t="s">
        <v>243</v>
      </c>
      <c r="I1136" t="s">
        <v>8</v>
      </c>
      <c r="K1136" t="s">
        <v>280</v>
      </c>
      <c r="L1136">
        <v>350</v>
      </c>
    </row>
    <row r="1137" spans="5:12" x14ac:dyDescent="0.4">
      <c r="E1137">
        <v>1131</v>
      </c>
      <c r="F1137" t="s">
        <v>244</v>
      </c>
      <c r="I1137" t="s">
        <v>9</v>
      </c>
      <c r="K1137" t="s">
        <v>280</v>
      </c>
      <c r="L1137">
        <v>350</v>
      </c>
    </row>
    <row r="1138" spans="5:12" x14ac:dyDescent="0.4">
      <c r="E1138">
        <v>1132</v>
      </c>
      <c r="F1138" t="s">
        <v>245</v>
      </c>
      <c r="I1138" t="s">
        <v>10</v>
      </c>
      <c r="K1138" t="s">
        <v>280</v>
      </c>
      <c r="L1138">
        <v>350</v>
      </c>
    </row>
    <row r="1139" spans="5:12" x14ac:dyDescent="0.4">
      <c r="E1139">
        <v>1133</v>
      </c>
      <c r="F1139" t="s">
        <v>246</v>
      </c>
      <c r="I1139" t="s">
        <v>7</v>
      </c>
      <c r="K1139" t="s">
        <v>280</v>
      </c>
      <c r="L1139">
        <v>350</v>
      </c>
    </row>
    <row r="1140" spans="5:12" x14ac:dyDescent="0.4">
      <c r="E1140">
        <v>1134</v>
      </c>
      <c r="F1140" t="s">
        <v>247</v>
      </c>
      <c r="I1140" t="s">
        <v>8</v>
      </c>
      <c r="K1140" t="s">
        <v>280</v>
      </c>
      <c r="L1140">
        <v>350</v>
      </c>
    </row>
    <row r="1141" spans="5:12" x14ac:dyDescent="0.4">
      <c r="E1141">
        <v>1135</v>
      </c>
      <c r="F1141" t="s">
        <v>248</v>
      </c>
      <c r="I1141" t="s">
        <v>9</v>
      </c>
      <c r="K1141" t="s">
        <v>280</v>
      </c>
      <c r="L1141">
        <v>350</v>
      </c>
    </row>
    <row r="1142" spans="5:12" x14ac:dyDescent="0.4">
      <c r="E1142">
        <v>1136</v>
      </c>
      <c r="F1142" t="s">
        <v>249</v>
      </c>
      <c r="I1142" t="s">
        <v>10</v>
      </c>
      <c r="K1142" t="s">
        <v>280</v>
      </c>
      <c r="L1142">
        <v>350</v>
      </c>
    </row>
    <row r="1143" spans="5:12" x14ac:dyDescent="0.4">
      <c r="E1143">
        <v>1137</v>
      </c>
      <c r="F1143" t="s">
        <v>250</v>
      </c>
      <c r="I1143" t="s">
        <v>7</v>
      </c>
      <c r="K1143" t="s">
        <v>280</v>
      </c>
      <c r="L1143">
        <v>350</v>
      </c>
    </row>
    <row r="1144" spans="5:12" x14ac:dyDescent="0.4">
      <c r="E1144">
        <v>1138</v>
      </c>
      <c r="F1144" t="s">
        <v>251</v>
      </c>
      <c r="I1144" t="s">
        <v>8</v>
      </c>
      <c r="K1144" t="s">
        <v>280</v>
      </c>
      <c r="L1144">
        <v>350</v>
      </c>
    </row>
    <row r="1145" spans="5:12" x14ac:dyDescent="0.4">
      <c r="E1145">
        <v>1139</v>
      </c>
      <c r="F1145" t="s">
        <v>252</v>
      </c>
      <c r="I1145" t="s">
        <v>9</v>
      </c>
      <c r="K1145" t="s">
        <v>280</v>
      </c>
      <c r="L1145">
        <v>350</v>
      </c>
    </row>
    <row r="1146" spans="5:12" x14ac:dyDescent="0.4">
      <c r="E1146">
        <v>1140</v>
      </c>
      <c r="F1146" t="s">
        <v>253</v>
      </c>
      <c r="I1146" t="s">
        <v>10</v>
      </c>
      <c r="K1146" t="s">
        <v>280</v>
      </c>
      <c r="L1146">
        <v>350</v>
      </c>
    </row>
    <row r="1147" spans="5:12" x14ac:dyDescent="0.4">
      <c r="E1147">
        <v>1141</v>
      </c>
      <c r="F1147" t="s">
        <v>254</v>
      </c>
      <c r="I1147" t="s">
        <v>7</v>
      </c>
      <c r="K1147" t="s">
        <v>280</v>
      </c>
      <c r="L1147">
        <v>350</v>
      </c>
    </row>
    <row r="1148" spans="5:12" x14ac:dyDescent="0.4">
      <c r="E1148">
        <v>1142</v>
      </c>
      <c r="F1148" t="s">
        <v>255</v>
      </c>
      <c r="I1148" t="s">
        <v>8</v>
      </c>
      <c r="K1148" t="s">
        <v>280</v>
      </c>
      <c r="L1148">
        <v>350</v>
      </c>
    </row>
    <row r="1149" spans="5:12" x14ac:dyDescent="0.4">
      <c r="E1149">
        <v>1143</v>
      </c>
      <c r="F1149" t="s">
        <v>256</v>
      </c>
      <c r="I1149" t="s">
        <v>9</v>
      </c>
      <c r="K1149" t="s">
        <v>280</v>
      </c>
      <c r="L1149">
        <v>350</v>
      </c>
    </row>
    <row r="1150" spans="5:12" x14ac:dyDescent="0.4">
      <c r="E1150">
        <v>1144</v>
      </c>
      <c r="F1150" t="s">
        <v>257</v>
      </c>
      <c r="I1150" t="s">
        <v>10</v>
      </c>
      <c r="K1150" t="s">
        <v>280</v>
      </c>
      <c r="L1150">
        <v>350</v>
      </c>
    </row>
    <row r="1151" spans="5:12" x14ac:dyDescent="0.4">
      <c r="E1151">
        <v>1145</v>
      </c>
      <c r="F1151" t="s">
        <v>258</v>
      </c>
      <c r="I1151" t="s">
        <v>7</v>
      </c>
      <c r="K1151" t="s">
        <v>280</v>
      </c>
      <c r="L1151">
        <v>350</v>
      </c>
    </row>
    <row r="1152" spans="5:12" x14ac:dyDescent="0.4">
      <c r="E1152">
        <v>1146</v>
      </c>
      <c r="F1152" t="s">
        <v>259</v>
      </c>
      <c r="I1152" t="s">
        <v>8</v>
      </c>
      <c r="K1152" t="s">
        <v>280</v>
      </c>
      <c r="L1152">
        <v>350</v>
      </c>
    </row>
    <row r="1153" spans="5:12" x14ac:dyDescent="0.4">
      <c r="E1153">
        <v>1147</v>
      </c>
      <c r="F1153" t="s">
        <v>260</v>
      </c>
      <c r="I1153" t="s">
        <v>9</v>
      </c>
      <c r="K1153" t="s">
        <v>280</v>
      </c>
      <c r="L1153">
        <v>350</v>
      </c>
    </row>
    <row r="1154" spans="5:12" x14ac:dyDescent="0.4">
      <c r="E1154">
        <v>1148</v>
      </c>
      <c r="F1154" t="s">
        <v>261</v>
      </c>
      <c r="I1154" t="s">
        <v>10</v>
      </c>
      <c r="K1154" t="s">
        <v>280</v>
      </c>
      <c r="L1154">
        <v>350</v>
      </c>
    </row>
    <row r="1155" spans="5:12" x14ac:dyDescent="0.4">
      <c r="E1155">
        <v>1149</v>
      </c>
      <c r="F1155" t="s">
        <v>262</v>
      </c>
      <c r="I1155" t="s">
        <v>7</v>
      </c>
      <c r="K1155" t="s">
        <v>280</v>
      </c>
      <c r="L1155">
        <v>350</v>
      </c>
    </row>
    <row r="1156" spans="5:12" x14ac:dyDescent="0.4">
      <c r="E1156">
        <v>1150</v>
      </c>
      <c r="F1156" t="s">
        <v>263</v>
      </c>
      <c r="I1156" t="s">
        <v>8</v>
      </c>
      <c r="K1156" t="s">
        <v>280</v>
      </c>
      <c r="L1156">
        <v>350</v>
      </c>
    </row>
    <row r="1157" spans="5:12" x14ac:dyDescent="0.4">
      <c r="E1157">
        <v>1151</v>
      </c>
      <c r="F1157" t="s">
        <v>264</v>
      </c>
      <c r="I1157" t="s">
        <v>9</v>
      </c>
      <c r="K1157" t="s">
        <v>280</v>
      </c>
      <c r="L1157">
        <v>350</v>
      </c>
    </row>
    <row r="1158" spans="5:12" x14ac:dyDescent="0.4">
      <c r="E1158">
        <v>1152</v>
      </c>
      <c r="F1158" t="s">
        <v>265</v>
      </c>
      <c r="I1158" t="s">
        <v>10</v>
      </c>
      <c r="K1158" t="s">
        <v>280</v>
      </c>
      <c r="L1158">
        <v>350</v>
      </c>
    </row>
    <row r="1159" spans="5:12" x14ac:dyDescent="0.4">
      <c r="E1159">
        <v>1153</v>
      </c>
      <c r="F1159" t="s">
        <v>227</v>
      </c>
      <c r="I1159" t="s">
        <v>7</v>
      </c>
      <c r="K1159" t="s">
        <v>280</v>
      </c>
      <c r="L1159">
        <v>350</v>
      </c>
    </row>
    <row r="1160" spans="5:12" x14ac:dyDescent="0.4">
      <c r="E1160">
        <v>1154</v>
      </c>
      <c r="F1160" t="s">
        <v>228</v>
      </c>
      <c r="I1160" t="s">
        <v>8</v>
      </c>
      <c r="K1160" t="s">
        <v>280</v>
      </c>
      <c r="L1160">
        <v>350</v>
      </c>
    </row>
    <row r="1161" spans="5:12" x14ac:dyDescent="0.4">
      <c r="E1161">
        <v>1155</v>
      </c>
      <c r="F1161" t="s">
        <v>229</v>
      </c>
      <c r="I1161" t="s">
        <v>9</v>
      </c>
      <c r="K1161" t="s">
        <v>280</v>
      </c>
      <c r="L1161">
        <v>350</v>
      </c>
    </row>
    <row r="1162" spans="5:12" x14ac:dyDescent="0.4">
      <c r="E1162">
        <v>1156</v>
      </c>
      <c r="F1162" t="s">
        <v>230</v>
      </c>
      <c r="I1162" t="s">
        <v>10</v>
      </c>
      <c r="K1162" t="s">
        <v>280</v>
      </c>
      <c r="L1162">
        <v>350</v>
      </c>
    </row>
    <row r="1163" spans="5:12" x14ac:dyDescent="0.4">
      <c r="E1163">
        <v>1157</v>
      </c>
      <c r="F1163" t="s">
        <v>231</v>
      </c>
      <c r="I1163" t="s">
        <v>7</v>
      </c>
      <c r="K1163" t="s">
        <v>280</v>
      </c>
      <c r="L1163">
        <v>350</v>
      </c>
    </row>
    <row r="1164" spans="5:12" x14ac:dyDescent="0.4">
      <c r="E1164">
        <v>1158</v>
      </c>
      <c r="F1164" t="s">
        <v>232</v>
      </c>
      <c r="I1164" t="s">
        <v>8</v>
      </c>
      <c r="K1164" t="s">
        <v>280</v>
      </c>
      <c r="L1164">
        <v>350</v>
      </c>
    </row>
    <row r="1165" spans="5:12" x14ac:dyDescent="0.4">
      <c r="E1165">
        <v>1159</v>
      </c>
      <c r="F1165" t="s">
        <v>233</v>
      </c>
      <c r="I1165" t="s">
        <v>9</v>
      </c>
      <c r="K1165" t="s">
        <v>280</v>
      </c>
      <c r="L1165">
        <v>350</v>
      </c>
    </row>
    <row r="1166" spans="5:12" x14ac:dyDescent="0.4">
      <c r="E1166">
        <v>1160</v>
      </c>
      <c r="F1166" t="s">
        <v>234</v>
      </c>
      <c r="I1166" t="s">
        <v>10</v>
      </c>
      <c r="K1166" t="s">
        <v>280</v>
      </c>
      <c r="L1166">
        <v>350</v>
      </c>
    </row>
    <row r="1167" spans="5:12" x14ac:dyDescent="0.4">
      <c r="E1167">
        <v>1161</v>
      </c>
      <c r="F1167" t="s">
        <v>235</v>
      </c>
      <c r="I1167" t="s">
        <v>7</v>
      </c>
      <c r="K1167" t="s">
        <v>280</v>
      </c>
      <c r="L1167">
        <v>350</v>
      </c>
    </row>
    <row r="1168" spans="5:12" x14ac:dyDescent="0.4">
      <c r="E1168">
        <v>1162</v>
      </c>
      <c r="F1168" t="s">
        <v>236</v>
      </c>
      <c r="I1168" t="s">
        <v>8</v>
      </c>
      <c r="K1168" t="s">
        <v>280</v>
      </c>
      <c r="L1168">
        <v>350</v>
      </c>
    </row>
    <row r="1169" spans="5:12" x14ac:dyDescent="0.4">
      <c r="E1169">
        <v>1163</v>
      </c>
      <c r="F1169" t="s">
        <v>237</v>
      </c>
      <c r="I1169" t="s">
        <v>9</v>
      </c>
      <c r="K1169" t="s">
        <v>280</v>
      </c>
      <c r="L1169">
        <v>350</v>
      </c>
    </row>
    <row r="1170" spans="5:12" x14ac:dyDescent="0.4">
      <c r="E1170">
        <v>1164</v>
      </c>
      <c r="F1170" t="s">
        <v>238</v>
      </c>
      <c r="I1170" t="s">
        <v>10</v>
      </c>
      <c r="K1170" t="s">
        <v>280</v>
      </c>
      <c r="L1170">
        <v>350</v>
      </c>
    </row>
    <row r="1171" spans="5:12" x14ac:dyDescent="0.4">
      <c r="E1171">
        <v>1165</v>
      </c>
      <c r="F1171" t="s">
        <v>239</v>
      </c>
      <c r="I1171" t="s">
        <v>7</v>
      </c>
      <c r="K1171" t="s">
        <v>280</v>
      </c>
      <c r="L1171">
        <v>350</v>
      </c>
    </row>
    <row r="1172" spans="5:12" x14ac:dyDescent="0.4">
      <c r="E1172">
        <v>1166</v>
      </c>
      <c r="F1172" t="s">
        <v>240</v>
      </c>
      <c r="I1172" t="s">
        <v>8</v>
      </c>
      <c r="K1172" t="s">
        <v>280</v>
      </c>
      <c r="L1172">
        <v>350</v>
      </c>
    </row>
    <row r="1173" spans="5:12" x14ac:dyDescent="0.4">
      <c r="E1173">
        <v>1167</v>
      </c>
      <c r="F1173" t="s">
        <v>241</v>
      </c>
      <c r="I1173" t="s">
        <v>9</v>
      </c>
      <c r="K1173" t="s">
        <v>280</v>
      </c>
      <c r="L1173">
        <v>350</v>
      </c>
    </row>
    <row r="1174" spans="5:12" x14ac:dyDescent="0.4">
      <c r="E1174">
        <v>1168</v>
      </c>
      <c r="F1174" t="s">
        <v>242</v>
      </c>
      <c r="I1174" t="s">
        <v>10</v>
      </c>
      <c r="K1174" t="s">
        <v>280</v>
      </c>
      <c r="L1174">
        <v>350</v>
      </c>
    </row>
    <row r="1175" spans="5:12" x14ac:dyDescent="0.4">
      <c r="E1175">
        <v>1169</v>
      </c>
      <c r="F1175" t="s">
        <v>243</v>
      </c>
      <c r="I1175" t="s">
        <v>7</v>
      </c>
      <c r="K1175" t="s">
        <v>280</v>
      </c>
      <c r="L1175">
        <v>350</v>
      </c>
    </row>
    <row r="1176" spans="5:12" x14ac:dyDescent="0.4">
      <c r="E1176">
        <v>1170</v>
      </c>
      <c r="F1176" t="s">
        <v>244</v>
      </c>
      <c r="I1176" t="s">
        <v>8</v>
      </c>
      <c r="K1176" t="s">
        <v>280</v>
      </c>
      <c r="L1176">
        <v>350</v>
      </c>
    </row>
    <row r="1177" spans="5:12" x14ac:dyDescent="0.4">
      <c r="E1177">
        <v>1171</v>
      </c>
      <c r="F1177" t="s">
        <v>245</v>
      </c>
      <c r="I1177" t="s">
        <v>9</v>
      </c>
      <c r="K1177" t="s">
        <v>280</v>
      </c>
      <c r="L1177">
        <v>350</v>
      </c>
    </row>
    <row r="1178" spans="5:12" x14ac:dyDescent="0.4">
      <c r="E1178">
        <v>1172</v>
      </c>
      <c r="F1178" t="s">
        <v>246</v>
      </c>
      <c r="I1178" t="s">
        <v>10</v>
      </c>
      <c r="K1178" t="s">
        <v>280</v>
      </c>
      <c r="L1178">
        <v>350</v>
      </c>
    </row>
    <row r="1179" spans="5:12" x14ac:dyDescent="0.4">
      <c r="E1179">
        <v>1173</v>
      </c>
      <c r="F1179" t="s">
        <v>247</v>
      </c>
      <c r="I1179" t="s">
        <v>7</v>
      </c>
      <c r="K1179" t="s">
        <v>280</v>
      </c>
      <c r="L1179">
        <v>350</v>
      </c>
    </row>
    <row r="1180" spans="5:12" x14ac:dyDescent="0.4">
      <c r="E1180">
        <v>1174</v>
      </c>
      <c r="F1180" t="s">
        <v>248</v>
      </c>
      <c r="I1180" t="s">
        <v>8</v>
      </c>
      <c r="K1180" t="s">
        <v>280</v>
      </c>
      <c r="L1180">
        <v>350</v>
      </c>
    </row>
    <row r="1181" spans="5:12" x14ac:dyDescent="0.4">
      <c r="E1181">
        <v>1175</v>
      </c>
      <c r="F1181" t="s">
        <v>249</v>
      </c>
      <c r="I1181" t="s">
        <v>9</v>
      </c>
      <c r="K1181" t="s">
        <v>280</v>
      </c>
      <c r="L1181">
        <v>350</v>
      </c>
    </row>
    <row r="1182" spans="5:12" x14ac:dyDescent="0.4">
      <c r="E1182">
        <v>1176</v>
      </c>
      <c r="F1182" t="s">
        <v>250</v>
      </c>
      <c r="I1182" t="s">
        <v>10</v>
      </c>
      <c r="K1182" t="s">
        <v>280</v>
      </c>
      <c r="L1182">
        <v>350</v>
      </c>
    </row>
    <row r="1183" spans="5:12" x14ac:dyDescent="0.4">
      <c r="E1183">
        <v>1177</v>
      </c>
      <c r="F1183" t="s">
        <v>251</v>
      </c>
      <c r="I1183" t="s">
        <v>7</v>
      </c>
      <c r="K1183" t="s">
        <v>280</v>
      </c>
      <c r="L1183">
        <v>350</v>
      </c>
    </row>
    <row r="1184" spans="5:12" x14ac:dyDescent="0.4">
      <c r="E1184">
        <v>1178</v>
      </c>
      <c r="F1184" t="s">
        <v>252</v>
      </c>
      <c r="I1184" t="s">
        <v>8</v>
      </c>
      <c r="K1184" t="s">
        <v>280</v>
      </c>
      <c r="L1184">
        <v>350</v>
      </c>
    </row>
    <row r="1185" spans="5:12" x14ac:dyDescent="0.4">
      <c r="E1185">
        <v>1179</v>
      </c>
      <c r="F1185" t="s">
        <v>253</v>
      </c>
      <c r="I1185" t="s">
        <v>9</v>
      </c>
      <c r="K1185" t="s">
        <v>280</v>
      </c>
      <c r="L1185">
        <v>350</v>
      </c>
    </row>
    <row r="1186" spans="5:12" x14ac:dyDescent="0.4">
      <c r="E1186">
        <v>1180</v>
      </c>
      <c r="F1186" t="s">
        <v>254</v>
      </c>
      <c r="I1186" t="s">
        <v>10</v>
      </c>
      <c r="K1186" t="s">
        <v>280</v>
      </c>
      <c r="L1186">
        <v>350</v>
      </c>
    </row>
    <row r="1187" spans="5:12" x14ac:dyDescent="0.4">
      <c r="E1187">
        <v>1181</v>
      </c>
      <c r="F1187" t="s">
        <v>255</v>
      </c>
      <c r="I1187" t="s">
        <v>7</v>
      </c>
      <c r="K1187" t="s">
        <v>280</v>
      </c>
      <c r="L1187">
        <v>350</v>
      </c>
    </row>
    <row r="1188" spans="5:12" x14ac:dyDescent="0.4">
      <c r="E1188">
        <v>1182</v>
      </c>
      <c r="F1188" t="s">
        <v>256</v>
      </c>
      <c r="I1188" t="s">
        <v>8</v>
      </c>
      <c r="K1188" t="s">
        <v>280</v>
      </c>
      <c r="L1188">
        <v>350</v>
      </c>
    </row>
    <row r="1189" spans="5:12" x14ac:dyDescent="0.4">
      <c r="E1189">
        <v>1183</v>
      </c>
      <c r="F1189" t="s">
        <v>257</v>
      </c>
      <c r="I1189" t="s">
        <v>9</v>
      </c>
      <c r="K1189" t="s">
        <v>280</v>
      </c>
      <c r="L1189">
        <v>350</v>
      </c>
    </row>
    <row r="1190" spans="5:12" x14ac:dyDescent="0.4">
      <c r="E1190">
        <v>1184</v>
      </c>
      <c r="F1190" t="s">
        <v>258</v>
      </c>
      <c r="I1190" t="s">
        <v>10</v>
      </c>
      <c r="K1190" t="s">
        <v>280</v>
      </c>
      <c r="L1190">
        <v>350</v>
      </c>
    </row>
    <row r="1191" spans="5:12" x14ac:dyDescent="0.4">
      <c r="E1191">
        <v>1185</v>
      </c>
      <c r="F1191" t="s">
        <v>259</v>
      </c>
      <c r="I1191" t="s">
        <v>7</v>
      </c>
      <c r="K1191" t="s">
        <v>280</v>
      </c>
      <c r="L1191">
        <v>350</v>
      </c>
    </row>
    <row r="1192" spans="5:12" x14ac:dyDescent="0.4">
      <c r="E1192">
        <v>1186</v>
      </c>
      <c r="F1192" t="s">
        <v>260</v>
      </c>
      <c r="I1192" t="s">
        <v>8</v>
      </c>
      <c r="K1192" t="s">
        <v>280</v>
      </c>
      <c r="L1192">
        <v>350</v>
      </c>
    </row>
    <row r="1193" spans="5:12" x14ac:dyDescent="0.4">
      <c r="E1193">
        <v>1187</v>
      </c>
      <c r="F1193" t="s">
        <v>261</v>
      </c>
      <c r="I1193" t="s">
        <v>9</v>
      </c>
      <c r="K1193" t="s">
        <v>280</v>
      </c>
      <c r="L1193">
        <v>350</v>
      </c>
    </row>
    <row r="1194" spans="5:12" x14ac:dyDescent="0.4">
      <c r="E1194">
        <v>1188</v>
      </c>
      <c r="F1194" t="s">
        <v>262</v>
      </c>
      <c r="I1194" t="s">
        <v>10</v>
      </c>
      <c r="K1194" t="s">
        <v>280</v>
      </c>
      <c r="L1194">
        <v>350</v>
      </c>
    </row>
    <row r="1195" spans="5:12" x14ac:dyDescent="0.4">
      <c r="E1195">
        <v>1189</v>
      </c>
      <c r="F1195" t="s">
        <v>263</v>
      </c>
      <c r="I1195" t="s">
        <v>7</v>
      </c>
      <c r="K1195" t="s">
        <v>280</v>
      </c>
      <c r="L1195">
        <v>350</v>
      </c>
    </row>
    <row r="1196" spans="5:12" x14ac:dyDescent="0.4">
      <c r="E1196">
        <v>1190</v>
      </c>
      <c r="F1196" t="s">
        <v>264</v>
      </c>
      <c r="I1196" t="s">
        <v>8</v>
      </c>
      <c r="K1196" t="s">
        <v>280</v>
      </c>
      <c r="L1196">
        <v>350</v>
      </c>
    </row>
    <row r="1197" spans="5:12" x14ac:dyDescent="0.4">
      <c r="E1197">
        <v>1191</v>
      </c>
      <c r="F1197" t="s">
        <v>265</v>
      </c>
      <c r="I1197" t="s">
        <v>9</v>
      </c>
      <c r="K1197" t="s">
        <v>280</v>
      </c>
      <c r="L1197">
        <v>350</v>
      </c>
    </row>
    <row r="1198" spans="5:12" x14ac:dyDescent="0.4">
      <c r="E1198">
        <v>1192</v>
      </c>
      <c r="F1198" t="s">
        <v>266</v>
      </c>
      <c r="I1198" t="s">
        <v>10</v>
      </c>
      <c r="K1198" t="s">
        <v>280</v>
      </c>
      <c r="L1198">
        <v>350</v>
      </c>
    </row>
    <row r="1199" spans="5:12" x14ac:dyDescent="0.4">
      <c r="E1199">
        <v>1193</v>
      </c>
      <c r="F1199" t="s">
        <v>267</v>
      </c>
      <c r="I1199" t="s">
        <v>7</v>
      </c>
      <c r="K1199" t="s">
        <v>280</v>
      </c>
      <c r="L1199">
        <v>350</v>
      </c>
    </row>
    <row r="1200" spans="5:12" x14ac:dyDescent="0.4">
      <c r="E1200">
        <v>1194</v>
      </c>
      <c r="F1200" t="s">
        <v>268</v>
      </c>
      <c r="I1200" t="s">
        <v>8</v>
      </c>
      <c r="K1200" t="s">
        <v>280</v>
      </c>
      <c r="L1200">
        <v>350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6:L1200"/>
  <sheetViews>
    <sheetView rightToLeft="1" workbookViewId="0">
      <selection activeCell="L922" sqref="L922:L1200"/>
    </sheetView>
  </sheetViews>
  <sheetFormatPr defaultRowHeight="26.25" x14ac:dyDescent="0.4"/>
  <sheetData>
    <row r="6" spans="5:12" x14ac:dyDescent="0.4">
      <c r="E6" t="s">
        <v>0</v>
      </c>
      <c r="F6" t="s">
        <v>1</v>
      </c>
      <c r="G6" t="s">
        <v>2</v>
      </c>
      <c r="H6" t="s">
        <v>3</v>
      </c>
      <c r="I6" t="s">
        <v>6</v>
      </c>
      <c r="J6" t="s">
        <v>4</v>
      </c>
      <c r="K6" t="s">
        <v>5</v>
      </c>
      <c r="L6" t="s">
        <v>281</v>
      </c>
    </row>
    <row r="7" spans="5:12" x14ac:dyDescent="0.4">
      <c r="E7">
        <v>1</v>
      </c>
      <c r="F7" t="s">
        <v>11</v>
      </c>
      <c r="I7" t="s">
        <v>7</v>
      </c>
      <c r="K7" t="s">
        <v>269</v>
      </c>
      <c r="L7">
        <v>100</v>
      </c>
    </row>
    <row r="8" spans="5:12" x14ac:dyDescent="0.4">
      <c r="E8">
        <v>2</v>
      </c>
      <c r="F8" t="s">
        <v>14</v>
      </c>
      <c r="I8" t="s">
        <v>8</v>
      </c>
      <c r="K8" t="s">
        <v>269</v>
      </c>
      <c r="L8">
        <v>100</v>
      </c>
    </row>
    <row r="9" spans="5:12" x14ac:dyDescent="0.4">
      <c r="E9">
        <v>3</v>
      </c>
      <c r="F9" t="s">
        <v>13</v>
      </c>
      <c r="I9" t="s">
        <v>9</v>
      </c>
      <c r="K9" t="s">
        <v>269</v>
      </c>
      <c r="L9">
        <v>100</v>
      </c>
    </row>
    <row r="10" spans="5:12" x14ac:dyDescent="0.4">
      <c r="E10">
        <v>4</v>
      </c>
      <c r="F10" t="s">
        <v>15</v>
      </c>
      <c r="I10" t="s">
        <v>10</v>
      </c>
      <c r="K10" t="s">
        <v>269</v>
      </c>
      <c r="L10">
        <v>100</v>
      </c>
    </row>
    <row r="11" spans="5:12" x14ac:dyDescent="0.4">
      <c r="E11">
        <v>5</v>
      </c>
      <c r="F11" t="s">
        <v>16</v>
      </c>
      <c r="I11" t="s">
        <v>7</v>
      </c>
      <c r="K11" t="s">
        <v>269</v>
      </c>
      <c r="L11">
        <v>100</v>
      </c>
    </row>
    <row r="12" spans="5:12" x14ac:dyDescent="0.4">
      <c r="E12">
        <v>6</v>
      </c>
      <c r="F12" t="s">
        <v>17</v>
      </c>
      <c r="I12" t="s">
        <v>8</v>
      </c>
      <c r="K12" t="s">
        <v>269</v>
      </c>
      <c r="L12">
        <v>100</v>
      </c>
    </row>
    <row r="13" spans="5:12" x14ac:dyDescent="0.4">
      <c r="E13">
        <v>7</v>
      </c>
      <c r="F13" t="s">
        <v>18</v>
      </c>
      <c r="I13" t="s">
        <v>9</v>
      </c>
      <c r="K13" t="s">
        <v>269</v>
      </c>
      <c r="L13">
        <v>100</v>
      </c>
    </row>
    <row r="14" spans="5:12" x14ac:dyDescent="0.4">
      <c r="E14">
        <v>8</v>
      </c>
      <c r="F14" t="s">
        <v>19</v>
      </c>
      <c r="I14" t="s">
        <v>10</v>
      </c>
      <c r="K14" t="s">
        <v>269</v>
      </c>
      <c r="L14">
        <v>100</v>
      </c>
    </row>
    <row r="15" spans="5:12" x14ac:dyDescent="0.4">
      <c r="E15">
        <v>9</v>
      </c>
      <c r="F15" t="s">
        <v>20</v>
      </c>
      <c r="I15" t="s">
        <v>7</v>
      </c>
      <c r="K15" t="s">
        <v>269</v>
      </c>
      <c r="L15">
        <v>100</v>
      </c>
    </row>
    <row r="16" spans="5:12" x14ac:dyDescent="0.4">
      <c r="E16">
        <v>10</v>
      </c>
      <c r="F16" t="s">
        <v>21</v>
      </c>
      <c r="I16" t="s">
        <v>8</v>
      </c>
      <c r="K16" t="s">
        <v>269</v>
      </c>
      <c r="L16">
        <v>100</v>
      </c>
    </row>
    <row r="17" spans="5:12" x14ac:dyDescent="0.4">
      <c r="E17">
        <v>11</v>
      </c>
      <c r="F17" t="s">
        <v>12</v>
      </c>
      <c r="I17" t="s">
        <v>9</v>
      </c>
      <c r="K17" t="s">
        <v>269</v>
      </c>
      <c r="L17">
        <v>100</v>
      </c>
    </row>
    <row r="18" spans="5:12" x14ac:dyDescent="0.4">
      <c r="E18">
        <v>12</v>
      </c>
      <c r="F18" t="s">
        <v>22</v>
      </c>
      <c r="I18" t="s">
        <v>10</v>
      </c>
      <c r="K18" t="s">
        <v>269</v>
      </c>
      <c r="L18">
        <v>100</v>
      </c>
    </row>
    <row r="19" spans="5:12" x14ac:dyDescent="0.4">
      <c r="E19">
        <v>13</v>
      </c>
      <c r="F19" t="s">
        <v>23</v>
      </c>
      <c r="I19" t="s">
        <v>7</v>
      </c>
      <c r="K19" t="s">
        <v>269</v>
      </c>
      <c r="L19">
        <v>100</v>
      </c>
    </row>
    <row r="20" spans="5:12" x14ac:dyDescent="0.4">
      <c r="E20">
        <v>14</v>
      </c>
      <c r="F20" t="s">
        <v>24</v>
      </c>
      <c r="I20" t="s">
        <v>8</v>
      </c>
      <c r="K20" t="s">
        <v>269</v>
      </c>
      <c r="L20">
        <v>100</v>
      </c>
    </row>
    <row r="21" spans="5:12" x14ac:dyDescent="0.4">
      <c r="E21">
        <v>15</v>
      </c>
      <c r="F21" t="s">
        <v>25</v>
      </c>
      <c r="I21" t="s">
        <v>9</v>
      </c>
      <c r="K21" t="s">
        <v>269</v>
      </c>
      <c r="L21">
        <v>100</v>
      </c>
    </row>
    <row r="22" spans="5:12" x14ac:dyDescent="0.4">
      <c r="E22">
        <v>16</v>
      </c>
      <c r="F22" t="s">
        <v>26</v>
      </c>
      <c r="I22" t="s">
        <v>10</v>
      </c>
      <c r="K22" t="s">
        <v>269</v>
      </c>
      <c r="L22">
        <v>100</v>
      </c>
    </row>
    <row r="23" spans="5:12" x14ac:dyDescent="0.4">
      <c r="E23">
        <v>17</v>
      </c>
      <c r="F23" t="s">
        <v>27</v>
      </c>
      <c r="I23" t="s">
        <v>7</v>
      </c>
      <c r="K23" t="s">
        <v>269</v>
      </c>
      <c r="L23">
        <v>100</v>
      </c>
    </row>
    <row r="24" spans="5:12" x14ac:dyDescent="0.4">
      <c r="E24">
        <v>18</v>
      </c>
      <c r="F24" t="s">
        <v>28</v>
      </c>
      <c r="I24" t="s">
        <v>8</v>
      </c>
      <c r="K24" t="s">
        <v>269</v>
      </c>
      <c r="L24">
        <v>100</v>
      </c>
    </row>
    <row r="25" spans="5:12" x14ac:dyDescent="0.4">
      <c r="E25">
        <v>19</v>
      </c>
      <c r="F25" t="s">
        <v>29</v>
      </c>
      <c r="I25" t="s">
        <v>9</v>
      </c>
      <c r="K25" t="s">
        <v>269</v>
      </c>
      <c r="L25">
        <v>100</v>
      </c>
    </row>
    <row r="26" spans="5:12" x14ac:dyDescent="0.4">
      <c r="E26">
        <v>20</v>
      </c>
      <c r="F26" t="s">
        <v>30</v>
      </c>
      <c r="I26" t="s">
        <v>10</v>
      </c>
      <c r="K26" t="s">
        <v>269</v>
      </c>
      <c r="L26">
        <v>100</v>
      </c>
    </row>
    <row r="27" spans="5:12" x14ac:dyDescent="0.4">
      <c r="E27">
        <v>21</v>
      </c>
      <c r="F27" t="s">
        <v>31</v>
      </c>
      <c r="I27" t="s">
        <v>7</v>
      </c>
      <c r="K27" t="s">
        <v>269</v>
      </c>
      <c r="L27">
        <v>100</v>
      </c>
    </row>
    <row r="28" spans="5:12" x14ac:dyDescent="0.4">
      <c r="E28">
        <v>22</v>
      </c>
      <c r="F28" t="s">
        <v>32</v>
      </c>
      <c r="I28" t="s">
        <v>8</v>
      </c>
      <c r="K28" t="s">
        <v>269</v>
      </c>
      <c r="L28">
        <v>100</v>
      </c>
    </row>
    <row r="29" spans="5:12" x14ac:dyDescent="0.4">
      <c r="E29">
        <v>23</v>
      </c>
      <c r="F29" t="s">
        <v>33</v>
      </c>
      <c r="I29" t="s">
        <v>9</v>
      </c>
      <c r="K29" t="s">
        <v>269</v>
      </c>
      <c r="L29">
        <v>100</v>
      </c>
    </row>
    <row r="30" spans="5:12" x14ac:dyDescent="0.4">
      <c r="E30">
        <v>24</v>
      </c>
      <c r="F30" t="s">
        <v>34</v>
      </c>
      <c r="I30" t="s">
        <v>10</v>
      </c>
      <c r="K30" t="s">
        <v>269</v>
      </c>
      <c r="L30">
        <v>100</v>
      </c>
    </row>
    <row r="31" spans="5:12" x14ac:dyDescent="0.4">
      <c r="E31">
        <v>25</v>
      </c>
      <c r="F31" t="s">
        <v>35</v>
      </c>
      <c r="I31" t="s">
        <v>7</v>
      </c>
      <c r="K31" t="s">
        <v>269</v>
      </c>
      <c r="L31">
        <v>100</v>
      </c>
    </row>
    <row r="32" spans="5:12" x14ac:dyDescent="0.4">
      <c r="E32">
        <v>26</v>
      </c>
      <c r="F32" t="s">
        <v>36</v>
      </c>
      <c r="I32" t="s">
        <v>8</v>
      </c>
      <c r="K32" t="s">
        <v>269</v>
      </c>
      <c r="L32">
        <v>100</v>
      </c>
    </row>
    <row r="33" spans="5:12" x14ac:dyDescent="0.4">
      <c r="E33">
        <v>27</v>
      </c>
      <c r="F33" t="s">
        <v>37</v>
      </c>
      <c r="I33" t="s">
        <v>9</v>
      </c>
      <c r="K33" t="s">
        <v>269</v>
      </c>
      <c r="L33">
        <v>100</v>
      </c>
    </row>
    <row r="34" spans="5:12" x14ac:dyDescent="0.4">
      <c r="E34">
        <v>28</v>
      </c>
      <c r="F34" t="s">
        <v>38</v>
      </c>
      <c r="I34" t="s">
        <v>10</v>
      </c>
      <c r="K34" t="s">
        <v>269</v>
      </c>
      <c r="L34">
        <v>100</v>
      </c>
    </row>
    <row r="35" spans="5:12" x14ac:dyDescent="0.4">
      <c r="E35">
        <v>29</v>
      </c>
      <c r="F35" t="s">
        <v>39</v>
      </c>
      <c r="I35" t="s">
        <v>7</v>
      </c>
      <c r="K35" t="s">
        <v>269</v>
      </c>
      <c r="L35">
        <v>100</v>
      </c>
    </row>
    <row r="36" spans="5:12" x14ac:dyDescent="0.4">
      <c r="E36">
        <v>30</v>
      </c>
      <c r="F36" t="s">
        <v>40</v>
      </c>
      <c r="I36" t="s">
        <v>8</v>
      </c>
      <c r="K36" t="s">
        <v>269</v>
      </c>
      <c r="L36">
        <v>100</v>
      </c>
    </row>
    <row r="37" spans="5:12" x14ac:dyDescent="0.4">
      <c r="E37">
        <v>31</v>
      </c>
      <c r="F37" t="s">
        <v>41</v>
      </c>
      <c r="I37" t="s">
        <v>9</v>
      </c>
      <c r="K37" t="s">
        <v>270</v>
      </c>
      <c r="L37">
        <v>115</v>
      </c>
    </row>
    <row r="38" spans="5:12" x14ac:dyDescent="0.4">
      <c r="E38">
        <v>32</v>
      </c>
      <c r="F38" t="s">
        <v>42</v>
      </c>
      <c r="I38" t="s">
        <v>10</v>
      </c>
      <c r="K38" t="s">
        <v>270</v>
      </c>
      <c r="L38">
        <v>115</v>
      </c>
    </row>
    <row r="39" spans="5:12" x14ac:dyDescent="0.4">
      <c r="E39">
        <v>33</v>
      </c>
      <c r="F39" t="s">
        <v>43</v>
      </c>
      <c r="I39" t="s">
        <v>7</v>
      </c>
      <c r="K39" t="s">
        <v>270</v>
      </c>
      <c r="L39">
        <v>115</v>
      </c>
    </row>
    <row r="40" spans="5:12" x14ac:dyDescent="0.4">
      <c r="E40">
        <v>34</v>
      </c>
      <c r="F40" t="s">
        <v>44</v>
      </c>
      <c r="I40" t="s">
        <v>8</v>
      </c>
      <c r="K40" t="s">
        <v>270</v>
      </c>
      <c r="L40">
        <v>115</v>
      </c>
    </row>
    <row r="41" spans="5:12" x14ac:dyDescent="0.4">
      <c r="E41">
        <v>35</v>
      </c>
      <c r="F41" t="s">
        <v>45</v>
      </c>
      <c r="I41" t="s">
        <v>9</v>
      </c>
      <c r="K41" t="s">
        <v>270</v>
      </c>
      <c r="L41">
        <v>115</v>
      </c>
    </row>
    <row r="42" spans="5:12" x14ac:dyDescent="0.4">
      <c r="E42">
        <v>36</v>
      </c>
      <c r="F42" t="s">
        <v>46</v>
      </c>
      <c r="I42" t="s">
        <v>10</v>
      </c>
      <c r="K42" t="s">
        <v>270</v>
      </c>
      <c r="L42">
        <v>115</v>
      </c>
    </row>
    <row r="43" spans="5:12" x14ac:dyDescent="0.4">
      <c r="E43">
        <v>37</v>
      </c>
      <c r="F43" t="s">
        <v>47</v>
      </c>
      <c r="I43" t="s">
        <v>7</v>
      </c>
      <c r="K43" t="s">
        <v>270</v>
      </c>
      <c r="L43">
        <v>115</v>
      </c>
    </row>
    <row r="44" spans="5:12" x14ac:dyDescent="0.4">
      <c r="E44">
        <v>38</v>
      </c>
      <c r="F44" t="s">
        <v>48</v>
      </c>
      <c r="I44" t="s">
        <v>8</v>
      </c>
      <c r="K44" t="s">
        <v>270</v>
      </c>
      <c r="L44">
        <v>115</v>
      </c>
    </row>
    <row r="45" spans="5:12" x14ac:dyDescent="0.4">
      <c r="E45">
        <v>39</v>
      </c>
      <c r="F45" t="s">
        <v>49</v>
      </c>
      <c r="I45" t="s">
        <v>9</v>
      </c>
      <c r="K45" t="s">
        <v>270</v>
      </c>
      <c r="L45">
        <v>115</v>
      </c>
    </row>
    <row r="46" spans="5:12" x14ac:dyDescent="0.4">
      <c r="E46">
        <v>40</v>
      </c>
      <c r="F46" t="s">
        <v>50</v>
      </c>
      <c r="I46" t="s">
        <v>10</v>
      </c>
      <c r="K46" t="s">
        <v>270</v>
      </c>
      <c r="L46">
        <v>115</v>
      </c>
    </row>
    <row r="47" spans="5:12" x14ac:dyDescent="0.4">
      <c r="E47">
        <v>41</v>
      </c>
      <c r="F47" t="s">
        <v>51</v>
      </c>
      <c r="I47" t="s">
        <v>7</v>
      </c>
      <c r="K47" t="s">
        <v>270</v>
      </c>
      <c r="L47">
        <v>115</v>
      </c>
    </row>
    <row r="48" spans="5:12" x14ac:dyDescent="0.4">
      <c r="E48">
        <v>42</v>
      </c>
      <c r="F48" t="s">
        <v>52</v>
      </c>
      <c r="I48" t="s">
        <v>8</v>
      </c>
      <c r="K48" t="s">
        <v>270</v>
      </c>
      <c r="L48">
        <v>115</v>
      </c>
    </row>
    <row r="49" spans="5:12" x14ac:dyDescent="0.4">
      <c r="E49">
        <v>43</v>
      </c>
      <c r="F49" t="s">
        <v>53</v>
      </c>
      <c r="I49" t="s">
        <v>9</v>
      </c>
      <c r="K49" t="s">
        <v>270</v>
      </c>
      <c r="L49">
        <v>115</v>
      </c>
    </row>
    <row r="50" spans="5:12" x14ac:dyDescent="0.4">
      <c r="E50">
        <v>44</v>
      </c>
      <c r="F50" t="s">
        <v>54</v>
      </c>
      <c r="I50" t="s">
        <v>10</v>
      </c>
      <c r="K50" t="s">
        <v>270</v>
      </c>
      <c r="L50">
        <v>115</v>
      </c>
    </row>
    <row r="51" spans="5:12" x14ac:dyDescent="0.4">
      <c r="E51">
        <v>45</v>
      </c>
      <c r="F51" t="s">
        <v>55</v>
      </c>
      <c r="I51" t="s">
        <v>7</v>
      </c>
      <c r="K51" t="s">
        <v>270</v>
      </c>
      <c r="L51">
        <v>115</v>
      </c>
    </row>
    <row r="52" spans="5:12" x14ac:dyDescent="0.4">
      <c r="E52">
        <v>46</v>
      </c>
      <c r="F52" t="s">
        <v>56</v>
      </c>
      <c r="I52" t="s">
        <v>8</v>
      </c>
      <c r="K52" t="s">
        <v>270</v>
      </c>
      <c r="L52">
        <v>115</v>
      </c>
    </row>
    <row r="53" spans="5:12" x14ac:dyDescent="0.4">
      <c r="E53">
        <v>47</v>
      </c>
      <c r="F53" t="s">
        <v>57</v>
      </c>
      <c r="I53" t="s">
        <v>9</v>
      </c>
      <c r="K53" t="s">
        <v>270</v>
      </c>
      <c r="L53">
        <v>115</v>
      </c>
    </row>
    <row r="54" spans="5:12" x14ac:dyDescent="0.4">
      <c r="E54">
        <v>48</v>
      </c>
      <c r="F54" t="s">
        <v>58</v>
      </c>
      <c r="I54" t="s">
        <v>10</v>
      </c>
      <c r="K54" t="s">
        <v>270</v>
      </c>
      <c r="L54">
        <v>115</v>
      </c>
    </row>
    <row r="55" spans="5:12" x14ac:dyDescent="0.4">
      <c r="E55">
        <v>49</v>
      </c>
      <c r="F55" t="s">
        <v>21</v>
      </c>
      <c r="I55" t="s">
        <v>7</v>
      </c>
      <c r="K55" t="s">
        <v>270</v>
      </c>
      <c r="L55">
        <v>115</v>
      </c>
    </row>
    <row r="56" spans="5:12" x14ac:dyDescent="0.4">
      <c r="E56">
        <v>50</v>
      </c>
      <c r="F56" t="s">
        <v>12</v>
      </c>
      <c r="I56" t="s">
        <v>8</v>
      </c>
      <c r="K56" t="s">
        <v>270</v>
      </c>
      <c r="L56">
        <v>115</v>
      </c>
    </row>
    <row r="57" spans="5:12" x14ac:dyDescent="0.4">
      <c r="E57">
        <v>51</v>
      </c>
      <c r="F57" t="s">
        <v>22</v>
      </c>
      <c r="I57" t="s">
        <v>9</v>
      </c>
      <c r="K57" t="s">
        <v>270</v>
      </c>
      <c r="L57">
        <v>115</v>
      </c>
    </row>
    <row r="58" spans="5:12" x14ac:dyDescent="0.4">
      <c r="E58">
        <v>52</v>
      </c>
      <c r="F58" t="s">
        <v>23</v>
      </c>
      <c r="I58" t="s">
        <v>10</v>
      </c>
      <c r="K58" t="s">
        <v>270</v>
      </c>
      <c r="L58">
        <v>115</v>
      </c>
    </row>
    <row r="59" spans="5:12" x14ac:dyDescent="0.4">
      <c r="E59">
        <v>53</v>
      </c>
      <c r="F59" t="s">
        <v>24</v>
      </c>
      <c r="I59" t="s">
        <v>7</v>
      </c>
      <c r="K59" t="s">
        <v>270</v>
      </c>
      <c r="L59">
        <v>115</v>
      </c>
    </row>
    <row r="60" spans="5:12" x14ac:dyDescent="0.4">
      <c r="E60">
        <v>54</v>
      </c>
      <c r="F60" t="s">
        <v>25</v>
      </c>
      <c r="I60" t="s">
        <v>8</v>
      </c>
      <c r="K60" t="s">
        <v>270</v>
      </c>
      <c r="L60">
        <v>115</v>
      </c>
    </row>
    <row r="61" spans="5:12" x14ac:dyDescent="0.4">
      <c r="E61">
        <v>55</v>
      </c>
      <c r="F61" t="s">
        <v>26</v>
      </c>
      <c r="I61" t="s">
        <v>9</v>
      </c>
      <c r="K61" t="s">
        <v>270</v>
      </c>
      <c r="L61">
        <v>115</v>
      </c>
    </row>
    <row r="62" spans="5:12" x14ac:dyDescent="0.4">
      <c r="E62">
        <v>56</v>
      </c>
      <c r="F62" t="s">
        <v>27</v>
      </c>
      <c r="I62" t="s">
        <v>10</v>
      </c>
      <c r="K62" t="s">
        <v>270</v>
      </c>
      <c r="L62">
        <v>115</v>
      </c>
    </row>
    <row r="63" spans="5:12" x14ac:dyDescent="0.4">
      <c r="E63">
        <v>57</v>
      </c>
      <c r="F63" t="s">
        <v>28</v>
      </c>
      <c r="I63" t="s">
        <v>7</v>
      </c>
      <c r="K63" t="s">
        <v>270</v>
      </c>
      <c r="L63">
        <v>115</v>
      </c>
    </row>
    <row r="64" spans="5:12" x14ac:dyDescent="0.4">
      <c r="E64">
        <v>58</v>
      </c>
      <c r="F64" t="s">
        <v>29</v>
      </c>
      <c r="I64" t="s">
        <v>8</v>
      </c>
      <c r="K64" t="s">
        <v>270</v>
      </c>
      <c r="L64">
        <v>115</v>
      </c>
    </row>
    <row r="65" spans="5:12" x14ac:dyDescent="0.4">
      <c r="E65">
        <v>59</v>
      </c>
      <c r="F65" t="s">
        <v>30</v>
      </c>
      <c r="I65" t="s">
        <v>9</v>
      </c>
      <c r="K65" t="s">
        <v>270</v>
      </c>
      <c r="L65">
        <v>115</v>
      </c>
    </row>
    <row r="66" spans="5:12" x14ac:dyDescent="0.4">
      <c r="E66">
        <v>60</v>
      </c>
      <c r="F66" t="s">
        <v>31</v>
      </c>
      <c r="I66" t="s">
        <v>10</v>
      </c>
      <c r="K66" t="s">
        <v>270</v>
      </c>
      <c r="L66">
        <v>115</v>
      </c>
    </row>
    <row r="67" spans="5:12" x14ac:dyDescent="0.4">
      <c r="E67">
        <v>61</v>
      </c>
      <c r="F67" t="s">
        <v>32</v>
      </c>
      <c r="I67" t="s">
        <v>7</v>
      </c>
      <c r="K67" t="s">
        <v>270</v>
      </c>
      <c r="L67">
        <v>115</v>
      </c>
    </row>
    <row r="68" spans="5:12" x14ac:dyDescent="0.4">
      <c r="E68">
        <v>62</v>
      </c>
      <c r="F68" t="s">
        <v>33</v>
      </c>
      <c r="I68" t="s">
        <v>8</v>
      </c>
      <c r="K68" t="s">
        <v>270</v>
      </c>
      <c r="L68">
        <v>115</v>
      </c>
    </row>
    <row r="69" spans="5:12" x14ac:dyDescent="0.4">
      <c r="E69">
        <v>63</v>
      </c>
      <c r="F69" t="s">
        <v>34</v>
      </c>
      <c r="I69" t="s">
        <v>9</v>
      </c>
      <c r="K69" t="s">
        <v>270</v>
      </c>
      <c r="L69">
        <v>115</v>
      </c>
    </row>
    <row r="70" spans="5:12" x14ac:dyDescent="0.4">
      <c r="E70">
        <v>64</v>
      </c>
      <c r="F70" t="s">
        <v>35</v>
      </c>
      <c r="I70" t="s">
        <v>10</v>
      </c>
      <c r="K70" t="s">
        <v>270</v>
      </c>
      <c r="L70">
        <v>115</v>
      </c>
    </row>
    <row r="71" spans="5:12" x14ac:dyDescent="0.4">
      <c r="E71">
        <v>65</v>
      </c>
      <c r="F71" t="s">
        <v>36</v>
      </c>
      <c r="I71" t="s">
        <v>7</v>
      </c>
      <c r="K71" t="s">
        <v>270</v>
      </c>
      <c r="L71">
        <v>115</v>
      </c>
    </row>
    <row r="72" spans="5:12" x14ac:dyDescent="0.4">
      <c r="E72">
        <v>66</v>
      </c>
      <c r="F72" t="s">
        <v>37</v>
      </c>
      <c r="I72" t="s">
        <v>8</v>
      </c>
      <c r="K72" t="s">
        <v>270</v>
      </c>
      <c r="L72">
        <v>115</v>
      </c>
    </row>
    <row r="73" spans="5:12" x14ac:dyDescent="0.4">
      <c r="E73">
        <v>67</v>
      </c>
      <c r="F73" t="s">
        <v>38</v>
      </c>
      <c r="I73" t="s">
        <v>9</v>
      </c>
      <c r="K73" t="s">
        <v>270</v>
      </c>
      <c r="L73">
        <v>115</v>
      </c>
    </row>
    <row r="74" spans="5:12" x14ac:dyDescent="0.4">
      <c r="E74">
        <v>68</v>
      </c>
      <c r="F74" t="s">
        <v>39</v>
      </c>
      <c r="I74" t="s">
        <v>10</v>
      </c>
      <c r="K74" t="s">
        <v>270</v>
      </c>
      <c r="L74">
        <v>115</v>
      </c>
    </row>
    <row r="75" spans="5:12" x14ac:dyDescent="0.4">
      <c r="E75">
        <v>69</v>
      </c>
      <c r="F75" t="s">
        <v>40</v>
      </c>
      <c r="I75" t="s">
        <v>7</v>
      </c>
      <c r="K75" t="s">
        <v>270</v>
      </c>
      <c r="L75">
        <v>115</v>
      </c>
    </row>
    <row r="76" spans="5:12" x14ac:dyDescent="0.4">
      <c r="E76">
        <v>70</v>
      </c>
      <c r="F76" t="s">
        <v>41</v>
      </c>
      <c r="I76" t="s">
        <v>8</v>
      </c>
      <c r="K76" t="s">
        <v>270</v>
      </c>
      <c r="L76">
        <v>115</v>
      </c>
    </row>
    <row r="77" spans="5:12" x14ac:dyDescent="0.4">
      <c r="E77">
        <v>71</v>
      </c>
      <c r="F77" t="s">
        <v>42</v>
      </c>
      <c r="I77" t="s">
        <v>9</v>
      </c>
      <c r="K77" t="s">
        <v>270</v>
      </c>
      <c r="L77">
        <v>115</v>
      </c>
    </row>
    <row r="78" spans="5:12" x14ac:dyDescent="0.4">
      <c r="E78">
        <v>72</v>
      </c>
      <c r="F78" t="s">
        <v>43</v>
      </c>
      <c r="I78" t="s">
        <v>10</v>
      </c>
      <c r="K78" t="s">
        <v>270</v>
      </c>
      <c r="L78">
        <v>115</v>
      </c>
    </row>
    <row r="79" spans="5:12" x14ac:dyDescent="0.4">
      <c r="E79">
        <v>73</v>
      </c>
      <c r="F79" t="s">
        <v>44</v>
      </c>
      <c r="I79" t="s">
        <v>7</v>
      </c>
      <c r="K79" t="s">
        <v>270</v>
      </c>
      <c r="L79">
        <v>115</v>
      </c>
    </row>
    <row r="80" spans="5:12" x14ac:dyDescent="0.4">
      <c r="E80">
        <v>74</v>
      </c>
      <c r="F80" t="s">
        <v>45</v>
      </c>
      <c r="I80" t="s">
        <v>8</v>
      </c>
      <c r="K80" t="s">
        <v>270</v>
      </c>
      <c r="L80">
        <v>115</v>
      </c>
    </row>
    <row r="81" spans="5:12" x14ac:dyDescent="0.4">
      <c r="E81">
        <v>75</v>
      </c>
      <c r="F81" t="s">
        <v>46</v>
      </c>
      <c r="I81" t="s">
        <v>9</v>
      </c>
      <c r="K81" t="s">
        <v>270</v>
      </c>
      <c r="L81">
        <v>115</v>
      </c>
    </row>
    <row r="82" spans="5:12" x14ac:dyDescent="0.4">
      <c r="E82">
        <v>76</v>
      </c>
      <c r="F82" t="s">
        <v>47</v>
      </c>
      <c r="I82" t="s">
        <v>10</v>
      </c>
      <c r="K82" t="s">
        <v>270</v>
      </c>
      <c r="L82">
        <v>115</v>
      </c>
    </row>
    <row r="83" spans="5:12" x14ac:dyDescent="0.4">
      <c r="E83">
        <v>77</v>
      </c>
      <c r="F83" t="s">
        <v>48</v>
      </c>
      <c r="I83" t="s">
        <v>7</v>
      </c>
      <c r="K83" t="s">
        <v>270</v>
      </c>
      <c r="L83">
        <v>115</v>
      </c>
    </row>
    <row r="84" spans="5:12" x14ac:dyDescent="0.4">
      <c r="E84">
        <v>78</v>
      </c>
      <c r="F84" t="s">
        <v>49</v>
      </c>
      <c r="I84" t="s">
        <v>8</v>
      </c>
      <c r="K84" t="s">
        <v>270</v>
      </c>
      <c r="L84">
        <v>115</v>
      </c>
    </row>
    <row r="85" spans="5:12" x14ac:dyDescent="0.4">
      <c r="E85">
        <v>79</v>
      </c>
      <c r="F85" t="s">
        <v>50</v>
      </c>
      <c r="I85" t="s">
        <v>9</v>
      </c>
      <c r="K85" t="s">
        <v>270</v>
      </c>
      <c r="L85">
        <v>115</v>
      </c>
    </row>
    <row r="86" spans="5:12" x14ac:dyDescent="0.4">
      <c r="E86">
        <v>80</v>
      </c>
      <c r="F86" t="s">
        <v>51</v>
      </c>
      <c r="I86" t="s">
        <v>10</v>
      </c>
      <c r="K86" t="s">
        <v>270</v>
      </c>
      <c r="L86">
        <v>115</v>
      </c>
    </row>
    <row r="87" spans="5:12" x14ac:dyDescent="0.4">
      <c r="E87">
        <v>81</v>
      </c>
      <c r="F87" t="s">
        <v>52</v>
      </c>
      <c r="I87" t="s">
        <v>7</v>
      </c>
      <c r="K87" t="s">
        <v>270</v>
      </c>
      <c r="L87">
        <v>115</v>
      </c>
    </row>
    <row r="88" spans="5:12" x14ac:dyDescent="0.4">
      <c r="E88">
        <v>82</v>
      </c>
      <c r="F88" t="s">
        <v>53</v>
      </c>
      <c r="I88" t="s">
        <v>8</v>
      </c>
      <c r="K88" t="s">
        <v>270</v>
      </c>
      <c r="L88">
        <v>115</v>
      </c>
    </row>
    <row r="89" spans="5:12" x14ac:dyDescent="0.4">
      <c r="E89">
        <v>83</v>
      </c>
      <c r="F89" t="s">
        <v>54</v>
      </c>
      <c r="I89" t="s">
        <v>9</v>
      </c>
      <c r="K89" t="s">
        <v>270</v>
      </c>
      <c r="L89">
        <v>115</v>
      </c>
    </row>
    <row r="90" spans="5:12" x14ac:dyDescent="0.4">
      <c r="E90">
        <v>84</v>
      </c>
      <c r="F90" t="s">
        <v>55</v>
      </c>
      <c r="I90" t="s">
        <v>10</v>
      </c>
      <c r="K90" t="s">
        <v>270</v>
      </c>
      <c r="L90">
        <v>115</v>
      </c>
    </row>
    <row r="91" spans="5:12" x14ac:dyDescent="0.4">
      <c r="E91">
        <v>85</v>
      </c>
      <c r="F91" t="s">
        <v>56</v>
      </c>
      <c r="I91" t="s">
        <v>7</v>
      </c>
      <c r="K91" t="s">
        <v>270</v>
      </c>
      <c r="L91">
        <v>115</v>
      </c>
    </row>
    <row r="92" spans="5:12" x14ac:dyDescent="0.4">
      <c r="E92">
        <v>86</v>
      </c>
      <c r="F92" t="s">
        <v>57</v>
      </c>
      <c r="I92" t="s">
        <v>8</v>
      </c>
      <c r="K92" t="s">
        <v>270</v>
      </c>
      <c r="L92">
        <v>115</v>
      </c>
    </row>
    <row r="93" spans="5:12" x14ac:dyDescent="0.4">
      <c r="E93">
        <v>87</v>
      </c>
      <c r="F93" t="s">
        <v>58</v>
      </c>
      <c r="I93" t="s">
        <v>9</v>
      </c>
      <c r="K93" t="s">
        <v>270</v>
      </c>
      <c r="L93">
        <v>115</v>
      </c>
    </row>
    <row r="94" spans="5:12" x14ac:dyDescent="0.4">
      <c r="E94">
        <v>88</v>
      </c>
      <c r="F94" t="s">
        <v>59</v>
      </c>
      <c r="I94" t="s">
        <v>10</v>
      </c>
      <c r="K94" t="s">
        <v>270</v>
      </c>
      <c r="L94">
        <v>115</v>
      </c>
    </row>
    <row r="95" spans="5:12" x14ac:dyDescent="0.4">
      <c r="E95">
        <v>89</v>
      </c>
      <c r="F95" t="s">
        <v>60</v>
      </c>
      <c r="I95" t="s">
        <v>7</v>
      </c>
      <c r="K95" t="s">
        <v>270</v>
      </c>
      <c r="L95">
        <v>115</v>
      </c>
    </row>
    <row r="96" spans="5:12" x14ac:dyDescent="0.4">
      <c r="E96">
        <v>90</v>
      </c>
      <c r="F96" t="s">
        <v>61</v>
      </c>
      <c r="I96" t="s">
        <v>8</v>
      </c>
      <c r="K96" t="s">
        <v>270</v>
      </c>
      <c r="L96">
        <v>115</v>
      </c>
    </row>
    <row r="97" spans="5:12" x14ac:dyDescent="0.4">
      <c r="E97">
        <v>91</v>
      </c>
      <c r="F97" t="s">
        <v>62</v>
      </c>
      <c r="I97" t="s">
        <v>9</v>
      </c>
      <c r="K97" t="s">
        <v>270</v>
      </c>
      <c r="L97">
        <v>115</v>
      </c>
    </row>
    <row r="98" spans="5:12" x14ac:dyDescent="0.4">
      <c r="E98">
        <v>92</v>
      </c>
      <c r="F98" t="s">
        <v>63</v>
      </c>
      <c r="I98" t="s">
        <v>10</v>
      </c>
      <c r="K98" t="s">
        <v>270</v>
      </c>
      <c r="L98">
        <v>115</v>
      </c>
    </row>
    <row r="99" spans="5:12" x14ac:dyDescent="0.4">
      <c r="E99">
        <v>93</v>
      </c>
      <c r="F99" t="s">
        <v>64</v>
      </c>
      <c r="I99" t="s">
        <v>7</v>
      </c>
      <c r="K99" t="s">
        <v>270</v>
      </c>
      <c r="L99">
        <v>115</v>
      </c>
    </row>
    <row r="100" spans="5:12" x14ac:dyDescent="0.4">
      <c r="E100">
        <v>94</v>
      </c>
      <c r="F100" t="s">
        <v>65</v>
      </c>
      <c r="I100" t="s">
        <v>8</v>
      </c>
      <c r="K100" t="s">
        <v>270</v>
      </c>
      <c r="L100">
        <v>115</v>
      </c>
    </row>
    <row r="101" spans="5:12" x14ac:dyDescent="0.4">
      <c r="E101">
        <v>95</v>
      </c>
      <c r="F101" t="s">
        <v>66</v>
      </c>
      <c r="I101" t="s">
        <v>9</v>
      </c>
      <c r="K101" t="s">
        <v>270</v>
      </c>
      <c r="L101">
        <v>115</v>
      </c>
    </row>
    <row r="102" spans="5:12" x14ac:dyDescent="0.4">
      <c r="E102">
        <v>96</v>
      </c>
      <c r="F102" t="s">
        <v>67</v>
      </c>
      <c r="I102" t="s">
        <v>10</v>
      </c>
      <c r="K102" t="s">
        <v>270</v>
      </c>
      <c r="L102">
        <v>115</v>
      </c>
    </row>
    <row r="103" spans="5:12" x14ac:dyDescent="0.4">
      <c r="E103">
        <v>97</v>
      </c>
      <c r="F103" t="s">
        <v>29</v>
      </c>
      <c r="I103" t="s">
        <v>7</v>
      </c>
      <c r="K103" t="s">
        <v>270</v>
      </c>
      <c r="L103">
        <v>115</v>
      </c>
    </row>
    <row r="104" spans="5:12" x14ac:dyDescent="0.4">
      <c r="E104">
        <v>98</v>
      </c>
      <c r="F104" t="s">
        <v>30</v>
      </c>
      <c r="I104" t="s">
        <v>8</v>
      </c>
      <c r="K104" t="s">
        <v>270</v>
      </c>
      <c r="L104">
        <v>115</v>
      </c>
    </row>
    <row r="105" spans="5:12" x14ac:dyDescent="0.4">
      <c r="E105">
        <v>99</v>
      </c>
      <c r="F105" t="s">
        <v>31</v>
      </c>
      <c r="I105" t="s">
        <v>9</v>
      </c>
      <c r="K105" t="s">
        <v>270</v>
      </c>
      <c r="L105">
        <v>115</v>
      </c>
    </row>
    <row r="106" spans="5:12" x14ac:dyDescent="0.4">
      <c r="E106">
        <v>100</v>
      </c>
      <c r="F106" t="s">
        <v>32</v>
      </c>
      <c r="I106" t="s">
        <v>10</v>
      </c>
      <c r="K106" t="s">
        <v>270</v>
      </c>
      <c r="L106">
        <v>115</v>
      </c>
    </row>
    <row r="107" spans="5:12" x14ac:dyDescent="0.4">
      <c r="E107">
        <v>101</v>
      </c>
      <c r="F107" t="s">
        <v>33</v>
      </c>
      <c r="I107" t="s">
        <v>7</v>
      </c>
      <c r="K107" t="s">
        <v>270</v>
      </c>
      <c r="L107">
        <v>115</v>
      </c>
    </row>
    <row r="108" spans="5:12" x14ac:dyDescent="0.4">
      <c r="E108">
        <v>102</v>
      </c>
      <c r="F108" t="s">
        <v>34</v>
      </c>
      <c r="I108" t="s">
        <v>8</v>
      </c>
      <c r="K108" t="s">
        <v>270</v>
      </c>
      <c r="L108">
        <v>115</v>
      </c>
    </row>
    <row r="109" spans="5:12" x14ac:dyDescent="0.4">
      <c r="E109">
        <v>103</v>
      </c>
      <c r="F109" t="s">
        <v>35</v>
      </c>
      <c r="I109" t="s">
        <v>9</v>
      </c>
      <c r="K109" t="s">
        <v>270</v>
      </c>
      <c r="L109">
        <v>115</v>
      </c>
    </row>
    <row r="110" spans="5:12" x14ac:dyDescent="0.4">
      <c r="E110">
        <v>104</v>
      </c>
      <c r="F110" t="s">
        <v>36</v>
      </c>
      <c r="I110" t="s">
        <v>10</v>
      </c>
      <c r="K110" t="s">
        <v>270</v>
      </c>
      <c r="L110">
        <v>115</v>
      </c>
    </row>
    <row r="111" spans="5:12" x14ac:dyDescent="0.4">
      <c r="E111">
        <v>105</v>
      </c>
      <c r="F111" t="s">
        <v>37</v>
      </c>
      <c r="I111" t="s">
        <v>7</v>
      </c>
      <c r="K111" t="s">
        <v>270</v>
      </c>
      <c r="L111">
        <v>115</v>
      </c>
    </row>
    <row r="112" spans="5:12" x14ac:dyDescent="0.4">
      <c r="E112">
        <v>106</v>
      </c>
      <c r="F112" t="s">
        <v>38</v>
      </c>
      <c r="I112" t="s">
        <v>8</v>
      </c>
      <c r="K112" t="s">
        <v>270</v>
      </c>
      <c r="L112">
        <v>115</v>
      </c>
    </row>
    <row r="113" spans="5:12" x14ac:dyDescent="0.4">
      <c r="E113">
        <v>107</v>
      </c>
      <c r="F113" t="s">
        <v>39</v>
      </c>
      <c r="I113" t="s">
        <v>9</v>
      </c>
      <c r="K113" t="s">
        <v>270</v>
      </c>
      <c r="L113">
        <v>115</v>
      </c>
    </row>
    <row r="114" spans="5:12" x14ac:dyDescent="0.4">
      <c r="E114">
        <v>108</v>
      </c>
      <c r="F114" t="s">
        <v>40</v>
      </c>
      <c r="I114" t="s">
        <v>10</v>
      </c>
      <c r="K114" t="s">
        <v>270</v>
      </c>
      <c r="L114">
        <v>115</v>
      </c>
    </row>
    <row r="115" spans="5:12" x14ac:dyDescent="0.4">
      <c r="E115">
        <v>109</v>
      </c>
      <c r="F115" t="s">
        <v>41</v>
      </c>
      <c r="I115" t="s">
        <v>7</v>
      </c>
      <c r="K115" t="s">
        <v>270</v>
      </c>
      <c r="L115">
        <v>115</v>
      </c>
    </row>
    <row r="116" spans="5:12" x14ac:dyDescent="0.4">
      <c r="E116">
        <v>110</v>
      </c>
      <c r="F116" t="s">
        <v>42</v>
      </c>
      <c r="I116" t="s">
        <v>8</v>
      </c>
      <c r="K116" t="s">
        <v>270</v>
      </c>
      <c r="L116">
        <v>115</v>
      </c>
    </row>
    <row r="117" spans="5:12" x14ac:dyDescent="0.4">
      <c r="E117">
        <v>111</v>
      </c>
      <c r="F117" t="s">
        <v>43</v>
      </c>
      <c r="I117" t="s">
        <v>9</v>
      </c>
      <c r="K117" t="s">
        <v>270</v>
      </c>
      <c r="L117">
        <v>115</v>
      </c>
    </row>
    <row r="118" spans="5:12" x14ac:dyDescent="0.4">
      <c r="E118">
        <v>112</v>
      </c>
      <c r="F118" t="s">
        <v>44</v>
      </c>
      <c r="I118" t="s">
        <v>10</v>
      </c>
      <c r="K118" t="s">
        <v>270</v>
      </c>
      <c r="L118">
        <v>115</v>
      </c>
    </row>
    <row r="119" spans="5:12" x14ac:dyDescent="0.4">
      <c r="E119">
        <v>113</v>
      </c>
      <c r="F119" t="s">
        <v>45</v>
      </c>
      <c r="I119" t="s">
        <v>7</v>
      </c>
      <c r="K119" t="s">
        <v>270</v>
      </c>
      <c r="L119">
        <v>115</v>
      </c>
    </row>
    <row r="120" spans="5:12" x14ac:dyDescent="0.4">
      <c r="E120">
        <v>114</v>
      </c>
      <c r="F120" t="s">
        <v>46</v>
      </c>
      <c r="I120" t="s">
        <v>8</v>
      </c>
      <c r="K120" t="s">
        <v>270</v>
      </c>
      <c r="L120">
        <v>115</v>
      </c>
    </row>
    <row r="121" spans="5:12" x14ac:dyDescent="0.4">
      <c r="E121">
        <v>115</v>
      </c>
      <c r="F121" t="s">
        <v>47</v>
      </c>
      <c r="I121" t="s">
        <v>9</v>
      </c>
      <c r="K121" t="s">
        <v>270</v>
      </c>
      <c r="L121">
        <v>115</v>
      </c>
    </row>
    <row r="122" spans="5:12" x14ac:dyDescent="0.4">
      <c r="E122">
        <v>116</v>
      </c>
      <c r="F122" t="s">
        <v>48</v>
      </c>
      <c r="I122" t="s">
        <v>10</v>
      </c>
      <c r="K122" t="s">
        <v>270</v>
      </c>
      <c r="L122">
        <v>115</v>
      </c>
    </row>
    <row r="123" spans="5:12" x14ac:dyDescent="0.4">
      <c r="E123">
        <v>117</v>
      </c>
      <c r="F123" t="s">
        <v>49</v>
      </c>
      <c r="I123" t="s">
        <v>7</v>
      </c>
      <c r="K123" t="s">
        <v>270</v>
      </c>
      <c r="L123">
        <v>115</v>
      </c>
    </row>
    <row r="124" spans="5:12" x14ac:dyDescent="0.4">
      <c r="E124">
        <v>118</v>
      </c>
      <c r="F124" t="s">
        <v>50</v>
      </c>
      <c r="I124" t="s">
        <v>8</v>
      </c>
      <c r="K124" t="s">
        <v>270</v>
      </c>
      <c r="L124">
        <v>115</v>
      </c>
    </row>
    <row r="125" spans="5:12" x14ac:dyDescent="0.4">
      <c r="E125">
        <v>119</v>
      </c>
      <c r="F125" t="s">
        <v>51</v>
      </c>
      <c r="I125" t="s">
        <v>9</v>
      </c>
      <c r="K125" t="s">
        <v>270</v>
      </c>
      <c r="L125">
        <v>115</v>
      </c>
    </row>
    <row r="126" spans="5:12" x14ac:dyDescent="0.4">
      <c r="E126">
        <v>120</v>
      </c>
      <c r="F126" t="s">
        <v>52</v>
      </c>
      <c r="I126" t="s">
        <v>10</v>
      </c>
      <c r="K126" t="s">
        <v>270</v>
      </c>
      <c r="L126">
        <v>115</v>
      </c>
    </row>
    <row r="127" spans="5:12" x14ac:dyDescent="0.4">
      <c r="E127">
        <v>121</v>
      </c>
      <c r="F127" t="s">
        <v>53</v>
      </c>
      <c r="I127" t="s">
        <v>7</v>
      </c>
      <c r="K127" t="s">
        <v>270</v>
      </c>
      <c r="L127">
        <v>115</v>
      </c>
    </row>
    <row r="128" spans="5:12" x14ac:dyDescent="0.4">
      <c r="E128">
        <v>122</v>
      </c>
      <c r="F128" t="s">
        <v>54</v>
      </c>
      <c r="I128" t="s">
        <v>8</v>
      </c>
      <c r="K128" t="s">
        <v>270</v>
      </c>
      <c r="L128">
        <v>115</v>
      </c>
    </row>
    <row r="129" spans="5:12" x14ac:dyDescent="0.4">
      <c r="E129">
        <v>123</v>
      </c>
      <c r="F129" t="s">
        <v>55</v>
      </c>
      <c r="I129" t="s">
        <v>9</v>
      </c>
      <c r="K129" t="s">
        <v>270</v>
      </c>
      <c r="L129">
        <v>115</v>
      </c>
    </row>
    <row r="130" spans="5:12" x14ac:dyDescent="0.4">
      <c r="E130">
        <v>124</v>
      </c>
      <c r="F130" t="s">
        <v>56</v>
      </c>
      <c r="I130" t="s">
        <v>10</v>
      </c>
      <c r="K130" t="s">
        <v>270</v>
      </c>
      <c r="L130">
        <v>115</v>
      </c>
    </row>
    <row r="131" spans="5:12" x14ac:dyDescent="0.4">
      <c r="E131">
        <v>125</v>
      </c>
      <c r="F131" t="s">
        <v>57</v>
      </c>
      <c r="I131" t="s">
        <v>7</v>
      </c>
      <c r="K131" t="s">
        <v>270</v>
      </c>
      <c r="L131">
        <v>115</v>
      </c>
    </row>
    <row r="132" spans="5:12" x14ac:dyDescent="0.4">
      <c r="E132">
        <v>126</v>
      </c>
      <c r="F132" t="s">
        <v>58</v>
      </c>
      <c r="I132" t="s">
        <v>8</v>
      </c>
      <c r="K132" t="s">
        <v>270</v>
      </c>
      <c r="L132">
        <v>115</v>
      </c>
    </row>
    <row r="133" spans="5:12" x14ac:dyDescent="0.4">
      <c r="E133">
        <v>127</v>
      </c>
      <c r="F133" t="s">
        <v>59</v>
      </c>
      <c r="I133" t="s">
        <v>9</v>
      </c>
      <c r="K133" t="s">
        <v>270</v>
      </c>
      <c r="L133">
        <v>115</v>
      </c>
    </row>
    <row r="134" spans="5:12" x14ac:dyDescent="0.4">
      <c r="E134">
        <v>128</v>
      </c>
      <c r="F134" t="s">
        <v>60</v>
      </c>
      <c r="I134" t="s">
        <v>10</v>
      </c>
      <c r="K134" t="s">
        <v>270</v>
      </c>
      <c r="L134">
        <v>115</v>
      </c>
    </row>
    <row r="135" spans="5:12" x14ac:dyDescent="0.4">
      <c r="E135">
        <v>129</v>
      </c>
      <c r="F135" t="s">
        <v>61</v>
      </c>
      <c r="I135" t="s">
        <v>7</v>
      </c>
      <c r="K135" t="s">
        <v>270</v>
      </c>
      <c r="L135">
        <v>115</v>
      </c>
    </row>
    <row r="136" spans="5:12" x14ac:dyDescent="0.4">
      <c r="E136">
        <v>130</v>
      </c>
      <c r="F136" t="s">
        <v>62</v>
      </c>
      <c r="I136" t="s">
        <v>8</v>
      </c>
      <c r="K136" t="s">
        <v>270</v>
      </c>
      <c r="L136">
        <v>115</v>
      </c>
    </row>
    <row r="137" spans="5:12" x14ac:dyDescent="0.4">
      <c r="E137">
        <v>131</v>
      </c>
      <c r="F137" t="s">
        <v>63</v>
      </c>
      <c r="I137" t="s">
        <v>9</v>
      </c>
      <c r="K137" t="s">
        <v>270</v>
      </c>
      <c r="L137">
        <v>115</v>
      </c>
    </row>
    <row r="138" spans="5:12" x14ac:dyDescent="0.4">
      <c r="E138">
        <v>132</v>
      </c>
      <c r="F138" t="s">
        <v>64</v>
      </c>
      <c r="I138" t="s">
        <v>10</v>
      </c>
      <c r="K138" t="s">
        <v>270</v>
      </c>
      <c r="L138">
        <v>115</v>
      </c>
    </row>
    <row r="139" spans="5:12" x14ac:dyDescent="0.4">
      <c r="E139">
        <v>133</v>
      </c>
      <c r="F139" t="s">
        <v>65</v>
      </c>
      <c r="I139" t="s">
        <v>7</v>
      </c>
      <c r="K139" t="s">
        <v>270</v>
      </c>
      <c r="L139">
        <v>115</v>
      </c>
    </row>
    <row r="140" spans="5:12" x14ac:dyDescent="0.4">
      <c r="E140">
        <v>134</v>
      </c>
      <c r="F140" t="s">
        <v>66</v>
      </c>
      <c r="I140" t="s">
        <v>8</v>
      </c>
      <c r="K140" t="s">
        <v>270</v>
      </c>
      <c r="L140">
        <v>115</v>
      </c>
    </row>
    <row r="141" spans="5:12" x14ac:dyDescent="0.4">
      <c r="E141">
        <v>135</v>
      </c>
      <c r="F141" t="s">
        <v>67</v>
      </c>
      <c r="I141" t="s">
        <v>9</v>
      </c>
      <c r="K141" t="s">
        <v>270</v>
      </c>
      <c r="L141">
        <v>115</v>
      </c>
    </row>
    <row r="142" spans="5:12" x14ac:dyDescent="0.4">
      <c r="E142">
        <v>136</v>
      </c>
      <c r="F142" t="s">
        <v>68</v>
      </c>
      <c r="I142" t="s">
        <v>10</v>
      </c>
      <c r="K142" t="s">
        <v>270</v>
      </c>
      <c r="L142">
        <v>115</v>
      </c>
    </row>
    <row r="143" spans="5:12" x14ac:dyDescent="0.4">
      <c r="E143">
        <v>137</v>
      </c>
      <c r="F143" t="s">
        <v>69</v>
      </c>
      <c r="I143" t="s">
        <v>7</v>
      </c>
      <c r="K143" t="s">
        <v>270</v>
      </c>
      <c r="L143">
        <v>115</v>
      </c>
    </row>
    <row r="144" spans="5:12" x14ac:dyDescent="0.4">
      <c r="E144">
        <v>138</v>
      </c>
      <c r="F144" t="s">
        <v>70</v>
      </c>
      <c r="I144" t="s">
        <v>8</v>
      </c>
      <c r="K144" t="s">
        <v>270</v>
      </c>
      <c r="L144">
        <v>115</v>
      </c>
    </row>
    <row r="145" spans="5:12" x14ac:dyDescent="0.4">
      <c r="E145">
        <v>139</v>
      </c>
      <c r="F145" t="s">
        <v>71</v>
      </c>
      <c r="I145" t="s">
        <v>9</v>
      </c>
      <c r="K145" t="s">
        <v>270</v>
      </c>
      <c r="L145">
        <v>115</v>
      </c>
    </row>
    <row r="146" spans="5:12" x14ac:dyDescent="0.4">
      <c r="E146">
        <v>140</v>
      </c>
      <c r="F146" t="s">
        <v>72</v>
      </c>
      <c r="I146" t="s">
        <v>10</v>
      </c>
      <c r="K146" t="s">
        <v>270</v>
      </c>
      <c r="L146">
        <v>115</v>
      </c>
    </row>
    <row r="147" spans="5:12" x14ac:dyDescent="0.4">
      <c r="E147">
        <v>141</v>
      </c>
      <c r="F147" t="s">
        <v>73</v>
      </c>
      <c r="I147" t="s">
        <v>7</v>
      </c>
      <c r="K147" t="s">
        <v>270</v>
      </c>
      <c r="L147">
        <v>115</v>
      </c>
    </row>
    <row r="148" spans="5:12" x14ac:dyDescent="0.4">
      <c r="E148">
        <v>142</v>
      </c>
      <c r="F148" t="s">
        <v>74</v>
      </c>
      <c r="I148" t="s">
        <v>8</v>
      </c>
      <c r="K148" t="s">
        <v>270</v>
      </c>
      <c r="L148">
        <v>115</v>
      </c>
    </row>
    <row r="149" spans="5:12" x14ac:dyDescent="0.4">
      <c r="E149">
        <v>143</v>
      </c>
      <c r="F149" t="s">
        <v>75</v>
      </c>
      <c r="I149" t="s">
        <v>9</v>
      </c>
      <c r="K149" t="s">
        <v>270</v>
      </c>
      <c r="L149">
        <v>115</v>
      </c>
    </row>
    <row r="150" spans="5:12" x14ac:dyDescent="0.4">
      <c r="E150">
        <v>144</v>
      </c>
      <c r="F150" t="s">
        <v>76</v>
      </c>
      <c r="I150" t="s">
        <v>10</v>
      </c>
      <c r="K150" t="s">
        <v>270</v>
      </c>
      <c r="L150">
        <v>115</v>
      </c>
    </row>
    <row r="151" spans="5:12" x14ac:dyDescent="0.4">
      <c r="E151">
        <v>145</v>
      </c>
      <c r="F151" t="s">
        <v>38</v>
      </c>
      <c r="I151" t="s">
        <v>7</v>
      </c>
      <c r="K151" t="s">
        <v>270</v>
      </c>
      <c r="L151">
        <v>115</v>
      </c>
    </row>
    <row r="152" spans="5:12" x14ac:dyDescent="0.4">
      <c r="E152">
        <v>146</v>
      </c>
      <c r="F152" t="s">
        <v>39</v>
      </c>
      <c r="I152" t="s">
        <v>8</v>
      </c>
      <c r="K152" t="s">
        <v>270</v>
      </c>
      <c r="L152">
        <v>115</v>
      </c>
    </row>
    <row r="153" spans="5:12" x14ac:dyDescent="0.4">
      <c r="E153">
        <v>147</v>
      </c>
      <c r="F153" t="s">
        <v>40</v>
      </c>
      <c r="I153" t="s">
        <v>9</v>
      </c>
      <c r="K153" t="s">
        <v>270</v>
      </c>
      <c r="L153">
        <v>115</v>
      </c>
    </row>
    <row r="154" spans="5:12" x14ac:dyDescent="0.4">
      <c r="E154">
        <v>148</v>
      </c>
      <c r="F154" t="s">
        <v>41</v>
      </c>
      <c r="I154" t="s">
        <v>10</v>
      </c>
      <c r="K154" t="s">
        <v>270</v>
      </c>
      <c r="L154">
        <v>115</v>
      </c>
    </row>
    <row r="155" spans="5:12" x14ac:dyDescent="0.4">
      <c r="E155">
        <v>149</v>
      </c>
      <c r="F155" t="s">
        <v>42</v>
      </c>
      <c r="I155" t="s">
        <v>7</v>
      </c>
      <c r="K155" t="s">
        <v>270</v>
      </c>
      <c r="L155">
        <v>115</v>
      </c>
    </row>
    <row r="156" spans="5:12" x14ac:dyDescent="0.4">
      <c r="E156">
        <v>150</v>
      </c>
      <c r="F156" t="s">
        <v>43</v>
      </c>
      <c r="I156" t="s">
        <v>8</v>
      </c>
      <c r="K156" t="s">
        <v>270</v>
      </c>
      <c r="L156">
        <v>115</v>
      </c>
    </row>
    <row r="157" spans="5:12" x14ac:dyDescent="0.4">
      <c r="E157">
        <v>151</v>
      </c>
      <c r="F157" t="s">
        <v>44</v>
      </c>
      <c r="I157" t="s">
        <v>9</v>
      </c>
      <c r="K157" t="s">
        <v>270</v>
      </c>
      <c r="L157">
        <v>115</v>
      </c>
    </row>
    <row r="158" spans="5:12" x14ac:dyDescent="0.4">
      <c r="E158">
        <v>152</v>
      </c>
      <c r="F158" t="s">
        <v>45</v>
      </c>
      <c r="I158" t="s">
        <v>10</v>
      </c>
      <c r="K158" t="s">
        <v>270</v>
      </c>
      <c r="L158">
        <v>115</v>
      </c>
    </row>
    <row r="159" spans="5:12" x14ac:dyDescent="0.4">
      <c r="E159">
        <v>153</v>
      </c>
      <c r="F159" t="s">
        <v>46</v>
      </c>
      <c r="I159" t="s">
        <v>7</v>
      </c>
      <c r="K159" t="s">
        <v>270</v>
      </c>
      <c r="L159">
        <v>115</v>
      </c>
    </row>
    <row r="160" spans="5:12" x14ac:dyDescent="0.4">
      <c r="E160">
        <v>154</v>
      </c>
      <c r="F160" t="s">
        <v>47</v>
      </c>
      <c r="I160" t="s">
        <v>8</v>
      </c>
      <c r="K160" t="s">
        <v>270</v>
      </c>
      <c r="L160">
        <v>115</v>
      </c>
    </row>
    <row r="161" spans="5:12" x14ac:dyDescent="0.4">
      <c r="E161">
        <v>155</v>
      </c>
      <c r="F161" t="s">
        <v>48</v>
      </c>
      <c r="I161" t="s">
        <v>9</v>
      </c>
      <c r="K161" t="s">
        <v>270</v>
      </c>
      <c r="L161">
        <v>115</v>
      </c>
    </row>
    <row r="162" spans="5:12" x14ac:dyDescent="0.4">
      <c r="E162">
        <v>156</v>
      </c>
      <c r="F162" t="s">
        <v>49</v>
      </c>
      <c r="I162" t="s">
        <v>10</v>
      </c>
      <c r="K162" t="s">
        <v>270</v>
      </c>
      <c r="L162">
        <v>115</v>
      </c>
    </row>
    <row r="163" spans="5:12" x14ac:dyDescent="0.4">
      <c r="E163">
        <v>157</v>
      </c>
      <c r="F163" t="s">
        <v>50</v>
      </c>
      <c r="I163" t="s">
        <v>7</v>
      </c>
      <c r="K163" t="s">
        <v>270</v>
      </c>
      <c r="L163">
        <v>115</v>
      </c>
    </row>
    <row r="164" spans="5:12" x14ac:dyDescent="0.4">
      <c r="E164">
        <v>158</v>
      </c>
      <c r="F164" t="s">
        <v>51</v>
      </c>
      <c r="I164" t="s">
        <v>8</v>
      </c>
      <c r="K164" t="s">
        <v>270</v>
      </c>
      <c r="L164">
        <v>115</v>
      </c>
    </row>
    <row r="165" spans="5:12" x14ac:dyDescent="0.4">
      <c r="E165">
        <v>159</v>
      </c>
      <c r="F165" t="s">
        <v>52</v>
      </c>
      <c r="I165" t="s">
        <v>9</v>
      </c>
      <c r="K165" t="s">
        <v>270</v>
      </c>
      <c r="L165">
        <v>115</v>
      </c>
    </row>
    <row r="166" spans="5:12" x14ac:dyDescent="0.4">
      <c r="E166">
        <v>160</v>
      </c>
      <c r="F166" t="s">
        <v>53</v>
      </c>
      <c r="I166" t="s">
        <v>10</v>
      </c>
      <c r="K166" t="s">
        <v>270</v>
      </c>
      <c r="L166">
        <v>115</v>
      </c>
    </row>
    <row r="167" spans="5:12" x14ac:dyDescent="0.4">
      <c r="E167">
        <v>161</v>
      </c>
      <c r="F167" t="s">
        <v>54</v>
      </c>
      <c r="I167" t="s">
        <v>7</v>
      </c>
      <c r="K167" t="s">
        <v>270</v>
      </c>
      <c r="L167">
        <v>115</v>
      </c>
    </row>
    <row r="168" spans="5:12" x14ac:dyDescent="0.4">
      <c r="E168">
        <v>162</v>
      </c>
      <c r="F168" t="s">
        <v>55</v>
      </c>
      <c r="I168" t="s">
        <v>8</v>
      </c>
      <c r="K168" t="s">
        <v>270</v>
      </c>
      <c r="L168">
        <v>115</v>
      </c>
    </row>
    <row r="169" spans="5:12" x14ac:dyDescent="0.4">
      <c r="E169">
        <v>163</v>
      </c>
      <c r="F169" t="s">
        <v>56</v>
      </c>
      <c r="I169" t="s">
        <v>9</v>
      </c>
      <c r="K169" t="s">
        <v>270</v>
      </c>
      <c r="L169">
        <v>115</v>
      </c>
    </row>
    <row r="170" spans="5:12" x14ac:dyDescent="0.4">
      <c r="E170">
        <v>164</v>
      </c>
      <c r="F170" t="s">
        <v>57</v>
      </c>
      <c r="I170" t="s">
        <v>10</v>
      </c>
      <c r="K170" t="s">
        <v>270</v>
      </c>
      <c r="L170">
        <v>115</v>
      </c>
    </row>
    <row r="171" spans="5:12" x14ac:dyDescent="0.4">
      <c r="E171">
        <v>165</v>
      </c>
      <c r="F171" t="s">
        <v>58</v>
      </c>
      <c r="I171" t="s">
        <v>7</v>
      </c>
      <c r="K171" t="s">
        <v>270</v>
      </c>
      <c r="L171">
        <v>115</v>
      </c>
    </row>
    <row r="172" spans="5:12" x14ac:dyDescent="0.4">
      <c r="E172">
        <v>166</v>
      </c>
      <c r="F172" t="s">
        <v>59</v>
      </c>
      <c r="I172" t="s">
        <v>8</v>
      </c>
      <c r="K172" t="s">
        <v>270</v>
      </c>
      <c r="L172">
        <v>115</v>
      </c>
    </row>
    <row r="173" spans="5:12" x14ac:dyDescent="0.4">
      <c r="E173">
        <v>167</v>
      </c>
      <c r="F173" t="s">
        <v>60</v>
      </c>
      <c r="I173" t="s">
        <v>9</v>
      </c>
      <c r="K173" t="s">
        <v>270</v>
      </c>
      <c r="L173">
        <v>115</v>
      </c>
    </row>
    <row r="174" spans="5:12" x14ac:dyDescent="0.4">
      <c r="E174">
        <v>168</v>
      </c>
      <c r="F174" t="s">
        <v>61</v>
      </c>
      <c r="I174" t="s">
        <v>10</v>
      </c>
      <c r="K174" t="s">
        <v>270</v>
      </c>
      <c r="L174">
        <v>115</v>
      </c>
    </row>
    <row r="175" spans="5:12" x14ac:dyDescent="0.4">
      <c r="E175">
        <v>169</v>
      </c>
      <c r="F175" t="s">
        <v>62</v>
      </c>
      <c r="I175" t="s">
        <v>7</v>
      </c>
      <c r="K175" t="s">
        <v>270</v>
      </c>
      <c r="L175">
        <v>115</v>
      </c>
    </row>
    <row r="176" spans="5:12" x14ac:dyDescent="0.4">
      <c r="E176">
        <v>170</v>
      </c>
      <c r="F176" t="s">
        <v>63</v>
      </c>
      <c r="I176" t="s">
        <v>8</v>
      </c>
      <c r="K176" t="s">
        <v>270</v>
      </c>
      <c r="L176">
        <v>115</v>
      </c>
    </row>
    <row r="177" spans="5:12" x14ac:dyDescent="0.4">
      <c r="E177">
        <v>171</v>
      </c>
      <c r="F177" t="s">
        <v>64</v>
      </c>
      <c r="I177" t="s">
        <v>9</v>
      </c>
      <c r="K177" t="s">
        <v>270</v>
      </c>
      <c r="L177">
        <v>115</v>
      </c>
    </row>
    <row r="178" spans="5:12" x14ac:dyDescent="0.4">
      <c r="E178">
        <v>172</v>
      </c>
      <c r="F178" t="s">
        <v>65</v>
      </c>
      <c r="I178" t="s">
        <v>10</v>
      </c>
      <c r="K178" t="s">
        <v>270</v>
      </c>
      <c r="L178">
        <v>115</v>
      </c>
    </row>
    <row r="179" spans="5:12" x14ac:dyDescent="0.4">
      <c r="E179">
        <v>173</v>
      </c>
      <c r="F179" t="s">
        <v>66</v>
      </c>
      <c r="I179" t="s">
        <v>7</v>
      </c>
      <c r="K179" t="s">
        <v>270</v>
      </c>
      <c r="L179">
        <v>115</v>
      </c>
    </row>
    <row r="180" spans="5:12" x14ac:dyDescent="0.4">
      <c r="E180">
        <v>174</v>
      </c>
      <c r="F180" t="s">
        <v>67</v>
      </c>
      <c r="I180" t="s">
        <v>8</v>
      </c>
      <c r="K180" t="s">
        <v>270</v>
      </c>
      <c r="L180">
        <v>115</v>
      </c>
    </row>
    <row r="181" spans="5:12" x14ac:dyDescent="0.4">
      <c r="E181">
        <v>175</v>
      </c>
      <c r="F181" t="s">
        <v>68</v>
      </c>
      <c r="I181" t="s">
        <v>9</v>
      </c>
      <c r="K181" t="s">
        <v>270</v>
      </c>
      <c r="L181">
        <v>115</v>
      </c>
    </row>
    <row r="182" spans="5:12" x14ac:dyDescent="0.4">
      <c r="E182">
        <v>176</v>
      </c>
      <c r="F182" t="s">
        <v>69</v>
      </c>
      <c r="I182" t="s">
        <v>10</v>
      </c>
      <c r="K182" t="s">
        <v>270</v>
      </c>
      <c r="L182">
        <v>115</v>
      </c>
    </row>
    <row r="183" spans="5:12" x14ac:dyDescent="0.4">
      <c r="E183">
        <v>177</v>
      </c>
      <c r="F183" t="s">
        <v>70</v>
      </c>
      <c r="I183" t="s">
        <v>7</v>
      </c>
      <c r="K183" t="s">
        <v>270</v>
      </c>
      <c r="L183">
        <v>115</v>
      </c>
    </row>
    <row r="184" spans="5:12" x14ac:dyDescent="0.4">
      <c r="E184">
        <v>178</v>
      </c>
      <c r="F184" t="s">
        <v>71</v>
      </c>
      <c r="I184" t="s">
        <v>8</v>
      </c>
      <c r="K184" t="s">
        <v>270</v>
      </c>
      <c r="L184">
        <v>115</v>
      </c>
    </row>
    <row r="185" spans="5:12" x14ac:dyDescent="0.4">
      <c r="E185">
        <v>179</v>
      </c>
      <c r="F185" t="s">
        <v>72</v>
      </c>
      <c r="I185" t="s">
        <v>9</v>
      </c>
      <c r="K185" t="s">
        <v>271</v>
      </c>
      <c r="L185">
        <v>125</v>
      </c>
    </row>
    <row r="186" spans="5:12" x14ac:dyDescent="0.4">
      <c r="E186">
        <v>180</v>
      </c>
      <c r="F186" t="s">
        <v>73</v>
      </c>
      <c r="I186" t="s">
        <v>10</v>
      </c>
      <c r="K186" t="s">
        <v>271</v>
      </c>
      <c r="L186">
        <v>125</v>
      </c>
    </row>
    <row r="187" spans="5:12" x14ac:dyDescent="0.4">
      <c r="E187">
        <v>181</v>
      </c>
      <c r="F187" t="s">
        <v>74</v>
      </c>
      <c r="I187" t="s">
        <v>7</v>
      </c>
      <c r="K187" t="s">
        <v>271</v>
      </c>
      <c r="L187">
        <v>125</v>
      </c>
    </row>
    <row r="188" spans="5:12" x14ac:dyDescent="0.4">
      <c r="E188">
        <v>182</v>
      </c>
      <c r="F188" t="s">
        <v>75</v>
      </c>
      <c r="I188" t="s">
        <v>8</v>
      </c>
      <c r="K188" t="s">
        <v>271</v>
      </c>
      <c r="L188">
        <v>125</v>
      </c>
    </row>
    <row r="189" spans="5:12" x14ac:dyDescent="0.4">
      <c r="E189">
        <v>183</v>
      </c>
      <c r="F189" t="s">
        <v>76</v>
      </c>
      <c r="I189" t="s">
        <v>9</v>
      </c>
      <c r="K189" t="s">
        <v>271</v>
      </c>
      <c r="L189">
        <v>125</v>
      </c>
    </row>
    <row r="190" spans="5:12" x14ac:dyDescent="0.4">
      <c r="E190">
        <v>184</v>
      </c>
      <c r="F190" t="s">
        <v>77</v>
      </c>
      <c r="I190" t="s">
        <v>10</v>
      </c>
      <c r="K190" t="s">
        <v>271</v>
      </c>
      <c r="L190">
        <v>125</v>
      </c>
    </row>
    <row r="191" spans="5:12" x14ac:dyDescent="0.4">
      <c r="E191">
        <v>185</v>
      </c>
      <c r="F191" t="s">
        <v>78</v>
      </c>
      <c r="I191" t="s">
        <v>7</v>
      </c>
      <c r="K191" t="s">
        <v>271</v>
      </c>
      <c r="L191">
        <v>125</v>
      </c>
    </row>
    <row r="192" spans="5:12" x14ac:dyDescent="0.4">
      <c r="E192">
        <v>186</v>
      </c>
      <c r="F192" t="s">
        <v>79</v>
      </c>
      <c r="I192" t="s">
        <v>8</v>
      </c>
      <c r="K192" t="s">
        <v>271</v>
      </c>
      <c r="L192">
        <v>125</v>
      </c>
    </row>
    <row r="193" spans="5:12" x14ac:dyDescent="0.4">
      <c r="E193">
        <v>187</v>
      </c>
      <c r="F193" t="s">
        <v>80</v>
      </c>
      <c r="I193" t="s">
        <v>9</v>
      </c>
      <c r="K193" t="s">
        <v>271</v>
      </c>
      <c r="L193">
        <v>125</v>
      </c>
    </row>
    <row r="194" spans="5:12" x14ac:dyDescent="0.4">
      <c r="E194">
        <v>188</v>
      </c>
      <c r="F194" t="s">
        <v>81</v>
      </c>
      <c r="I194" t="s">
        <v>10</v>
      </c>
      <c r="K194" t="s">
        <v>271</v>
      </c>
      <c r="L194">
        <v>125</v>
      </c>
    </row>
    <row r="195" spans="5:12" x14ac:dyDescent="0.4">
      <c r="E195">
        <v>189</v>
      </c>
      <c r="F195" t="s">
        <v>82</v>
      </c>
      <c r="I195" t="s">
        <v>7</v>
      </c>
      <c r="K195" t="s">
        <v>271</v>
      </c>
      <c r="L195">
        <v>125</v>
      </c>
    </row>
    <row r="196" spans="5:12" x14ac:dyDescent="0.4">
      <c r="E196">
        <v>190</v>
      </c>
      <c r="F196" t="s">
        <v>83</v>
      </c>
      <c r="I196" t="s">
        <v>8</v>
      </c>
      <c r="K196" t="s">
        <v>271</v>
      </c>
      <c r="L196">
        <v>125</v>
      </c>
    </row>
    <row r="197" spans="5:12" x14ac:dyDescent="0.4">
      <c r="E197">
        <v>191</v>
      </c>
      <c r="F197" t="s">
        <v>84</v>
      </c>
      <c r="I197" t="s">
        <v>9</v>
      </c>
      <c r="K197" t="s">
        <v>271</v>
      </c>
      <c r="L197">
        <v>125</v>
      </c>
    </row>
    <row r="198" spans="5:12" x14ac:dyDescent="0.4">
      <c r="E198">
        <v>192</v>
      </c>
      <c r="F198" t="s">
        <v>85</v>
      </c>
      <c r="I198" t="s">
        <v>10</v>
      </c>
      <c r="K198" t="s">
        <v>271</v>
      </c>
      <c r="L198">
        <v>125</v>
      </c>
    </row>
    <row r="199" spans="5:12" x14ac:dyDescent="0.4">
      <c r="E199">
        <v>193</v>
      </c>
      <c r="F199" t="s">
        <v>47</v>
      </c>
      <c r="I199" t="s">
        <v>7</v>
      </c>
      <c r="K199" t="s">
        <v>271</v>
      </c>
      <c r="L199">
        <v>125</v>
      </c>
    </row>
    <row r="200" spans="5:12" x14ac:dyDescent="0.4">
      <c r="E200">
        <v>194</v>
      </c>
      <c r="F200" t="s">
        <v>48</v>
      </c>
      <c r="I200" t="s">
        <v>8</v>
      </c>
      <c r="K200" t="s">
        <v>271</v>
      </c>
      <c r="L200">
        <v>125</v>
      </c>
    </row>
    <row r="201" spans="5:12" x14ac:dyDescent="0.4">
      <c r="E201">
        <v>195</v>
      </c>
      <c r="F201" t="s">
        <v>49</v>
      </c>
      <c r="I201" t="s">
        <v>9</v>
      </c>
      <c r="K201" t="s">
        <v>271</v>
      </c>
      <c r="L201">
        <v>125</v>
      </c>
    </row>
    <row r="202" spans="5:12" x14ac:dyDescent="0.4">
      <c r="E202">
        <v>196</v>
      </c>
      <c r="F202" t="s">
        <v>50</v>
      </c>
      <c r="I202" t="s">
        <v>10</v>
      </c>
      <c r="K202" t="s">
        <v>271</v>
      </c>
      <c r="L202">
        <v>125</v>
      </c>
    </row>
    <row r="203" spans="5:12" x14ac:dyDescent="0.4">
      <c r="E203">
        <v>197</v>
      </c>
      <c r="F203" t="s">
        <v>51</v>
      </c>
      <c r="I203" t="s">
        <v>7</v>
      </c>
      <c r="K203" t="s">
        <v>271</v>
      </c>
      <c r="L203">
        <v>125</v>
      </c>
    </row>
    <row r="204" spans="5:12" x14ac:dyDescent="0.4">
      <c r="E204">
        <v>198</v>
      </c>
      <c r="F204" t="s">
        <v>52</v>
      </c>
      <c r="I204" t="s">
        <v>8</v>
      </c>
      <c r="K204" t="s">
        <v>271</v>
      </c>
      <c r="L204">
        <v>125</v>
      </c>
    </row>
    <row r="205" spans="5:12" x14ac:dyDescent="0.4">
      <c r="E205">
        <v>199</v>
      </c>
      <c r="F205" t="s">
        <v>53</v>
      </c>
      <c r="I205" t="s">
        <v>9</v>
      </c>
      <c r="K205" t="s">
        <v>271</v>
      </c>
      <c r="L205">
        <v>125</v>
      </c>
    </row>
    <row r="206" spans="5:12" x14ac:dyDescent="0.4">
      <c r="E206">
        <v>200</v>
      </c>
      <c r="F206" t="s">
        <v>54</v>
      </c>
      <c r="I206" t="s">
        <v>10</v>
      </c>
      <c r="K206" t="s">
        <v>271</v>
      </c>
      <c r="L206">
        <v>125</v>
      </c>
    </row>
    <row r="207" spans="5:12" x14ac:dyDescent="0.4">
      <c r="E207">
        <v>201</v>
      </c>
      <c r="F207" t="s">
        <v>55</v>
      </c>
      <c r="I207" t="s">
        <v>7</v>
      </c>
      <c r="K207" t="s">
        <v>271</v>
      </c>
      <c r="L207">
        <v>125</v>
      </c>
    </row>
    <row r="208" spans="5:12" x14ac:dyDescent="0.4">
      <c r="E208">
        <v>202</v>
      </c>
      <c r="F208" t="s">
        <v>56</v>
      </c>
      <c r="I208" t="s">
        <v>8</v>
      </c>
      <c r="K208" t="s">
        <v>271</v>
      </c>
      <c r="L208">
        <v>125</v>
      </c>
    </row>
    <row r="209" spans="5:12" x14ac:dyDescent="0.4">
      <c r="E209">
        <v>203</v>
      </c>
      <c r="F209" t="s">
        <v>57</v>
      </c>
      <c r="I209" t="s">
        <v>9</v>
      </c>
      <c r="K209" t="s">
        <v>271</v>
      </c>
      <c r="L209">
        <v>125</v>
      </c>
    </row>
    <row r="210" spans="5:12" x14ac:dyDescent="0.4">
      <c r="E210">
        <v>204</v>
      </c>
      <c r="F210" t="s">
        <v>58</v>
      </c>
      <c r="I210" t="s">
        <v>10</v>
      </c>
      <c r="K210" t="s">
        <v>271</v>
      </c>
      <c r="L210">
        <v>125</v>
      </c>
    </row>
    <row r="211" spans="5:12" x14ac:dyDescent="0.4">
      <c r="E211">
        <v>205</v>
      </c>
      <c r="F211" t="s">
        <v>59</v>
      </c>
      <c r="I211" t="s">
        <v>7</v>
      </c>
      <c r="K211" t="s">
        <v>271</v>
      </c>
      <c r="L211">
        <v>125</v>
      </c>
    </row>
    <row r="212" spans="5:12" x14ac:dyDescent="0.4">
      <c r="E212">
        <v>206</v>
      </c>
      <c r="F212" t="s">
        <v>60</v>
      </c>
      <c r="I212" t="s">
        <v>8</v>
      </c>
      <c r="K212" t="s">
        <v>271</v>
      </c>
      <c r="L212">
        <v>125</v>
      </c>
    </row>
    <row r="213" spans="5:12" x14ac:dyDescent="0.4">
      <c r="E213">
        <v>207</v>
      </c>
      <c r="F213" t="s">
        <v>61</v>
      </c>
      <c r="I213" t="s">
        <v>9</v>
      </c>
      <c r="K213" t="s">
        <v>271</v>
      </c>
      <c r="L213">
        <v>125</v>
      </c>
    </row>
    <row r="214" spans="5:12" x14ac:dyDescent="0.4">
      <c r="E214">
        <v>208</v>
      </c>
      <c r="F214" t="s">
        <v>62</v>
      </c>
      <c r="I214" t="s">
        <v>10</v>
      </c>
      <c r="K214" t="s">
        <v>271</v>
      </c>
      <c r="L214">
        <v>125</v>
      </c>
    </row>
    <row r="215" spans="5:12" x14ac:dyDescent="0.4">
      <c r="E215">
        <v>209</v>
      </c>
      <c r="F215" t="s">
        <v>63</v>
      </c>
      <c r="I215" t="s">
        <v>7</v>
      </c>
      <c r="K215" t="s">
        <v>271</v>
      </c>
      <c r="L215">
        <v>125</v>
      </c>
    </row>
    <row r="216" spans="5:12" x14ac:dyDescent="0.4">
      <c r="E216">
        <v>210</v>
      </c>
      <c r="F216" t="s">
        <v>64</v>
      </c>
      <c r="I216" t="s">
        <v>8</v>
      </c>
      <c r="K216" t="s">
        <v>271</v>
      </c>
      <c r="L216">
        <v>125</v>
      </c>
    </row>
    <row r="217" spans="5:12" x14ac:dyDescent="0.4">
      <c r="E217">
        <v>211</v>
      </c>
      <c r="F217" t="s">
        <v>65</v>
      </c>
      <c r="I217" t="s">
        <v>9</v>
      </c>
      <c r="K217" t="s">
        <v>271</v>
      </c>
      <c r="L217">
        <v>125</v>
      </c>
    </row>
    <row r="218" spans="5:12" x14ac:dyDescent="0.4">
      <c r="E218">
        <v>212</v>
      </c>
      <c r="F218" t="s">
        <v>66</v>
      </c>
      <c r="I218" t="s">
        <v>10</v>
      </c>
      <c r="K218" t="s">
        <v>271</v>
      </c>
      <c r="L218">
        <v>125</v>
      </c>
    </row>
    <row r="219" spans="5:12" x14ac:dyDescent="0.4">
      <c r="E219">
        <v>213</v>
      </c>
      <c r="F219" t="s">
        <v>67</v>
      </c>
      <c r="I219" t="s">
        <v>7</v>
      </c>
      <c r="K219" t="s">
        <v>271</v>
      </c>
      <c r="L219">
        <v>125</v>
      </c>
    </row>
    <row r="220" spans="5:12" x14ac:dyDescent="0.4">
      <c r="E220">
        <v>214</v>
      </c>
      <c r="F220" t="s">
        <v>68</v>
      </c>
      <c r="I220" t="s">
        <v>8</v>
      </c>
      <c r="K220" t="s">
        <v>271</v>
      </c>
      <c r="L220">
        <v>125</v>
      </c>
    </row>
    <row r="221" spans="5:12" x14ac:dyDescent="0.4">
      <c r="E221">
        <v>215</v>
      </c>
      <c r="F221" t="s">
        <v>69</v>
      </c>
      <c r="I221" t="s">
        <v>9</v>
      </c>
      <c r="K221" t="s">
        <v>271</v>
      </c>
      <c r="L221">
        <v>125</v>
      </c>
    </row>
    <row r="222" spans="5:12" x14ac:dyDescent="0.4">
      <c r="E222">
        <v>216</v>
      </c>
      <c r="F222" t="s">
        <v>70</v>
      </c>
      <c r="I222" t="s">
        <v>10</v>
      </c>
      <c r="K222" t="s">
        <v>271</v>
      </c>
      <c r="L222">
        <v>125</v>
      </c>
    </row>
    <row r="223" spans="5:12" x14ac:dyDescent="0.4">
      <c r="E223">
        <v>217</v>
      </c>
      <c r="F223" t="s">
        <v>71</v>
      </c>
      <c r="I223" t="s">
        <v>7</v>
      </c>
      <c r="K223" t="s">
        <v>271</v>
      </c>
      <c r="L223">
        <v>125</v>
      </c>
    </row>
    <row r="224" spans="5:12" x14ac:dyDescent="0.4">
      <c r="E224">
        <v>218</v>
      </c>
      <c r="F224" t="s">
        <v>72</v>
      </c>
      <c r="I224" t="s">
        <v>8</v>
      </c>
      <c r="K224" t="s">
        <v>271</v>
      </c>
      <c r="L224">
        <v>125</v>
      </c>
    </row>
    <row r="225" spans="5:12" x14ac:dyDescent="0.4">
      <c r="E225">
        <v>219</v>
      </c>
      <c r="F225" t="s">
        <v>73</v>
      </c>
      <c r="I225" t="s">
        <v>9</v>
      </c>
      <c r="K225" t="s">
        <v>271</v>
      </c>
      <c r="L225">
        <v>125</v>
      </c>
    </row>
    <row r="226" spans="5:12" x14ac:dyDescent="0.4">
      <c r="E226">
        <v>220</v>
      </c>
      <c r="F226" t="s">
        <v>74</v>
      </c>
      <c r="I226" t="s">
        <v>10</v>
      </c>
      <c r="K226" t="s">
        <v>271</v>
      </c>
      <c r="L226">
        <v>125</v>
      </c>
    </row>
    <row r="227" spans="5:12" x14ac:dyDescent="0.4">
      <c r="E227">
        <v>221</v>
      </c>
      <c r="F227" t="s">
        <v>75</v>
      </c>
      <c r="I227" t="s">
        <v>7</v>
      </c>
      <c r="K227" t="s">
        <v>271</v>
      </c>
      <c r="L227">
        <v>125</v>
      </c>
    </row>
    <row r="228" spans="5:12" x14ac:dyDescent="0.4">
      <c r="E228">
        <v>222</v>
      </c>
      <c r="F228" t="s">
        <v>76</v>
      </c>
      <c r="I228" t="s">
        <v>8</v>
      </c>
      <c r="K228" t="s">
        <v>271</v>
      </c>
      <c r="L228">
        <v>125</v>
      </c>
    </row>
    <row r="229" spans="5:12" x14ac:dyDescent="0.4">
      <c r="E229">
        <v>223</v>
      </c>
      <c r="F229" t="s">
        <v>77</v>
      </c>
      <c r="I229" t="s">
        <v>9</v>
      </c>
      <c r="K229" t="s">
        <v>271</v>
      </c>
      <c r="L229">
        <v>125</v>
      </c>
    </row>
    <row r="230" spans="5:12" x14ac:dyDescent="0.4">
      <c r="E230">
        <v>224</v>
      </c>
      <c r="F230" t="s">
        <v>78</v>
      </c>
      <c r="I230" t="s">
        <v>10</v>
      </c>
      <c r="K230" t="s">
        <v>271</v>
      </c>
      <c r="L230">
        <v>125</v>
      </c>
    </row>
    <row r="231" spans="5:12" x14ac:dyDescent="0.4">
      <c r="E231">
        <v>225</v>
      </c>
      <c r="F231" t="s">
        <v>79</v>
      </c>
      <c r="I231" t="s">
        <v>7</v>
      </c>
      <c r="K231" t="s">
        <v>271</v>
      </c>
      <c r="L231">
        <v>125</v>
      </c>
    </row>
    <row r="232" spans="5:12" x14ac:dyDescent="0.4">
      <c r="E232">
        <v>226</v>
      </c>
      <c r="F232" t="s">
        <v>80</v>
      </c>
      <c r="I232" t="s">
        <v>8</v>
      </c>
      <c r="K232" t="s">
        <v>271</v>
      </c>
      <c r="L232">
        <v>125</v>
      </c>
    </row>
    <row r="233" spans="5:12" x14ac:dyDescent="0.4">
      <c r="E233">
        <v>227</v>
      </c>
      <c r="F233" t="s">
        <v>81</v>
      </c>
      <c r="I233" t="s">
        <v>9</v>
      </c>
      <c r="K233" t="s">
        <v>271</v>
      </c>
      <c r="L233">
        <v>125</v>
      </c>
    </row>
    <row r="234" spans="5:12" x14ac:dyDescent="0.4">
      <c r="E234">
        <v>228</v>
      </c>
      <c r="F234" t="s">
        <v>82</v>
      </c>
      <c r="I234" t="s">
        <v>10</v>
      </c>
      <c r="K234" t="s">
        <v>271</v>
      </c>
      <c r="L234">
        <v>125</v>
      </c>
    </row>
    <row r="235" spans="5:12" x14ac:dyDescent="0.4">
      <c r="E235">
        <v>229</v>
      </c>
      <c r="F235" t="s">
        <v>83</v>
      </c>
      <c r="I235" t="s">
        <v>7</v>
      </c>
      <c r="K235" t="s">
        <v>271</v>
      </c>
      <c r="L235">
        <v>125</v>
      </c>
    </row>
    <row r="236" spans="5:12" x14ac:dyDescent="0.4">
      <c r="E236">
        <v>230</v>
      </c>
      <c r="F236" t="s">
        <v>84</v>
      </c>
      <c r="I236" t="s">
        <v>8</v>
      </c>
      <c r="K236" t="s">
        <v>271</v>
      </c>
      <c r="L236">
        <v>125</v>
      </c>
    </row>
    <row r="237" spans="5:12" x14ac:dyDescent="0.4">
      <c r="E237">
        <v>231</v>
      </c>
      <c r="F237" t="s">
        <v>85</v>
      </c>
      <c r="I237" t="s">
        <v>9</v>
      </c>
      <c r="K237" t="s">
        <v>271</v>
      </c>
      <c r="L237">
        <v>125</v>
      </c>
    </row>
    <row r="238" spans="5:12" x14ac:dyDescent="0.4">
      <c r="E238">
        <v>232</v>
      </c>
      <c r="F238" t="s">
        <v>86</v>
      </c>
      <c r="I238" t="s">
        <v>10</v>
      </c>
      <c r="K238" t="s">
        <v>271</v>
      </c>
      <c r="L238">
        <v>125</v>
      </c>
    </row>
    <row r="239" spans="5:12" x14ac:dyDescent="0.4">
      <c r="E239">
        <v>233</v>
      </c>
      <c r="F239" t="s">
        <v>87</v>
      </c>
      <c r="I239" t="s">
        <v>7</v>
      </c>
      <c r="K239" t="s">
        <v>271</v>
      </c>
      <c r="L239">
        <v>125</v>
      </c>
    </row>
    <row r="240" spans="5:12" x14ac:dyDescent="0.4">
      <c r="E240">
        <v>234</v>
      </c>
      <c r="F240" t="s">
        <v>88</v>
      </c>
      <c r="I240" t="s">
        <v>8</v>
      </c>
      <c r="K240" t="s">
        <v>272</v>
      </c>
      <c r="L240">
        <v>110</v>
      </c>
    </row>
    <row r="241" spans="5:12" x14ac:dyDescent="0.4">
      <c r="E241">
        <v>235</v>
      </c>
      <c r="F241" t="s">
        <v>89</v>
      </c>
      <c r="I241" t="s">
        <v>9</v>
      </c>
      <c r="K241" t="s">
        <v>272</v>
      </c>
      <c r="L241">
        <v>110</v>
      </c>
    </row>
    <row r="242" spans="5:12" x14ac:dyDescent="0.4">
      <c r="E242">
        <v>236</v>
      </c>
      <c r="F242" t="s">
        <v>90</v>
      </c>
      <c r="I242" t="s">
        <v>10</v>
      </c>
      <c r="K242" t="s">
        <v>272</v>
      </c>
      <c r="L242">
        <v>110</v>
      </c>
    </row>
    <row r="243" spans="5:12" x14ac:dyDescent="0.4">
      <c r="E243">
        <v>237</v>
      </c>
      <c r="F243" t="s">
        <v>91</v>
      </c>
      <c r="I243" t="s">
        <v>7</v>
      </c>
      <c r="K243" t="s">
        <v>272</v>
      </c>
      <c r="L243">
        <v>110</v>
      </c>
    </row>
    <row r="244" spans="5:12" x14ac:dyDescent="0.4">
      <c r="E244">
        <v>238</v>
      </c>
      <c r="F244" t="s">
        <v>92</v>
      </c>
      <c r="I244" t="s">
        <v>8</v>
      </c>
      <c r="K244" t="s">
        <v>272</v>
      </c>
      <c r="L244">
        <v>110</v>
      </c>
    </row>
    <row r="245" spans="5:12" x14ac:dyDescent="0.4">
      <c r="E245">
        <v>239</v>
      </c>
      <c r="F245" t="s">
        <v>93</v>
      </c>
      <c r="I245" t="s">
        <v>9</v>
      </c>
      <c r="K245" t="s">
        <v>272</v>
      </c>
      <c r="L245">
        <v>110</v>
      </c>
    </row>
    <row r="246" spans="5:12" x14ac:dyDescent="0.4">
      <c r="E246">
        <v>240</v>
      </c>
      <c r="F246" t="s">
        <v>94</v>
      </c>
      <c r="I246" t="s">
        <v>10</v>
      </c>
      <c r="K246" t="s">
        <v>272</v>
      </c>
      <c r="L246">
        <v>110</v>
      </c>
    </row>
    <row r="247" spans="5:12" x14ac:dyDescent="0.4">
      <c r="E247">
        <v>241</v>
      </c>
      <c r="F247" t="s">
        <v>56</v>
      </c>
      <c r="I247" t="s">
        <v>7</v>
      </c>
      <c r="K247" t="s">
        <v>272</v>
      </c>
      <c r="L247">
        <v>110</v>
      </c>
    </row>
    <row r="248" spans="5:12" x14ac:dyDescent="0.4">
      <c r="E248">
        <v>242</v>
      </c>
      <c r="F248" t="s">
        <v>57</v>
      </c>
      <c r="I248" t="s">
        <v>8</v>
      </c>
      <c r="K248" t="s">
        <v>272</v>
      </c>
      <c r="L248">
        <v>110</v>
      </c>
    </row>
    <row r="249" spans="5:12" x14ac:dyDescent="0.4">
      <c r="E249">
        <v>243</v>
      </c>
      <c r="F249" t="s">
        <v>58</v>
      </c>
      <c r="I249" t="s">
        <v>9</v>
      </c>
      <c r="K249" t="s">
        <v>272</v>
      </c>
      <c r="L249">
        <v>110</v>
      </c>
    </row>
    <row r="250" spans="5:12" x14ac:dyDescent="0.4">
      <c r="E250">
        <v>244</v>
      </c>
      <c r="F250" t="s">
        <v>59</v>
      </c>
      <c r="I250" t="s">
        <v>10</v>
      </c>
      <c r="K250" t="s">
        <v>272</v>
      </c>
      <c r="L250">
        <v>110</v>
      </c>
    </row>
    <row r="251" spans="5:12" x14ac:dyDescent="0.4">
      <c r="E251">
        <v>245</v>
      </c>
      <c r="F251" t="s">
        <v>60</v>
      </c>
      <c r="I251" t="s">
        <v>7</v>
      </c>
      <c r="K251" t="s">
        <v>272</v>
      </c>
      <c r="L251">
        <v>110</v>
      </c>
    </row>
    <row r="252" spans="5:12" x14ac:dyDescent="0.4">
      <c r="E252">
        <v>246</v>
      </c>
      <c r="F252" t="s">
        <v>61</v>
      </c>
      <c r="I252" t="s">
        <v>8</v>
      </c>
      <c r="K252" t="s">
        <v>272</v>
      </c>
      <c r="L252">
        <v>110</v>
      </c>
    </row>
    <row r="253" spans="5:12" x14ac:dyDescent="0.4">
      <c r="E253">
        <v>247</v>
      </c>
      <c r="F253" t="s">
        <v>62</v>
      </c>
      <c r="I253" t="s">
        <v>9</v>
      </c>
      <c r="K253" t="s">
        <v>272</v>
      </c>
      <c r="L253">
        <v>110</v>
      </c>
    </row>
    <row r="254" spans="5:12" x14ac:dyDescent="0.4">
      <c r="E254">
        <v>248</v>
      </c>
      <c r="F254" t="s">
        <v>63</v>
      </c>
      <c r="I254" t="s">
        <v>10</v>
      </c>
      <c r="K254" t="s">
        <v>272</v>
      </c>
      <c r="L254">
        <v>110</v>
      </c>
    </row>
    <row r="255" spans="5:12" x14ac:dyDescent="0.4">
      <c r="E255">
        <v>249</v>
      </c>
      <c r="F255" t="s">
        <v>64</v>
      </c>
      <c r="I255" t="s">
        <v>7</v>
      </c>
      <c r="K255" t="s">
        <v>272</v>
      </c>
      <c r="L255">
        <v>110</v>
      </c>
    </row>
    <row r="256" spans="5:12" x14ac:dyDescent="0.4">
      <c r="E256">
        <v>250</v>
      </c>
      <c r="F256" t="s">
        <v>65</v>
      </c>
      <c r="I256" t="s">
        <v>8</v>
      </c>
      <c r="K256" t="s">
        <v>272</v>
      </c>
      <c r="L256">
        <v>110</v>
      </c>
    </row>
    <row r="257" spans="5:12" x14ac:dyDescent="0.4">
      <c r="E257">
        <v>251</v>
      </c>
      <c r="F257" t="s">
        <v>66</v>
      </c>
      <c r="I257" t="s">
        <v>9</v>
      </c>
      <c r="K257" t="s">
        <v>272</v>
      </c>
      <c r="L257">
        <v>110</v>
      </c>
    </row>
    <row r="258" spans="5:12" x14ac:dyDescent="0.4">
      <c r="E258">
        <v>252</v>
      </c>
      <c r="F258" t="s">
        <v>67</v>
      </c>
      <c r="I258" t="s">
        <v>10</v>
      </c>
      <c r="K258" t="s">
        <v>272</v>
      </c>
      <c r="L258">
        <v>110</v>
      </c>
    </row>
    <row r="259" spans="5:12" x14ac:dyDescent="0.4">
      <c r="E259">
        <v>253</v>
      </c>
      <c r="F259" t="s">
        <v>68</v>
      </c>
      <c r="I259" t="s">
        <v>7</v>
      </c>
      <c r="K259" t="s">
        <v>272</v>
      </c>
      <c r="L259">
        <v>110</v>
      </c>
    </row>
    <row r="260" spans="5:12" x14ac:dyDescent="0.4">
      <c r="E260">
        <v>254</v>
      </c>
      <c r="F260" t="s">
        <v>69</v>
      </c>
      <c r="I260" t="s">
        <v>8</v>
      </c>
      <c r="K260" t="s">
        <v>272</v>
      </c>
      <c r="L260">
        <v>110</v>
      </c>
    </row>
    <row r="261" spans="5:12" x14ac:dyDescent="0.4">
      <c r="E261">
        <v>255</v>
      </c>
      <c r="F261" t="s">
        <v>70</v>
      </c>
      <c r="I261" t="s">
        <v>9</v>
      </c>
      <c r="K261" t="s">
        <v>272</v>
      </c>
      <c r="L261">
        <v>110</v>
      </c>
    </row>
    <row r="262" spans="5:12" x14ac:dyDescent="0.4">
      <c r="E262">
        <v>256</v>
      </c>
      <c r="F262" t="s">
        <v>71</v>
      </c>
      <c r="I262" t="s">
        <v>10</v>
      </c>
      <c r="K262" t="s">
        <v>272</v>
      </c>
      <c r="L262">
        <v>110</v>
      </c>
    </row>
    <row r="263" spans="5:12" x14ac:dyDescent="0.4">
      <c r="E263">
        <v>257</v>
      </c>
      <c r="F263" t="s">
        <v>72</v>
      </c>
      <c r="I263" t="s">
        <v>7</v>
      </c>
      <c r="K263" t="s">
        <v>273</v>
      </c>
      <c r="L263">
        <v>130</v>
      </c>
    </row>
    <row r="264" spans="5:12" x14ac:dyDescent="0.4">
      <c r="E264">
        <v>258</v>
      </c>
      <c r="F264" t="s">
        <v>73</v>
      </c>
      <c r="I264" t="s">
        <v>8</v>
      </c>
      <c r="K264" t="s">
        <v>273</v>
      </c>
      <c r="L264">
        <v>130</v>
      </c>
    </row>
    <row r="265" spans="5:12" x14ac:dyDescent="0.4">
      <c r="E265">
        <v>259</v>
      </c>
      <c r="F265" t="s">
        <v>74</v>
      </c>
      <c r="I265" t="s">
        <v>9</v>
      </c>
      <c r="K265" t="s">
        <v>273</v>
      </c>
      <c r="L265">
        <v>130</v>
      </c>
    </row>
    <row r="266" spans="5:12" x14ac:dyDescent="0.4">
      <c r="E266">
        <v>260</v>
      </c>
      <c r="F266" t="s">
        <v>75</v>
      </c>
      <c r="I266" t="s">
        <v>10</v>
      </c>
      <c r="K266" t="s">
        <v>273</v>
      </c>
      <c r="L266">
        <v>130</v>
      </c>
    </row>
    <row r="267" spans="5:12" x14ac:dyDescent="0.4">
      <c r="E267">
        <v>261</v>
      </c>
      <c r="F267" t="s">
        <v>76</v>
      </c>
      <c r="I267" t="s">
        <v>7</v>
      </c>
      <c r="K267" t="s">
        <v>273</v>
      </c>
      <c r="L267">
        <v>130</v>
      </c>
    </row>
    <row r="268" spans="5:12" x14ac:dyDescent="0.4">
      <c r="E268">
        <v>262</v>
      </c>
      <c r="F268" t="s">
        <v>77</v>
      </c>
      <c r="I268" t="s">
        <v>8</v>
      </c>
      <c r="K268" t="s">
        <v>273</v>
      </c>
      <c r="L268">
        <v>130</v>
      </c>
    </row>
    <row r="269" spans="5:12" x14ac:dyDescent="0.4">
      <c r="E269">
        <v>263</v>
      </c>
      <c r="F269" t="s">
        <v>78</v>
      </c>
      <c r="I269" t="s">
        <v>9</v>
      </c>
      <c r="K269" t="s">
        <v>273</v>
      </c>
      <c r="L269">
        <v>130</v>
      </c>
    </row>
    <row r="270" spans="5:12" x14ac:dyDescent="0.4">
      <c r="E270">
        <v>264</v>
      </c>
      <c r="F270" t="s">
        <v>79</v>
      </c>
      <c r="I270" t="s">
        <v>10</v>
      </c>
      <c r="K270" t="s">
        <v>273</v>
      </c>
      <c r="L270">
        <v>130</v>
      </c>
    </row>
    <row r="271" spans="5:12" x14ac:dyDescent="0.4">
      <c r="E271">
        <v>265</v>
      </c>
      <c r="F271" t="s">
        <v>80</v>
      </c>
      <c r="I271" t="s">
        <v>7</v>
      </c>
      <c r="K271" t="s">
        <v>273</v>
      </c>
      <c r="L271">
        <v>130</v>
      </c>
    </row>
    <row r="272" spans="5:12" x14ac:dyDescent="0.4">
      <c r="E272">
        <v>266</v>
      </c>
      <c r="F272" t="s">
        <v>81</v>
      </c>
      <c r="I272" t="s">
        <v>8</v>
      </c>
      <c r="K272" t="s">
        <v>273</v>
      </c>
      <c r="L272">
        <v>130</v>
      </c>
    </row>
    <row r="273" spans="5:12" x14ac:dyDescent="0.4">
      <c r="E273">
        <v>267</v>
      </c>
      <c r="F273" t="s">
        <v>82</v>
      </c>
      <c r="I273" t="s">
        <v>9</v>
      </c>
      <c r="K273" t="s">
        <v>273</v>
      </c>
      <c r="L273">
        <v>130</v>
      </c>
    </row>
    <row r="274" spans="5:12" x14ac:dyDescent="0.4">
      <c r="E274">
        <v>268</v>
      </c>
      <c r="F274" t="s">
        <v>83</v>
      </c>
      <c r="I274" t="s">
        <v>10</v>
      </c>
      <c r="K274" t="s">
        <v>273</v>
      </c>
      <c r="L274">
        <v>130</v>
      </c>
    </row>
    <row r="275" spans="5:12" x14ac:dyDescent="0.4">
      <c r="E275">
        <v>269</v>
      </c>
      <c r="F275" t="s">
        <v>84</v>
      </c>
      <c r="I275" t="s">
        <v>7</v>
      </c>
      <c r="K275" t="s">
        <v>273</v>
      </c>
      <c r="L275">
        <v>130</v>
      </c>
    </row>
    <row r="276" spans="5:12" x14ac:dyDescent="0.4">
      <c r="E276">
        <v>270</v>
      </c>
      <c r="F276" t="s">
        <v>85</v>
      </c>
      <c r="I276" t="s">
        <v>8</v>
      </c>
      <c r="K276" t="s">
        <v>273</v>
      </c>
      <c r="L276">
        <v>130</v>
      </c>
    </row>
    <row r="277" spans="5:12" x14ac:dyDescent="0.4">
      <c r="E277">
        <v>271</v>
      </c>
      <c r="F277" t="s">
        <v>86</v>
      </c>
      <c r="I277" t="s">
        <v>9</v>
      </c>
      <c r="K277" t="s">
        <v>273</v>
      </c>
      <c r="L277">
        <v>130</v>
      </c>
    </row>
    <row r="278" spans="5:12" x14ac:dyDescent="0.4">
      <c r="E278">
        <v>272</v>
      </c>
      <c r="F278" t="s">
        <v>87</v>
      </c>
      <c r="I278" t="s">
        <v>10</v>
      </c>
      <c r="K278" t="s">
        <v>273</v>
      </c>
      <c r="L278">
        <v>130</v>
      </c>
    </row>
    <row r="279" spans="5:12" x14ac:dyDescent="0.4">
      <c r="E279">
        <v>273</v>
      </c>
      <c r="F279" t="s">
        <v>88</v>
      </c>
      <c r="I279" t="s">
        <v>7</v>
      </c>
      <c r="K279" t="s">
        <v>273</v>
      </c>
      <c r="L279">
        <v>130</v>
      </c>
    </row>
    <row r="280" spans="5:12" x14ac:dyDescent="0.4">
      <c r="E280">
        <v>274</v>
      </c>
      <c r="F280" t="s">
        <v>89</v>
      </c>
      <c r="I280" t="s">
        <v>8</v>
      </c>
      <c r="K280" t="s">
        <v>273</v>
      </c>
      <c r="L280">
        <v>130</v>
      </c>
    </row>
    <row r="281" spans="5:12" x14ac:dyDescent="0.4">
      <c r="E281">
        <v>275</v>
      </c>
      <c r="F281" t="s">
        <v>90</v>
      </c>
      <c r="I281" t="s">
        <v>9</v>
      </c>
      <c r="K281" t="s">
        <v>273</v>
      </c>
      <c r="L281">
        <v>130</v>
      </c>
    </row>
    <row r="282" spans="5:12" x14ac:dyDescent="0.4">
      <c r="E282">
        <v>276</v>
      </c>
      <c r="F282" t="s">
        <v>91</v>
      </c>
      <c r="I282" t="s">
        <v>10</v>
      </c>
      <c r="K282" t="s">
        <v>273</v>
      </c>
      <c r="L282">
        <v>130</v>
      </c>
    </row>
    <row r="283" spans="5:12" x14ac:dyDescent="0.4">
      <c r="E283">
        <v>277</v>
      </c>
      <c r="F283" t="s">
        <v>92</v>
      </c>
      <c r="I283" t="s">
        <v>7</v>
      </c>
      <c r="K283" t="s">
        <v>273</v>
      </c>
      <c r="L283">
        <v>130</v>
      </c>
    </row>
    <row r="284" spans="5:12" x14ac:dyDescent="0.4">
      <c r="E284">
        <v>278</v>
      </c>
      <c r="F284" t="s">
        <v>93</v>
      </c>
      <c r="I284" t="s">
        <v>8</v>
      </c>
      <c r="K284" t="s">
        <v>273</v>
      </c>
      <c r="L284">
        <v>130</v>
      </c>
    </row>
    <row r="285" spans="5:12" x14ac:dyDescent="0.4">
      <c r="E285">
        <v>279</v>
      </c>
      <c r="F285" t="s">
        <v>94</v>
      </c>
      <c r="I285" t="s">
        <v>9</v>
      </c>
      <c r="K285" t="s">
        <v>273</v>
      </c>
      <c r="L285">
        <v>130</v>
      </c>
    </row>
    <row r="286" spans="5:12" x14ac:dyDescent="0.4">
      <c r="E286">
        <v>280</v>
      </c>
      <c r="F286" t="s">
        <v>95</v>
      </c>
      <c r="I286" t="s">
        <v>10</v>
      </c>
      <c r="K286" t="s">
        <v>273</v>
      </c>
      <c r="L286">
        <v>130</v>
      </c>
    </row>
    <row r="287" spans="5:12" x14ac:dyDescent="0.4">
      <c r="E287">
        <v>281</v>
      </c>
      <c r="F287" t="s">
        <v>96</v>
      </c>
      <c r="I287" t="s">
        <v>7</v>
      </c>
      <c r="K287" t="s">
        <v>273</v>
      </c>
      <c r="L287">
        <v>130</v>
      </c>
    </row>
    <row r="288" spans="5:12" x14ac:dyDescent="0.4">
      <c r="E288">
        <v>282</v>
      </c>
      <c r="F288" t="s">
        <v>97</v>
      </c>
      <c r="I288" t="s">
        <v>8</v>
      </c>
      <c r="K288" t="s">
        <v>273</v>
      </c>
      <c r="L288">
        <v>130</v>
      </c>
    </row>
    <row r="289" spans="5:12" x14ac:dyDescent="0.4">
      <c r="E289">
        <v>283</v>
      </c>
      <c r="F289" t="s">
        <v>98</v>
      </c>
      <c r="I289" t="s">
        <v>9</v>
      </c>
      <c r="K289" t="s">
        <v>273</v>
      </c>
      <c r="L289">
        <v>130</v>
      </c>
    </row>
    <row r="290" spans="5:12" x14ac:dyDescent="0.4">
      <c r="E290">
        <v>284</v>
      </c>
      <c r="F290" t="s">
        <v>99</v>
      </c>
      <c r="I290" t="s">
        <v>10</v>
      </c>
      <c r="K290" t="s">
        <v>273</v>
      </c>
      <c r="L290">
        <v>130</v>
      </c>
    </row>
    <row r="291" spans="5:12" x14ac:dyDescent="0.4">
      <c r="E291">
        <v>285</v>
      </c>
      <c r="F291" t="s">
        <v>100</v>
      </c>
      <c r="I291" t="s">
        <v>7</v>
      </c>
      <c r="K291" t="s">
        <v>273</v>
      </c>
      <c r="L291">
        <v>130</v>
      </c>
    </row>
    <row r="292" spans="5:12" x14ac:dyDescent="0.4">
      <c r="E292">
        <v>286</v>
      </c>
      <c r="F292" t="s">
        <v>101</v>
      </c>
      <c r="I292" t="s">
        <v>8</v>
      </c>
      <c r="K292" t="s">
        <v>273</v>
      </c>
      <c r="L292">
        <v>130</v>
      </c>
    </row>
    <row r="293" spans="5:12" x14ac:dyDescent="0.4">
      <c r="E293">
        <v>287</v>
      </c>
      <c r="F293" t="s">
        <v>102</v>
      </c>
      <c r="I293" t="s">
        <v>9</v>
      </c>
      <c r="K293" t="s">
        <v>273</v>
      </c>
      <c r="L293">
        <v>130</v>
      </c>
    </row>
    <row r="294" spans="5:12" x14ac:dyDescent="0.4">
      <c r="E294">
        <v>288</v>
      </c>
      <c r="F294" t="s">
        <v>103</v>
      </c>
      <c r="I294" t="s">
        <v>10</v>
      </c>
      <c r="K294" t="s">
        <v>273</v>
      </c>
      <c r="L294">
        <v>130</v>
      </c>
    </row>
    <row r="295" spans="5:12" x14ac:dyDescent="0.4">
      <c r="E295">
        <v>289</v>
      </c>
      <c r="F295" t="s">
        <v>65</v>
      </c>
      <c r="I295" t="s">
        <v>7</v>
      </c>
      <c r="K295" t="s">
        <v>273</v>
      </c>
      <c r="L295">
        <v>130</v>
      </c>
    </row>
    <row r="296" spans="5:12" x14ac:dyDescent="0.4">
      <c r="E296">
        <v>290</v>
      </c>
      <c r="F296" t="s">
        <v>66</v>
      </c>
      <c r="I296" t="s">
        <v>8</v>
      </c>
      <c r="K296" t="s">
        <v>273</v>
      </c>
      <c r="L296">
        <v>130</v>
      </c>
    </row>
    <row r="297" spans="5:12" x14ac:dyDescent="0.4">
      <c r="E297">
        <v>291</v>
      </c>
      <c r="F297" t="s">
        <v>67</v>
      </c>
      <c r="I297" t="s">
        <v>9</v>
      </c>
      <c r="K297" t="s">
        <v>273</v>
      </c>
      <c r="L297">
        <v>130</v>
      </c>
    </row>
    <row r="298" spans="5:12" x14ac:dyDescent="0.4">
      <c r="E298">
        <v>292</v>
      </c>
      <c r="F298" t="s">
        <v>68</v>
      </c>
      <c r="I298" t="s">
        <v>10</v>
      </c>
      <c r="K298" t="s">
        <v>273</v>
      </c>
      <c r="L298">
        <v>130</v>
      </c>
    </row>
    <row r="299" spans="5:12" x14ac:dyDescent="0.4">
      <c r="E299">
        <v>293</v>
      </c>
      <c r="F299" t="s">
        <v>69</v>
      </c>
      <c r="I299" t="s">
        <v>7</v>
      </c>
      <c r="K299" t="s">
        <v>273</v>
      </c>
      <c r="L299">
        <v>130</v>
      </c>
    </row>
    <row r="300" spans="5:12" x14ac:dyDescent="0.4">
      <c r="E300">
        <v>294</v>
      </c>
      <c r="F300" t="s">
        <v>70</v>
      </c>
      <c r="I300" t="s">
        <v>8</v>
      </c>
      <c r="K300" t="s">
        <v>273</v>
      </c>
      <c r="L300">
        <v>130</v>
      </c>
    </row>
    <row r="301" spans="5:12" x14ac:dyDescent="0.4">
      <c r="E301">
        <v>295</v>
      </c>
      <c r="F301" t="s">
        <v>71</v>
      </c>
      <c r="I301" t="s">
        <v>9</v>
      </c>
      <c r="K301" t="s">
        <v>273</v>
      </c>
      <c r="L301">
        <v>130</v>
      </c>
    </row>
    <row r="302" spans="5:12" x14ac:dyDescent="0.4">
      <c r="E302">
        <v>296</v>
      </c>
      <c r="F302" t="s">
        <v>72</v>
      </c>
      <c r="I302" t="s">
        <v>10</v>
      </c>
      <c r="K302" t="s">
        <v>273</v>
      </c>
      <c r="L302">
        <v>130</v>
      </c>
    </row>
    <row r="303" spans="5:12" x14ac:dyDescent="0.4">
      <c r="E303">
        <v>297</v>
      </c>
      <c r="F303" t="s">
        <v>73</v>
      </c>
      <c r="I303" t="s">
        <v>7</v>
      </c>
      <c r="K303" t="s">
        <v>273</v>
      </c>
      <c r="L303">
        <v>130</v>
      </c>
    </row>
    <row r="304" spans="5:12" x14ac:dyDescent="0.4">
      <c r="E304">
        <v>298</v>
      </c>
      <c r="F304" t="s">
        <v>74</v>
      </c>
      <c r="I304" t="s">
        <v>8</v>
      </c>
      <c r="K304" t="s">
        <v>273</v>
      </c>
      <c r="L304">
        <v>130</v>
      </c>
    </row>
    <row r="305" spans="5:12" x14ac:dyDescent="0.4">
      <c r="E305">
        <v>299</v>
      </c>
      <c r="F305" t="s">
        <v>75</v>
      </c>
      <c r="I305" t="s">
        <v>9</v>
      </c>
      <c r="K305" t="s">
        <v>273</v>
      </c>
      <c r="L305">
        <v>130</v>
      </c>
    </row>
    <row r="306" spans="5:12" x14ac:dyDescent="0.4">
      <c r="E306">
        <v>300</v>
      </c>
      <c r="F306" t="s">
        <v>76</v>
      </c>
      <c r="I306" t="s">
        <v>10</v>
      </c>
      <c r="K306" t="s">
        <v>273</v>
      </c>
      <c r="L306">
        <v>130</v>
      </c>
    </row>
    <row r="307" spans="5:12" x14ac:dyDescent="0.4">
      <c r="E307">
        <v>301</v>
      </c>
      <c r="F307" t="s">
        <v>77</v>
      </c>
      <c r="I307" t="s">
        <v>7</v>
      </c>
      <c r="K307" t="s">
        <v>273</v>
      </c>
      <c r="L307">
        <v>130</v>
      </c>
    </row>
    <row r="308" spans="5:12" x14ac:dyDescent="0.4">
      <c r="E308">
        <v>302</v>
      </c>
      <c r="F308" t="s">
        <v>78</v>
      </c>
      <c r="I308" t="s">
        <v>8</v>
      </c>
      <c r="K308" t="s">
        <v>273</v>
      </c>
      <c r="L308">
        <v>130</v>
      </c>
    </row>
    <row r="309" spans="5:12" x14ac:dyDescent="0.4">
      <c r="E309">
        <v>303</v>
      </c>
      <c r="F309" t="s">
        <v>79</v>
      </c>
      <c r="I309" t="s">
        <v>9</v>
      </c>
      <c r="K309" t="s">
        <v>273</v>
      </c>
      <c r="L309">
        <v>130</v>
      </c>
    </row>
    <row r="310" spans="5:12" x14ac:dyDescent="0.4">
      <c r="E310">
        <v>304</v>
      </c>
      <c r="F310" t="s">
        <v>80</v>
      </c>
      <c r="I310" t="s">
        <v>10</v>
      </c>
      <c r="K310" t="s">
        <v>273</v>
      </c>
      <c r="L310">
        <v>130</v>
      </c>
    </row>
    <row r="311" spans="5:12" x14ac:dyDescent="0.4">
      <c r="E311">
        <v>305</v>
      </c>
      <c r="F311" t="s">
        <v>81</v>
      </c>
      <c r="I311" t="s">
        <v>7</v>
      </c>
      <c r="K311" t="s">
        <v>273</v>
      </c>
      <c r="L311">
        <v>130</v>
      </c>
    </row>
    <row r="312" spans="5:12" x14ac:dyDescent="0.4">
      <c r="E312">
        <v>306</v>
      </c>
      <c r="F312" t="s">
        <v>82</v>
      </c>
      <c r="I312" t="s">
        <v>8</v>
      </c>
      <c r="K312" t="s">
        <v>273</v>
      </c>
      <c r="L312">
        <v>130</v>
      </c>
    </row>
    <row r="313" spans="5:12" x14ac:dyDescent="0.4">
      <c r="E313">
        <v>307</v>
      </c>
      <c r="F313" t="s">
        <v>83</v>
      </c>
      <c r="I313" t="s">
        <v>9</v>
      </c>
      <c r="K313" t="s">
        <v>273</v>
      </c>
      <c r="L313">
        <v>130</v>
      </c>
    </row>
    <row r="314" spans="5:12" x14ac:dyDescent="0.4">
      <c r="E314">
        <v>308</v>
      </c>
      <c r="F314" t="s">
        <v>84</v>
      </c>
      <c r="I314" t="s">
        <v>10</v>
      </c>
      <c r="K314" t="s">
        <v>273</v>
      </c>
      <c r="L314">
        <v>130</v>
      </c>
    </row>
    <row r="315" spans="5:12" x14ac:dyDescent="0.4">
      <c r="E315">
        <v>309</v>
      </c>
      <c r="F315" t="s">
        <v>85</v>
      </c>
      <c r="I315" t="s">
        <v>7</v>
      </c>
      <c r="K315" t="s">
        <v>273</v>
      </c>
      <c r="L315">
        <v>130</v>
      </c>
    </row>
    <row r="316" spans="5:12" x14ac:dyDescent="0.4">
      <c r="E316">
        <v>310</v>
      </c>
      <c r="F316" t="s">
        <v>86</v>
      </c>
      <c r="I316" t="s">
        <v>8</v>
      </c>
      <c r="K316" t="s">
        <v>273</v>
      </c>
      <c r="L316">
        <v>130</v>
      </c>
    </row>
    <row r="317" spans="5:12" x14ac:dyDescent="0.4">
      <c r="E317">
        <v>311</v>
      </c>
      <c r="F317" t="s">
        <v>87</v>
      </c>
      <c r="I317" t="s">
        <v>9</v>
      </c>
      <c r="K317" t="s">
        <v>273</v>
      </c>
      <c r="L317">
        <v>130</v>
      </c>
    </row>
    <row r="318" spans="5:12" x14ac:dyDescent="0.4">
      <c r="E318">
        <v>312</v>
      </c>
      <c r="F318" t="s">
        <v>88</v>
      </c>
      <c r="I318" t="s">
        <v>10</v>
      </c>
      <c r="K318" t="s">
        <v>273</v>
      </c>
      <c r="L318">
        <v>130</v>
      </c>
    </row>
    <row r="319" spans="5:12" x14ac:dyDescent="0.4">
      <c r="E319">
        <v>313</v>
      </c>
      <c r="F319" t="s">
        <v>89</v>
      </c>
      <c r="I319" t="s">
        <v>7</v>
      </c>
      <c r="K319" t="s">
        <v>273</v>
      </c>
      <c r="L319">
        <v>130</v>
      </c>
    </row>
    <row r="320" spans="5:12" x14ac:dyDescent="0.4">
      <c r="E320">
        <v>314</v>
      </c>
      <c r="F320" t="s">
        <v>90</v>
      </c>
      <c r="I320" t="s">
        <v>8</v>
      </c>
      <c r="K320" t="s">
        <v>273</v>
      </c>
      <c r="L320">
        <v>130</v>
      </c>
    </row>
    <row r="321" spans="5:12" x14ac:dyDescent="0.4">
      <c r="E321">
        <v>315</v>
      </c>
      <c r="F321" t="s">
        <v>91</v>
      </c>
      <c r="I321" t="s">
        <v>9</v>
      </c>
      <c r="K321" t="s">
        <v>273</v>
      </c>
      <c r="L321">
        <v>130</v>
      </c>
    </row>
    <row r="322" spans="5:12" x14ac:dyDescent="0.4">
      <c r="E322">
        <v>316</v>
      </c>
      <c r="F322" t="s">
        <v>92</v>
      </c>
      <c r="I322" t="s">
        <v>10</v>
      </c>
      <c r="K322" t="s">
        <v>273</v>
      </c>
      <c r="L322">
        <v>130</v>
      </c>
    </row>
    <row r="323" spans="5:12" x14ac:dyDescent="0.4">
      <c r="E323">
        <v>317</v>
      </c>
      <c r="F323" t="s">
        <v>93</v>
      </c>
      <c r="I323" t="s">
        <v>7</v>
      </c>
      <c r="K323" t="s">
        <v>273</v>
      </c>
      <c r="L323">
        <v>130</v>
      </c>
    </row>
    <row r="324" spans="5:12" x14ac:dyDescent="0.4">
      <c r="E324">
        <v>318</v>
      </c>
      <c r="F324" t="s">
        <v>94</v>
      </c>
      <c r="I324" t="s">
        <v>8</v>
      </c>
      <c r="K324" t="s">
        <v>273</v>
      </c>
      <c r="L324">
        <v>130</v>
      </c>
    </row>
    <row r="325" spans="5:12" x14ac:dyDescent="0.4">
      <c r="E325">
        <v>319</v>
      </c>
      <c r="F325" t="s">
        <v>95</v>
      </c>
      <c r="I325" t="s">
        <v>9</v>
      </c>
      <c r="K325" t="s">
        <v>273</v>
      </c>
      <c r="L325">
        <v>130</v>
      </c>
    </row>
    <row r="326" spans="5:12" x14ac:dyDescent="0.4">
      <c r="E326">
        <v>320</v>
      </c>
      <c r="F326" t="s">
        <v>96</v>
      </c>
      <c r="I326" t="s">
        <v>10</v>
      </c>
      <c r="K326" t="s">
        <v>273</v>
      </c>
      <c r="L326">
        <v>130</v>
      </c>
    </row>
    <row r="327" spans="5:12" x14ac:dyDescent="0.4">
      <c r="E327">
        <v>321</v>
      </c>
      <c r="F327" t="s">
        <v>97</v>
      </c>
      <c r="I327" t="s">
        <v>7</v>
      </c>
      <c r="K327" t="s">
        <v>273</v>
      </c>
      <c r="L327">
        <v>130</v>
      </c>
    </row>
    <row r="328" spans="5:12" x14ac:dyDescent="0.4">
      <c r="E328">
        <v>322</v>
      </c>
      <c r="F328" t="s">
        <v>98</v>
      </c>
      <c r="I328" t="s">
        <v>8</v>
      </c>
      <c r="K328" t="s">
        <v>273</v>
      </c>
      <c r="L328">
        <v>130</v>
      </c>
    </row>
    <row r="329" spans="5:12" x14ac:dyDescent="0.4">
      <c r="E329">
        <v>323</v>
      </c>
      <c r="F329" t="s">
        <v>99</v>
      </c>
      <c r="I329" t="s">
        <v>9</v>
      </c>
      <c r="K329" t="s">
        <v>273</v>
      </c>
      <c r="L329">
        <v>130</v>
      </c>
    </row>
    <row r="330" spans="5:12" x14ac:dyDescent="0.4">
      <c r="E330">
        <v>324</v>
      </c>
      <c r="F330" t="s">
        <v>100</v>
      </c>
      <c r="I330" t="s">
        <v>10</v>
      </c>
      <c r="K330" t="s">
        <v>273</v>
      </c>
      <c r="L330">
        <v>130</v>
      </c>
    </row>
    <row r="331" spans="5:12" x14ac:dyDescent="0.4">
      <c r="E331">
        <v>325</v>
      </c>
      <c r="F331" t="s">
        <v>101</v>
      </c>
      <c r="I331" t="s">
        <v>7</v>
      </c>
      <c r="K331" t="s">
        <v>273</v>
      </c>
      <c r="L331">
        <v>130</v>
      </c>
    </row>
    <row r="332" spans="5:12" x14ac:dyDescent="0.4">
      <c r="E332">
        <v>326</v>
      </c>
      <c r="F332" t="s">
        <v>102</v>
      </c>
      <c r="I332" t="s">
        <v>8</v>
      </c>
      <c r="K332" t="s">
        <v>273</v>
      </c>
      <c r="L332">
        <v>130</v>
      </c>
    </row>
    <row r="333" spans="5:12" x14ac:dyDescent="0.4">
      <c r="E333">
        <v>327</v>
      </c>
      <c r="F333" t="s">
        <v>103</v>
      </c>
      <c r="I333" t="s">
        <v>9</v>
      </c>
      <c r="K333" t="s">
        <v>273</v>
      </c>
      <c r="L333">
        <v>130</v>
      </c>
    </row>
    <row r="334" spans="5:12" x14ac:dyDescent="0.4">
      <c r="E334">
        <v>328</v>
      </c>
      <c r="F334" t="s">
        <v>104</v>
      </c>
      <c r="I334" t="s">
        <v>10</v>
      </c>
      <c r="K334" t="s">
        <v>273</v>
      </c>
      <c r="L334">
        <v>130</v>
      </c>
    </row>
    <row r="335" spans="5:12" x14ac:dyDescent="0.4">
      <c r="E335">
        <v>329</v>
      </c>
      <c r="F335" t="s">
        <v>105</v>
      </c>
      <c r="I335" t="s">
        <v>7</v>
      </c>
      <c r="K335" t="s">
        <v>273</v>
      </c>
      <c r="L335">
        <v>130</v>
      </c>
    </row>
    <row r="336" spans="5:12" x14ac:dyDescent="0.4">
      <c r="E336">
        <v>330</v>
      </c>
      <c r="F336" t="s">
        <v>106</v>
      </c>
      <c r="I336" t="s">
        <v>8</v>
      </c>
      <c r="K336" t="s">
        <v>273</v>
      </c>
      <c r="L336">
        <v>130</v>
      </c>
    </row>
    <row r="337" spans="5:12" x14ac:dyDescent="0.4">
      <c r="E337">
        <v>331</v>
      </c>
      <c r="F337" t="s">
        <v>107</v>
      </c>
      <c r="I337" t="s">
        <v>9</v>
      </c>
      <c r="K337" t="s">
        <v>273</v>
      </c>
      <c r="L337">
        <v>130</v>
      </c>
    </row>
    <row r="338" spans="5:12" x14ac:dyDescent="0.4">
      <c r="E338">
        <v>332</v>
      </c>
      <c r="F338" t="s">
        <v>108</v>
      </c>
      <c r="I338" t="s">
        <v>10</v>
      </c>
      <c r="K338" t="s">
        <v>273</v>
      </c>
      <c r="L338">
        <v>130</v>
      </c>
    </row>
    <row r="339" spans="5:12" x14ac:dyDescent="0.4">
      <c r="E339">
        <v>333</v>
      </c>
      <c r="F339" t="s">
        <v>109</v>
      </c>
      <c r="I339" t="s">
        <v>7</v>
      </c>
      <c r="K339" t="s">
        <v>273</v>
      </c>
      <c r="L339">
        <v>130</v>
      </c>
    </row>
    <row r="340" spans="5:12" x14ac:dyDescent="0.4">
      <c r="E340">
        <v>334</v>
      </c>
      <c r="F340" t="s">
        <v>110</v>
      </c>
      <c r="I340" t="s">
        <v>8</v>
      </c>
      <c r="K340" t="s">
        <v>273</v>
      </c>
      <c r="L340">
        <v>130</v>
      </c>
    </row>
    <row r="341" spans="5:12" x14ac:dyDescent="0.4">
      <c r="E341">
        <v>335</v>
      </c>
      <c r="F341" t="s">
        <v>111</v>
      </c>
      <c r="I341" t="s">
        <v>9</v>
      </c>
      <c r="K341" t="s">
        <v>273</v>
      </c>
      <c r="L341">
        <v>130</v>
      </c>
    </row>
    <row r="342" spans="5:12" x14ac:dyDescent="0.4">
      <c r="E342">
        <v>336</v>
      </c>
      <c r="F342" t="s">
        <v>112</v>
      </c>
      <c r="I342" t="s">
        <v>10</v>
      </c>
      <c r="K342" t="s">
        <v>273</v>
      </c>
      <c r="L342">
        <v>130</v>
      </c>
    </row>
    <row r="343" spans="5:12" x14ac:dyDescent="0.4">
      <c r="E343">
        <v>337</v>
      </c>
      <c r="F343" t="s">
        <v>74</v>
      </c>
      <c r="I343" t="s">
        <v>7</v>
      </c>
      <c r="K343" t="s">
        <v>273</v>
      </c>
      <c r="L343">
        <v>130</v>
      </c>
    </row>
    <row r="344" spans="5:12" x14ac:dyDescent="0.4">
      <c r="E344">
        <v>338</v>
      </c>
      <c r="F344" t="s">
        <v>75</v>
      </c>
      <c r="I344" t="s">
        <v>8</v>
      </c>
      <c r="K344" t="s">
        <v>273</v>
      </c>
      <c r="L344">
        <v>130</v>
      </c>
    </row>
    <row r="345" spans="5:12" x14ac:dyDescent="0.4">
      <c r="E345">
        <v>339</v>
      </c>
      <c r="F345" t="s">
        <v>76</v>
      </c>
      <c r="I345" t="s">
        <v>9</v>
      </c>
      <c r="K345" t="s">
        <v>273</v>
      </c>
      <c r="L345">
        <v>130</v>
      </c>
    </row>
    <row r="346" spans="5:12" x14ac:dyDescent="0.4">
      <c r="E346">
        <v>340</v>
      </c>
      <c r="F346" t="s">
        <v>77</v>
      </c>
      <c r="I346" t="s">
        <v>10</v>
      </c>
      <c r="K346" t="s">
        <v>273</v>
      </c>
      <c r="L346">
        <v>130</v>
      </c>
    </row>
    <row r="347" spans="5:12" x14ac:dyDescent="0.4">
      <c r="E347">
        <v>341</v>
      </c>
      <c r="F347" t="s">
        <v>78</v>
      </c>
      <c r="I347" t="s">
        <v>7</v>
      </c>
      <c r="K347" t="s">
        <v>273</v>
      </c>
      <c r="L347">
        <v>130</v>
      </c>
    </row>
    <row r="348" spans="5:12" x14ac:dyDescent="0.4">
      <c r="E348">
        <v>342</v>
      </c>
      <c r="F348" t="s">
        <v>79</v>
      </c>
      <c r="I348" t="s">
        <v>8</v>
      </c>
      <c r="K348" t="s">
        <v>273</v>
      </c>
      <c r="L348">
        <v>130</v>
      </c>
    </row>
    <row r="349" spans="5:12" x14ac:dyDescent="0.4">
      <c r="E349">
        <v>343</v>
      </c>
      <c r="F349" t="s">
        <v>80</v>
      </c>
      <c r="I349" t="s">
        <v>9</v>
      </c>
      <c r="K349" t="s">
        <v>273</v>
      </c>
      <c r="L349">
        <v>130</v>
      </c>
    </row>
    <row r="350" spans="5:12" x14ac:dyDescent="0.4">
      <c r="E350">
        <v>344</v>
      </c>
      <c r="F350" t="s">
        <v>81</v>
      </c>
      <c r="I350" t="s">
        <v>10</v>
      </c>
      <c r="K350" t="s">
        <v>273</v>
      </c>
      <c r="L350">
        <v>130</v>
      </c>
    </row>
    <row r="351" spans="5:12" x14ac:dyDescent="0.4">
      <c r="E351">
        <v>345</v>
      </c>
      <c r="F351" t="s">
        <v>82</v>
      </c>
      <c r="I351" t="s">
        <v>7</v>
      </c>
      <c r="K351" t="s">
        <v>273</v>
      </c>
      <c r="L351">
        <v>130</v>
      </c>
    </row>
    <row r="352" spans="5:12" x14ac:dyDescent="0.4">
      <c r="E352">
        <v>346</v>
      </c>
      <c r="F352" t="s">
        <v>83</v>
      </c>
      <c r="I352" t="s">
        <v>8</v>
      </c>
      <c r="K352" t="s">
        <v>273</v>
      </c>
      <c r="L352">
        <v>130</v>
      </c>
    </row>
    <row r="353" spans="5:12" x14ac:dyDescent="0.4">
      <c r="E353">
        <v>347</v>
      </c>
      <c r="F353" t="s">
        <v>84</v>
      </c>
      <c r="I353" t="s">
        <v>9</v>
      </c>
      <c r="K353" t="s">
        <v>273</v>
      </c>
      <c r="L353">
        <v>130</v>
      </c>
    </row>
    <row r="354" spans="5:12" x14ac:dyDescent="0.4">
      <c r="E354">
        <v>348</v>
      </c>
      <c r="F354" t="s">
        <v>85</v>
      </c>
      <c r="I354" t="s">
        <v>10</v>
      </c>
      <c r="K354" t="s">
        <v>273</v>
      </c>
      <c r="L354">
        <v>130</v>
      </c>
    </row>
    <row r="355" spans="5:12" x14ac:dyDescent="0.4">
      <c r="E355">
        <v>349</v>
      </c>
      <c r="F355" t="s">
        <v>86</v>
      </c>
      <c r="I355" t="s">
        <v>7</v>
      </c>
      <c r="K355" t="s">
        <v>273</v>
      </c>
      <c r="L355">
        <v>130</v>
      </c>
    </row>
    <row r="356" spans="5:12" x14ac:dyDescent="0.4">
      <c r="E356">
        <v>350</v>
      </c>
      <c r="F356" t="s">
        <v>87</v>
      </c>
      <c r="I356" t="s">
        <v>8</v>
      </c>
      <c r="K356" t="s">
        <v>273</v>
      </c>
      <c r="L356">
        <v>130</v>
      </c>
    </row>
    <row r="357" spans="5:12" x14ac:dyDescent="0.4">
      <c r="E357">
        <v>351</v>
      </c>
      <c r="F357" t="s">
        <v>88</v>
      </c>
      <c r="I357" t="s">
        <v>9</v>
      </c>
      <c r="K357" t="s">
        <v>273</v>
      </c>
      <c r="L357">
        <v>130</v>
      </c>
    </row>
    <row r="358" spans="5:12" x14ac:dyDescent="0.4">
      <c r="E358">
        <v>352</v>
      </c>
      <c r="F358" t="s">
        <v>89</v>
      </c>
      <c r="I358" t="s">
        <v>10</v>
      </c>
      <c r="K358" t="s">
        <v>273</v>
      </c>
      <c r="L358">
        <v>130</v>
      </c>
    </row>
    <row r="359" spans="5:12" x14ac:dyDescent="0.4">
      <c r="E359">
        <v>353</v>
      </c>
      <c r="F359" t="s">
        <v>90</v>
      </c>
      <c r="I359" t="s">
        <v>7</v>
      </c>
      <c r="K359" t="s">
        <v>273</v>
      </c>
      <c r="L359">
        <v>130</v>
      </c>
    </row>
    <row r="360" spans="5:12" x14ac:dyDescent="0.4">
      <c r="E360">
        <v>354</v>
      </c>
      <c r="F360" t="s">
        <v>91</v>
      </c>
      <c r="I360" t="s">
        <v>8</v>
      </c>
      <c r="K360" t="s">
        <v>273</v>
      </c>
      <c r="L360">
        <v>130</v>
      </c>
    </row>
    <row r="361" spans="5:12" x14ac:dyDescent="0.4">
      <c r="E361">
        <v>355</v>
      </c>
      <c r="F361" t="s">
        <v>92</v>
      </c>
      <c r="I361" t="s">
        <v>9</v>
      </c>
      <c r="K361" t="s">
        <v>273</v>
      </c>
      <c r="L361">
        <v>130</v>
      </c>
    </row>
    <row r="362" spans="5:12" x14ac:dyDescent="0.4">
      <c r="E362">
        <v>356</v>
      </c>
      <c r="F362" t="s">
        <v>93</v>
      </c>
      <c r="I362" t="s">
        <v>10</v>
      </c>
      <c r="K362" t="s">
        <v>273</v>
      </c>
      <c r="L362">
        <v>130</v>
      </c>
    </row>
    <row r="363" spans="5:12" x14ac:dyDescent="0.4">
      <c r="E363">
        <v>357</v>
      </c>
      <c r="F363" t="s">
        <v>94</v>
      </c>
      <c r="I363" t="s">
        <v>7</v>
      </c>
      <c r="K363" t="s">
        <v>273</v>
      </c>
      <c r="L363">
        <v>130</v>
      </c>
    </row>
    <row r="364" spans="5:12" x14ac:dyDescent="0.4">
      <c r="E364">
        <v>358</v>
      </c>
      <c r="F364" t="s">
        <v>95</v>
      </c>
      <c r="I364" t="s">
        <v>8</v>
      </c>
      <c r="K364" t="s">
        <v>273</v>
      </c>
      <c r="L364">
        <v>130</v>
      </c>
    </row>
    <row r="365" spans="5:12" x14ac:dyDescent="0.4">
      <c r="E365">
        <v>359</v>
      </c>
      <c r="F365" t="s">
        <v>96</v>
      </c>
      <c r="I365" t="s">
        <v>9</v>
      </c>
      <c r="K365" t="s">
        <v>273</v>
      </c>
      <c r="L365">
        <v>130</v>
      </c>
    </row>
    <row r="366" spans="5:12" x14ac:dyDescent="0.4">
      <c r="E366">
        <v>360</v>
      </c>
      <c r="F366" t="s">
        <v>97</v>
      </c>
      <c r="I366" t="s">
        <v>10</v>
      </c>
      <c r="K366" t="s">
        <v>273</v>
      </c>
      <c r="L366">
        <v>130</v>
      </c>
    </row>
    <row r="367" spans="5:12" x14ac:dyDescent="0.4">
      <c r="E367">
        <v>361</v>
      </c>
      <c r="F367" t="s">
        <v>98</v>
      </c>
      <c r="I367" t="s">
        <v>7</v>
      </c>
      <c r="K367" t="s">
        <v>273</v>
      </c>
      <c r="L367">
        <v>130</v>
      </c>
    </row>
    <row r="368" spans="5:12" x14ac:dyDescent="0.4">
      <c r="E368">
        <v>362</v>
      </c>
      <c r="F368" t="s">
        <v>99</v>
      </c>
      <c r="I368" t="s">
        <v>8</v>
      </c>
      <c r="K368" t="s">
        <v>273</v>
      </c>
      <c r="L368">
        <v>130</v>
      </c>
    </row>
    <row r="369" spans="5:12" x14ac:dyDescent="0.4">
      <c r="E369">
        <v>363</v>
      </c>
      <c r="F369" t="s">
        <v>100</v>
      </c>
      <c r="I369" t="s">
        <v>9</v>
      </c>
      <c r="K369" t="s">
        <v>273</v>
      </c>
      <c r="L369">
        <v>130</v>
      </c>
    </row>
    <row r="370" spans="5:12" x14ac:dyDescent="0.4">
      <c r="E370">
        <v>364</v>
      </c>
      <c r="F370" t="s">
        <v>101</v>
      </c>
      <c r="I370" t="s">
        <v>10</v>
      </c>
      <c r="K370" t="s">
        <v>273</v>
      </c>
      <c r="L370">
        <v>130</v>
      </c>
    </row>
    <row r="371" spans="5:12" x14ac:dyDescent="0.4">
      <c r="E371">
        <v>365</v>
      </c>
      <c r="F371" t="s">
        <v>102</v>
      </c>
      <c r="I371" t="s">
        <v>7</v>
      </c>
      <c r="K371" t="s">
        <v>273</v>
      </c>
      <c r="L371">
        <v>130</v>
      </c>
    </row>
    <row r="372" spans="5:12" x14ac:dyDescent="0.4">
      <c r="E372">
        <v>366</v>
      </c>
      <c r="F372" t="s">
        <v>103</v>
      </c>
      <c r="I372" t="s">
        <v>8</v>
      </c>
      <c r="K372" t="s">
        <v>273</v>
      </c>
      <c r="L372">
        <v>130</v>
      </c>
    </row>
    <row r="373" spans="5:12" x14ac:dyDescent="0.4">
      <c r="E373">
        <v>367</v>
      </c>
      <c r="F373" t="s">
        <v>104</v>
      </c>
      <c r="I373" t="s">
        <v>9</v>
      </c>
      <c r="K373" t="s">
        <v>273</v>
      </c>
      <c r="L373">
        <v>130</v>
      </c>
    </row>
    <row r="374" spans="5:12" x14ac:dyDescent="0.4">
      <c r="E374">
        <v>368</v>
      </c>
      <c r="F374" t="s">
        <v>105</v>
      </c>
      <c r="I374" t="s">
        <v>10</v>
      </c>
      <c r="K374" t="s">
        <v>273</v>
      </c>
      <c r="L374">
        <v>130</v>
      </c>
    </row>
    <row r="375" spans="5:12" x14ac:dyDescent="0.4">
      <c r="E375">
        <v>369</v>
      </c>
      <c r="F375" t="s">
        <v>106</v>
      </c>
      <c r="I375" t="s">
        <v>7</v>
      </c>
      <c r="K375" t="s">
        <v>273</v>
      </c>
      <c r="L375">
        <v>130</v>
      </c>
    </row>
    <row r="376" spans="5:12" x14ac:dyDescent="0.4">
      <c r="E376">
        <v>370</v>
      </c>
      <c r="F376" t="s">
        <v>107</v>
      </c>
      <c r="I376" t="s">
        <v>8</v>
      </c>
      <c r="K376" t="s">
        <v>273</v>
      </c>
      <c r="L376">
        <v>130</v>
      </c>
    </row>
    <row r="377" spans="5:12" x14ac:dyDescent="0.4">
      <c r="E377">
        <v>371</v>
      </c>
      <c r="F377" t="s">
        <v>108</v>
      </c>
      <c r="I377" t="s">
        <v>9</v>
      </c>
      <c r="K377" t="s">
        <v>273</v>
      </c>
      <c r="L377">
        <v>130</v>
      </c>
    </row>
    <row r="378" spans="5:12" x14ac:dyDescent="0.4">
      <c r="E378">
        <v>372</v>
      </c>
      <c r="F378" t="s">
        <v>109</v>
      </c>
      <c r="I378" t="s">
        <v>10</v>
      </c>
      <c r="K378" t="s">
        <v>273</v>
      </c>
      <c r="L378">
        <v>130</v>
      </c>
    </row>
    <row r="379" spans="5:12" x14ac:dyDescent="0.4">
      <c r="E379">
        <v>373</v>
      </c>
      <c r="F379" t="s">
        <v>110</v>
      </c>
      <c r="I379" t="s">
        <v>7</v>
      </c>
      <c r="K379" t="s">
        <v>273</v>
      </c>
      <c r="L379">
        <v>130</v>
      </c>
    </row>
    <row r="380" spans="5:12" x14ac:dyDescent="0.4">
      <c r="E380">
        <v>374</v>
      </c>
      <c r="F380" t="s">
        <v>111</v>
      </c>
      <c r="I380" t="s">
        <v>8</v>
      </c>
      <c r="K380" t="s">
        <v>273</v>
      </c>
      <c r="L380">
        <v>130</v>
      </c>
    </row>
    <row r="381" spans="5:12" x14ac:dyDescent="0.4">
      <c r="E381">
        <v>375</v>
      </c>
      <c r="F381" t="s">
        <v>112</v>
      </c>
      <c r="I381" t="s">
        <v>9</v>
      </c>
      <c r="K381" t="s">
        <v>273</v>
      </c>
      <c r="L381">
        <v>130</v>
      </c>
    </row>
    <row r="382" spans="5:12" x14ac:dyDescent="0.4">
      <c r="E382">
        <v>376</v>
      </c>
      <c r="F382" t="s">
        <v>113</v>
      </c>
      <c r="I382" t="s">
        <v>10</v>
      </c>
      <c r="K382" t="s">
        <v>273</v>
      </c>
      <c r="L382">
        <v>130</v>
      </c>
    </row>
    <row r="383" spans="5:12" x14ac:dyDescent="0.4">
      <c r="E383">
        <v>377</v>
      </c>
      <c r="F383" t="s">
        <v>114</v>
      </c>
      <c r="I383" t="s">
        <v>7</v>
      </c>
      <c r="K383" t="s">
        <v>273</v>
      </c>
      <c r="L383">
        <v>130</v>
      </c>
    </row>
    <row r="384" spans="5:12" x14ac:dyDescent="0.4">
      <c r="E384">
        <v>378</v>
      </c>
      <c r="F384" t="s">
        <v>115</v>
      </c>
      <c r="I384" t="s">
        <v>8</v>
      </c>
      <c r="K384" t="s">
        <v>273</v>
      </c>
      <c r="L384">
        <v>130</v>
      </c>
    </row>
    <row r="385" spans="5:12" x14ac:dyDescent="0.4">
      <c r="E385">
        <v>379</v>
      </c>
      <c r="F385" t="s">
        <v>116</v>
      </c>
      <c r="I385" t="s">
        <v>9</v>
      </c>
      <c r="K385" t="s">
        <v>273</v>
      </c>
      <c r="L385">
        <v>130</v>
      </c>
    </row>
    <row r="386" spans="5:12" x14ac:dyDescent="0.4">
      <c r="E386">
        <v>380</v>
      </c>
      <c r="F386" t="s">
        <v>117</v>
      </c>
      <c r="I386" t="s">
        <v>10</v>
      </c>
      <c r="K386" t="s">
        <v>273</v>
      </c>
      <c r="L386">
        <v>130</v>
      </c>
    </row>
    <row r="387" spans="5:12" x14ac:dyDescent="0.4">
      <c r="E387">
        <v>381</v>
      </c>
      <c r="F387" t="s">
        <v>118</v>
      </c>
      <c r="I387" t="s">
        <v>7</v>
      </c>
      <c r="K387" t="s">
        <v>273</v>
      </c>
      <c r="L387">
        <v>130</v>
      </c>
    </row>
    <row r="388" spans="5:12" x14ac:dyDescent="0.4">
      <c r="E388">
        <v>382</v>
      </c>
      <c r="F388" t="s">
        <v>119</v>
      </c>
      <c r="I388" t="s">
        <v>8</v>
      </c>
      <c r="K388" t="s">
        <v>273</v>
      </c>
      <c r="L388">
        <v>130</v>
      </c>
    </row>
    <row r="389" spans="5:12" x14ac:dyDescent="0.4">
      <c r="E389">
        <v>383</v>
      </c>
      <c r="F389" t="s">
        <v>120</v>
      </c>
      <c r="I389" t="s">
        <v>9</v>
      </c>
      <c r="K389" t="s">
        <v>273</v>
      </c>
      <c r="L389">
        <v>130</v>
      </c>
    </row>
    <row r="390" spans="5:12" x14ac:dyDescent="0.4">
      <c r="E390">
        <v>384</v>
      </c>
      <c r="F390" t="s">
        <v>121</v>
      </c>
      <c r="I390" t="s">
        <v>10</v>
      </c>
      <c r="K390" t="s">
        <v>274</v>
      </c>
      <c r="L390">
        <v>240</v>
      </c>
    </row>
    <row r="391" spans="5:12" x14ac:dyDescent="0.4">
      <c r="E391">
        <v>385</v>
      </c>
      <c r="F391" t="s">
        <v>83</v>
      </c>
      <c r="I391" t="s">
        <v>7</v>
      </c>
      <c r="K391" t="s">
        <v>274</v>
      </c>
      <c r="L391">
        <v>240</v>
      </c>
    </row>
    <row r="392" spans="5:12" x14ac:dyDescent="0.4">
      <c r="E392">
        <v>386</v>
      </c>
      <c r="F392" t="s">
        <v>84</v>
      </c>
      <c r="I392" t="s">
        <v>8</v>
      </c>
      <c r="K392" t="s">
        <v>274</v>
      </c>
      <c r="L392">
        <v>240</v>
      </c>
    </row>
    <row r="393" spans="5:12" x14ac:dyDescent="0.4">
      <c r="E393">
        <v>387</v>
      </c>
      <c r="F393" t="s">
        <v>85</v>
      </c>
      <c r="I393" t="s">
        <v>9</v>
      </c>
      <c r="K393" t="s">
        <v>274</v>
      </c>
      <c r="L393">
        <v>240</v>
      </c>
    </row>
    <row r="394" spans="5:12" x14ac:dyDescent="0.4">
      <c r="E394">
        <v>388</v>
      </c>
      <c r="F394" t="s">
        <v>86</v>
      </c>
      <c r="I394" t="s">
        <v>10</v>
      </c>
      <c r="K394" t="s">
        <v>274</v>
      </c>
      <c r="L394">
        <v>240</v>
      </c>
    </row>
    <row r="395" spans="5:12" x14ac:dyDescent="0.4">
      <c r="E395">
        <v>389</v>
      </c>
      <c r="F395" t="s">
        <v>87</v>
      </c>
      <c r="I395" t="s">
        <v>7</v>
      </c>
      <c r="K395" t="s">
        <v>274</v>
      </c>
      <c r="L395">
        <v>240</v>
      </c>
    </row>
    <row r="396" spans="5:12" x14ac:dyDescent="0.4">
      <c r="E396">
        <v>390</v>
      </c>
      <c r="F396" t="s">
        <v>88</v>
      </c>
      <c r="I396" t="s">
        <v>8</v>
      </c>
      <c r="K396" t="s">
        <v>274</v>
      </c>
      <c r="L396">
        <v>240</v>
      </c>
    </row>
    <row r="397" spans="5:12" x14ac:dyDescent="0.4">
      <c r="E397">
        <v>391</v>
      </c>
      <c r="F397" t="s">
        <v>89</v>
      </c>
      <c r="I397" t="s">
        <v>9</v>
      </c>
      <c r="K397" t="s">
        <v>274</v>
      </c>
      <c r="L397">
        <v>240</v>
      </c>
    </row>
    <row r="398" spans="5:12" x14ac:dyDescent="0.4">
      <c r="E398">
        <v>392</v>
      </c>
      <c r="F398" t="s">
        <v>90</v>
      </c>
      <c r="I398" t="s">
        <v>10</v>
      </c>
      <c r="K398" t="s">
        <v>274</v>
      </c>
      <c r="L398">
        <v>240</v>
      </c>
    </row>
    <row r="399" spans="5:12" x14ac:dyDescent="0.4">
      <c r="E399">
        <v>393</v>
      </c>
      <c r="F399" t="s">
        <v>91</v>
      </c>
      <c r="I399" t="s">
        <v>7</v>
      </c>
      <c r="K399" t="s">
        <v>274</v>
      </c>
      <c r="L399">
        <v>240</v>
      </c>
    </row>
    <row r="400" spans="5:12" x14ac:dyDescent="0.4">
      <c r="E400">
        <v>394</v>
      </c>
      <c r="F400" t="s">
        <v>92</v>
      </c>
      <c r="I400" t="s">
        <v>8</v>
      </c>
      <c r="K400" t="s">
        <v>274</v>
      </c>
      <c r="L400">
        <v>240</v>
      </c>
    </row>
    <row r="401" spans="5:12" x14ac:dyDescent="0.4">
      <c r="E401">
        <v>395</v>
      </c>
      <c r="F401" t="s">
        <v>93</v>
      </c>
      <c r="I401" t="s">
        <v>9</v>
      </c>
      <c r="K401" t="s">
        <v>274</v>
      </c>
      <c r="L401">
        <v>240</v>
      </c>
    </row>
    <row r="402" spans="5:12" x14ac:dyDescent="0.4">
      <c r="E402">
        <v>396</v>
      </c>
      <c r="F402" t="s">
        <v>94</v>
      </c>
      <c r="I402" t="s">
        <v>10</v>
      </c>
      <c r="K402" t="s">
        <v>274</v>
      </c>
      <c r="L402">
        <v>240</v>
      </c>
    </row>
    <row r="403" spans="5:12" x14ac:dyDescent="0.4">
      <c r="E403">
        <v>397</v>
      </c>
      <c r="F403" t="s">
        <v>95</v>
      </c>
      <c r="I403" t="s">
        <v>7</v>
      </c>
      <c r="K403" t="s">
        <v>274</v>
      </c>
      <c r="L403">
        <v>240</v>
      </c>
    </row>
    <row r="404" spans="5:12" x14ac:dyDescent="0.4">
      <c r="E404">
        <v>398</v>
      </c>
      <c r="F404" t="s">
        <v>96</v>
      </c>
      <c r="I404" t="s">
        <v>8</v>
      </c>
      <c r="K404" t="s">
        <v>274</v>
      </c>
      <c r="L404">
        <v>240</v>
      </c>
    </row>
    <row r="405" spans="5:12" x14ac:dyDescent="0.4">
      <c r="E405">
        <v>399</v>
      </c>
      <c r="F405" t="s">
        <v>97</v>
      </c>
      <c r="I405" t="s">
        <v>9</v>
      </c>
      <c r="K405" t="s">
        <v>274</v>
      </c>
      <c r="L405">
        <v>240</v>
      </c>
    </row>
    <row r="406" spans="5:12" x14ac:dyDescent="0.4">
      <c r="E406">
        <v>400</v>
      </c>
      <c r="F406" t="s">
        <v>98</v>
      </c>
      <c r="I406" t="s">
        <v>10</v>
      </c>
      <c r="K406" t="s">
        <v>274</v>
      </c>
      <c r="L406">
        <v>240</v>
      </c>
    </row>
    <row r="407" spans="5:12" x14ac:dyDescent="0.4">
      <c r="E407">
        <v>401</v>
      </c>
      <c r="F407" t="s">
        <v>99</v>
      </c>
      <c r="I407" t="s">
        <v>7</v>
      </c>
      <c r="K407" t="s">
        <v>274</v>
      </c>
      <c r="L407">
        <v>240</v>
      </c>
    </row>
    <row r="408" spans="5:12" x14ac:dyDescent="0.4">
      <c r="E408">
        <v>402</v>
      </c>
      <c r="F408" t="s">
        <v>100</v>
      </c>
      <c r="I408" t="s">
        <v>8</v>
      </c>
      <c r="K408" t="s">
        <v>274</v>
      </c>
      <c r="L408">
        <v>240</v>
      </c>
    </row>
    <row r="409" spans="5:12" x14ac:dyDescent="0.4">
      <c r="E409">
        <v>403</v>
      </c>
      <c r="F409" t="s">
        <v>101</v>
      </c>
      <c r="I409" t="s">
        <v>9</v>
      </c>
      <c r="K409" t="s">
        <v>274</v>
      </c>
      <c r="L409">
        <v>240</v>
      </c>
    </row>
    <row r="410" spans="5:12" x14ac:dyDescent="0.4">
      <c r="E410">
        <v>404</v>
      </c>
      <c r="F410" t="s">
        <v>102</v>
      </c>
      <c r="I410" t="s">
        <v>10</v>
      </c>
      <c r="K410" t="s">
        <v>274</v>
      </c>
      <c r="L410">
        <v>240</v>
      </c>
    </row>
    <row r="411" spans="5:12" x14ac:dyDescent="0.4">
      <c r="E411">
        <v>405</v>
      </c>
      <c r="F411" t="s">
        <v>103</v>
      </c>
      <c r="I411" t="s">
        <v>7</v>
      </c>
      <c r="K411" t="s">
        <v>274</v>
      </c>
      <c r="L411">
        <v>240</v>
      </c>
    </row>
    <row r="412" spans="5:12" x14ac:dyDescent="0.4">
      <c r="E412">
        <v>406</v>
      </c>
      <c r="F412" t="s">
        <v>104</v>
      </c>
      <c r="I412" t="s">
        <v>8</v>
      </c>
      <c r="K412" t="s">
        <v>274</v>
      </c>
      <c r="L412">
        <v>240</v>
      </c>
    </row>
    <row r="413" spans="5:12" x14ac:dyDescent="0.4">
      <c r="E413">
        <v>407</v>
      </c>
      <c r="F413" t="s">
        <v>105</v>
      </c>
      <c r="I413" t="s">
        <v>9</v>
      </c>
      <c r="K413" t="s">
        <v>274</v>
      </c>
      <c r="L413">
        <v>240</v>
      </c>
    </row>
    <row r="414" spans="5:12" x14ac:dyDescent="0.4">
      <c r="E414">
        <v>408</v>
      </c>
      <c r="F414" t="s">
        <v>106</v>
      </c>
      <c r="I414" t="s">
        <v>10</v>
      </c>
      <c r="K414" t="s">
        <v>274</v>
      </c>
      <c r="L414">
        <v>240</v>
      </c>
    </row>
    <row r="415" spans="5:12" x14ac:dyDescent="0.4">
      <c r="E415">
        <v>409</v>
      </c>
      <c r="F415" t="s">
        <v>107</v>
      </c>
      <c r="I415" t="s">
        <v>7</v>
      </c>
      <c r="K415" t="s">
        <v>274</v>
      </c>
      <c r="L415">
        <v>240</v>
      </c>
    </row>
    <row r="416" spans="5:12" x14ac:dyDescent="0.4">
      <c r="E416">
        <v>410</v>
      </c>
      <c r="F416" t="s">
        <v>108</v>
      </c>
      <c r="I416" t="s">
        <v>8</v>
      </c>
      <c r="K416" t="s">
        <v>274</v>
      </c>
      <c r="L416">
        <v>240</v>
      </c>
    </row>
    <row r="417" spans="5:12" x14ac:dyDescent="0.4">
      <c r="E417">
        <v>411</v>
      </c>
      <c r="F417" t="s">
        <v>109</v>
      </c>
      <c r="I417" t="s">
        <v>9</v>
      </c>
      <c r="K417" t="s">
        <v>274</v>
      </c>
      <c r="L417">
        <v>240</v>
      </c>
    </row>
    <row r="418" spans="5:12" x14ac:dyDescent="0.4">
      <c r="E418">
        <v>412</v>
      </c>
      <c r="F418" t="s">
        <v>110</v>
      </c>
      <c r="I418" t="s">
        <v>10</v>
      </c>
      <c r="K418" t="s">
        <v>274</v>
      </c>
      <c r="L418">
        <v>240</v>
      </c>
    </row>
    <row r="419" spans="5:12" x14ac:dyDescent="0.4">
      <c r="E419">
        <v>413</v>
      </c>
      <c r="F419" t="s">
        <v>111</v>
      </c>
      <c r="I419" t="s">
        <v>7</v>
      </c>
      <c r="K419" t="s">
        <v>274</v>
      </c>
      <c r="L419">
        <v>240</v>
      </c>
    </row>
    <row r="420" spans="5:12" x14ac:dyDescent="0.4">
      <c r="E420">
        <v>414</v>
      </c>
      <c r="F420" t="s">
        <v>112</v>
      </c>
      <c r="I420" t="s">
        <v>8</v>
      </c>
      <c r="K420" t="s">
        <v>274</v>
      </c>
      <c r="L420">
        <v>240</v>
      </c>
    </row>
    <row r="421" spans="5:12" x14ac:dyDescent="0.4">
      <c r="E421">
        <v>415</v>
      </c>
      <c r="F421" t="s">
        <v>113</v>
      </c>
      <c r="I421" t="s">
        <v>9</v>
      </c>
      <c r="K421" t="s">
        <v>274</v>
      </c>
      <c r="L421">
        <v>240</v>
      </c>
    </row>
    <row r="422" spans="5:12" x14ac:dyDescent="0.4">
      <c r="E422">
        <v>416</v>
      </c>
      <c r="F422" t="s">
        <v>114</v>
      </c>
      <c r="I422" t="s">
        <v>10</v>
      </c>
      <c r="K422" t="s">
        <v>274</v>
      </c>
      <c r="L422">
        <v>240</v>
      </c>
    </row>
    <row r="423" spans="5:12" x14ac:dyDescent="0.4">
      <c r="E423">
        <v>417</v>
      </c>
      <c r="F423" t="s">
        <v>115</v>
      </c>
      <c r="I423" t="s">
        <v>7</v>
      </c>
      <c r="K423" t="s">
        <v>274</v>
      </c>
      <c r="L423">
        <v>240</v>
      </c>
    </row>
    <row r="424" spans="5:12" x14ac:dyDescent="0.4">
      <c r="E424">
        <v>418</v>
      </c>
      <c r="F424" t="s">
        <v>116</v>
      </c>
      <c r="I424" t="s">
        <v>8</v>
      </c>
      <c r="K424" t="s">
        <v>274</v>
      </c>
      <c r="L424">
        <v>240</v>
      </c>
    </row>
    <row r="425" spans="5:12" x14ac:dyDescent="0.4">
      <c r="E425">
        <v>419</v>
      </c>
      <c r="F425" t="s">
        <v>117</v>
      </c>
      <c r="I425" t="s">
        <v>9</v>
      </c>
      <c r="K425" t="s">
        <v>274</v>
      </c>
      <c r="L425">
        <v>240</v>
      </c>
    </row>
    <row r="426" spans="5:12" x14ac:dyDescent="0.4">
      <c r="E426">
        <v>420</v>
      </c>
      <c r="F426" t="s">
        <v>118</v>
      </c>
      <c r="I426" t="s">
        <v>10</v>
      </c>
      <c r="K426" t="s">
        <v>274</v>
      </c>
      <c r="L426">
        <v>240</v>
      </c>
    </row>
    <row r="427" spans="5:12" x14ac:dyDescent="0.4">
      <c r="E427">
        <v>421</v>
      </c>
      <c r="F427" t="s">
        <v>119</v>
      </c>
      <c r="I427" t="s">
        <v>7</v>
      </c>
      <c r="K427" t="s">
        <v>274</v>
      </c>
      <c r="L427">
        <v>240</v>
      </c>
    </row>
    <row r="428" spans="5:12" x14ac:dyDescent="0.4">
      <c r="E428">
        <v>422</v>
      </c>
      <c r="F428" t="s">
        <v>120</v>
      </c>
      <c r="I428" t="s">
        <v>8</v>
      </c>
      <c r="K428" t="s">
        <v>274</v>
      </c>
      <c r="L428">
        <v>240</v>
      </c>
    </row>
    <row r="429" spans="5:12" x14ac:dyDescent="0.4">
      <c r="E429">
        <v>423</v>
      </c>
      <c r="F429" t="s">
        <v>121</v>
      </c>
      <c r="I429" t="s">
        <v>9</v>
      </c>
      <c r="K429" t="s">
        <v>274</v>
      </c>
      <c r="L429">
        <v>240</v>
      </c>
    </row>
    <row r="430" spans="5:12" x14ac:dyDescent="0.4">
      <c r="E430">
        <v>424</v>
      </c>
      <c r="F430" t="s">
        <v>122</v>
      </c>
      <c r="I430" t="s">
        <v>10</v>
      </c>
      <c r="K430" t="s">
        <v>274</v>
      </c>
      <c r="L430">
        <v>240</v>
      </c>
    </row>
    <row r="431" spans="5:12" x14ac:dyDescent="0.4">
      <c r="E431">
        <v>425</v>
      </c>
      <c r="F431" t="s">
        <v>123</v>
      </c>
      <c r="I431" t="s">
        <v>7</v>
      </c>
      <c r="K431" t="s">
        <v>274</v>
      </c>
      <c r="L431">
        <v>240</v>
      </c>
    </row>
    <row r="432" spans="5:12" x14ac:dyDescent="0.4">
      <c r="E432">
        <v>426</v>
      </c>
      <c r="F432" t="s">
        <v>124</v>
      </c>
      <c r="I432" t="s">
        <v>8</v>
      </c>
      <c r="K432" t="s">
        <v>274</v>
      </c>
      <c r="L432">
        <v>240</v>
      </c>
    </row>
    <row r="433" spans="5:12" x14ac:dyDescent="0.4">
      <c r="E433">
        <v>427</v>
      </c>
      <c r="F433" t="s">
        <v>125</v>
      </c>
      <c r="I433" t="s">
        <v>9</v>
      </c>
      <c r="K433" t="s">
        <v>274</v>
      </c>
      <c r="L433">
        <v>240</v>
      </c>
    </row>
    <row r="434" spans="5:12" x14ac:dyDescent="0.4">
      <c r="E434">
        <v>428</v>
      </c>
      <c r="F434" t="s">
        <v>126</v>
      </c>
      <c r="I434" t="s">
        <v>10</v>
      </c>
      <c r="K434" t="s">
        <v>274</v>
      </c>
      <c r="L434">
        <v>240</v>
      </c>
    </row>
    <row r="435" spans="5:12" x14ac:dyDescent="0.4">
      <c r="E435">
        <v>429</v>
      </c>
      <c r="F435" t="s">
        <v>127</v>
      </c>
      <c r="I435" t="s">
        <v>7</v>
      </c>
      <c r="K435" t="s">
        <v>274</v>
      </c>
      <c r="L435">
        <v>240</v>
      </c>
    </row>
    <row r="436" spans="5:12" x14ac:dyDescent="0.4">
      <c r="E436">
        <v>430</v>
      </c>
      <c r="F436" t="s">
        <v>128</v>
      </c>
      <c r="I436" t="s">
        <v>8</v>
      </c>
      <c r="K436" t="s">
        <v>274</v>
      </c>
      <c r="L436">
        <v>240</v>
      </c>
    </row>
    <row r="437" spans="5:12" x14ac:dyDescent="0.4">
      <c r="E437">
        <v>431</v>
      </c>
      <c r="F437" t="s">
        <v>129</v>
      </c>
      <c r="I437" t="s">
        <v>9</v>
      </c>
      <c r="K437" t="s">
        <v>274</v>
      </c>
      <c r="L437">
        <v>240</v>
      </c>
    </row>
    <row r="438" spans="5:12" x14ac:dyDescent="0.4">
      <c r="E438">
        <v>432</v>
      </c>
      <c r="F438" t="s">
        <v>130</v>
      </c>
      <c r="I438" t="s">
        <v>10</v>
      </c>
      <c r="K438" t="s">
        <v>274</v>
      </c>
      <c r="L438">
        <v>240</v>
      </c>
    </row>
    <row r="439" spans="5:12" x14ac:dyDescent="0.4">
      <c r="E439">
        <v>433</v>
      </c>
      <c r="F439" t="s">
        <v>92</v>
      </c>
      <c r="I439" t="s">
        <v>7</v>
      </c>
      <c r="K439" t="s">
        <v>274</v>
      </c>
      <c r="L439">
        <v>240</v>
      </c>
    </row>
    <row r="440" spans="5:12" x14ac:dyDescent="0.4">
      <c r="E440">
        <v>434</v>
      </c>
      <c r="F440" t="s">
        <v>93</v>
      </c>
      <c r="I440" t="s">
        <v>8</v>
      </c>
      <c r="K440" t="s">
        <v>274</v>
      </c>
      <c r="L440">
        <v>240</v>
      </c>
    </row>
    <row r="441" spans="5:12" x14ac:dyDescent="0.4">
      <c r="E441">
        <v>435</v>
      </c>
      <c r="F441" t="s">
        <v>94</v>
      </c>
      <c r="I441" t="s">
        <v>9</v>
      </c>
      <c r="K441" t="s">
        <v>274</v>
      </c>
      <c r="L441">
        <v>240</v>
      </c>
    </row>
    <row r="442" spans="5:12" x14ac:dyDescent="0.4">
      <c r="E442">
        <v>436</v>
      </c>
      <c r="F442" t="s">
        <v>95</v>
      </c>
      <c r="I442" t="s">
        <v>10</v>
      </c>
      <c r="K442" t="s">
        <v>274</v>
      </c>
      <c r="L442">
        <v>240</v>
      </c>
    </row>
    <row r="443" spans="5:12" x14ac:dyDescent="0.4">
      <c r="E443">
        <v>437</v>
      </c>
      <c r="F443" t="s">
        <v>96</v>
      </c>
      <c r="I443" t="s">
        <v>7</v>
      </c>
      <c r="K443" t="s">
        <v>274</v>
      </c>
      <c r="L443">
        <v>240</v>
      </c>
    </row>
    <row r="444" spans="5:12" x14ac:dyDescent="0.4">
      <c r="E444">
        <v>438</v>
      </c>
      <c r="F444" t="s">
        <v>97</v>
      </c>
      <c r="I444" t="s">
        <v>8</v>
      </c>
      <c r="K444" t="s">
        <v>274</v>
      </c>
      <c r="L444">
        <v>240</v>
      </c>
    </row>
    <row r="445" spans="5:12" x14ac:dyDescent="0.4">
      <c r="E445">
        <v>439</v>
      </c>
      <c r="F445" t="s">
        <v>98</v>
      </c>
      <c r="I445" t="s">
        <v>9</v>
      </c>
      <c r="K445" t="s">
        <v>274</v>
      </c>
      <c r="L445">
        <v>240</v>
      </c>
    </row>
    <row r="446" spans="5:12" x14ac:dyDescent="0.4">
      <c r="E446">
        <v>440</v>
      </c>
      <c r="F446" t="s">
        <v>99</v>
      </c>
      <c r="I446" t="s">
        <v>10</v>
      </c>
      <c r="K446" t="s">
        <v>274</v>
      </c>
      <c r="L446">
        <v>240</v>
      </c>
    </row>
    <row r="447" spans="5:12" x14ac:dyDescent="0.4">
      <c r="E447">
        <v>441</v>
      </c>
      <c r="F447" t="s">
        <v>100</v>
      </c>
      <c r="I447" t="s">
        <v>7</v>
      </c>
      <c r="K447" t="s">
        <v>274</v>
      </c>
      <c r="L447">
        <v>240</v>
      </c>
    </row>
    <row r="448" spans="5:12" x14ac:dyDescent="0.4">
      <c r="E448">
        <v>442</v>
      </c>
      <c r="F448" t="s">
        <v>101</v>
      </c>
      <c r="I448" t="s">
        <v>8</v>
      </c>
      <c r="K448" t="s">
        <v>274</v>
      </c>
      <c r="L448">
        <v>240</v>
      </c>
    </row>
    <row r="449" spans="5:12" x14ac:dyDescent="0.4">
      <c r="E449">
        <v>443</v>
      </c>
      <c r="F449" t="s">
        <v>102</v>
      </c>
      <c r="I449" t="s">
        <v>9</v>
      </c>
      <c r="K449" t="s">
        <v>274</v>
      </c>
      <c r="L449">
        <v>240</v>
      </c>
    </row>
    <row r="450" spans="5:12" x14ac:dyDescent="0.4">
      <c r="E450">
        <v>444</v>
      </c>
      <c r="F450" t="s">
        <v>103</v>
      </c>
      <c r="I450" t="s">
        <v>10</v>
      </c>
      <c r="K450" t="s">
        <v>274</v>
      </c>
      <c r="L450">
        <v>240</v>
      </c>
    </row>
    <row r="451" spans="5:12" x14ac:dyDescent="0.4">
      <c r="E451">
        <v>445</v>
      </c>
      <c r="F451" t="s">
        <v>104</v>
      </c>
      <c r="I451" t="s">
        <v>7</v>
      </c>
      <c r="K451" t="s">
        <v>274</v>
      </c>
      <c r="L451">
        <v>240</v>
      </c>
    </row>
    <row r="452" spans="5:12" x14ac:dyDescent="0.4">
      <c r="E452">
        <v>446</v>
      </c>
      <c r="F452" t="s">
        <v>105</v>
      </c>
      <c r="I452" t="s">
        <v>8</v>
      </c>
      <c r="K452" t="s">
        <v>274</v>
      </c>
      <c r="L452">
        <v>240</v>
      </c>
    </row>
    <row r="453" spans="5:12" x14ac:dyDescent="0.4">
      <c r="E453">
        <v>447</v>
      </c>
      <c r="F453" t="s">
        <v>106</v>
      </c>
      <c r="I453" t="s">
        <v>9</v>
      </c>
      <c r="K453" t="s">
        <v>274</v>
      </c>
      <c r="L453">
        <v>240</v>
      </c>
    </row>
    <row r="454" spans="5:12" x14ac:dyDescent="0.4">
      <c r="E454">
        <v>448</v>
      </c>
      <c r="F454" t="s">
        <v>107</v>
      </c>
      <c r="I454" t="s">
        <v>10</v>
      </c>
      <c r="K454" t="s">
        <v>274</v>
      </c>
      <c r="L454">
        <v>240</v>
      </c>
    </row>
    <row r="455" spans="5:12" x14ac:dyDescent="0.4">
      <c r="E455">
        <v>449</v>
      </c>
      <c r="F455" t="s">
        <v>108</v>
      </c>
      <c r="I455" t="s">
        <v>7</v>
      </c>
      <c r="K455" t="s">
        <v>274</v>
      </c>
      <c r="L455">
        <v>240</v>
      </c>
    </row>
    <row r="456" spans="5:12" x14ac:dyDescent="0.4">
      <c r="E456">
        <v>450</v>
      </c>
      <c r="F456" t="s">
        <v>109</v>
      </c>
      <c r="I456" t="s">
        <v>8</v>
      </c>
      <c r="K456" t="s">
        <v>275</v>
      </c>
      <c r="L456">
        <v>119</v>
      </c>
    </row>
    <row r="457" spans="5:12" x14ac:dyDescent="0.4">
      <c r="E457">
        <v>451</v>
      </c>
      <c r="F457" t="s">
        <v>110</v>
      </c>
      <c r="I457" t="s">
        <v>9</v>
      </c>
      <c r="K457" t="s">
        <v>275</v>
      </c>
      <c r="L457">
        <v>119</v>
      </c>
    </row>
    <row r="458" spans="5:12" x14ac:dyDescent="0.4">
      <c r="E458">
        <v>452</v>
      </c>
      <c r="F458" t="s">
        <v>111</v>
      </c>
      <c r="I458" t="s">
        <v>10</v>
      </c>
      <c r="K458" t="s">
        <v>275</v>
      </c>
      <c r="L458">
        <v>119</v>
      </c>
    </row>
    <row r="459" spans="5:12" x14ac:dyDescent="0.4">
      <c r="E459">
        <v>453</v>
      </c>
      <c r="F459" t="s">
        <v>112</v>
      </c>
      <c r="I459" t="s">
        <v>7</v>
      </c>
      <c r="K459" t="s">
        <v>275</v>
      </c>
      <c r="L459">
        <v>119</v>
      </c>
    </row>
    <row r="460" spans="5:12" x14ac:dyDescent="0.4">
      <c r="E460">
        <v>454</v>
      </c>
      <c r="F460" t="s">
        <v>113</v>
      </c>
      <c r="I460" t="s">
        <v>8</v>
      </c>
      <c r="K460" t="s">
        <v>275</v>
      </c>
      <c r="L460">
        <v>119</v>
      </c>
    </row>
    <row r="461" spans="5:12" x14ac:dyDescent="0.4">
      <c r="E461">
        <v>455</v>
      </c>
      <c r="F461" t="s">
        <v>114</v>
      </c>
      <c r="I461" t="s">
        <v>9</v>
      </c>
      <c r="K461" t="s">
        <v>275</v>
      </c>
      <c r="L461">
        <v>119</v>
      </c>
    </row>
    <row r="462" spans="5:12" x14ac:dyDescent="0.4">
      <c r="E462">
        <v>456</v>
      </c>
      <c r="F462" t="s">
        <v>115</v>
      </c>
      <c r="I462" t="s">
        <v>10</v>
      </c>
      <c r="K462" t="s">
        <v>275</v>
      </c>
      <c r="L462">
        <v>119</v>
      </c>
    </row>
    <row r="463" spans="5:12" x14ac:dyDescent="0.4">
      <c r="E463">
        <v>457</v>
      </c>
      <c r="F463" t="s">
        <v>116</v>
      </c>
      <c r="I463" t="s">
        <v>7</v>
      </c>
      <c r="K463" t="s">
        <v>275</v>
      </c>
      <c r="L463">
        <v>119</v>
      </c>
    </row>
    <row r="464" spans="5:12" x14ac:dyDescent="0.4">
      <c r="E464">
        <v>458</v>
      </c>
      <c r="F464" t="s">
        <v>117</v>
      </c>
      <c r="I464" t="s">
        <v>8</v>
      </c>
      <c r="K464" t="s">
        <v>275</v>
      </c>
      <c r="L464">
        <v>119</v>
      </c>
    </row>
    <row r="465" spans="5:12" x14ac:dyDescent="0.4">
      <c r="E465">
        <v>459</v>
      </c>
      <c r="F465" t="s">
        <v>118</v>
      </c>
      <c r="I465" t="s">
        <v>9</v>
      </c>
      <c r="K465" t="s">
        <v>275</v>
      </c>
      <c r="L465">
        <v>119</v>
      </c>
    </row>
    <row r="466" spans="5:12" x14ac:dyDescent="0.4">
      <c r="E466">
        <v>460</v>
      </c>
      <c r="F466" t="s">
        <v>119</v>
      </c>
      <c r="I466" t="s">
        <v>10</v>
      </c>
      <c r="K466" t="s">
        <v>275</v>
      </c>
      <c r="L466">
        <v>119</v>
      </c>
    </row>
    <row r="467" spans="5:12" x14ac:dyDescent="0.4">
      <c r="E467">
        <v>461</v>
      </c>
      <c r="F467" t="s">
        <v>120</v>
      </c>
      <c r="I467" t="s">
        <v>7</v>
      </c>
      <c r="K467" t="s">
        <v>275</v>
      </c>
      <c r="L467">
        <v>119</v>
      </c>
    </row>
    <row r="468" spans="5:12" x14ac:dyDescent="0.4">
      <c r="E468">
        <v>462</v>
      </c>
      <c r="F468" t="s">
        <v>121</v>
      </c>
      <c r="I468" t="s">
        <v>8</v>
      </c>
      <c r="K468" t="s">
        <v>275</v>
      </c>
      <c r="L468">
        <v>119</v>
      </c>
    </row>
    <row r="469" spans="5:12" x14ac:dyDescent="0.4">
      <c r="E469">
        <v>463</v>
      </c>
      <c r="F469" t="s">
        <v>122</v>
      </c>
      <c r="I469" t="s">
        <v>9</v>
      </c>
      <c r="K469" t="s">
        <v>275</v>
      </c>
      <c r="L469">
        <v>119</v>
      </c>
    </row>
    <row r="470" spans="5:12" x14ac:dyDescent="0.4">
      <c r="E470">
        <v>464</v>
      </c>
      <c r="F470" t="s">
        <v>123</v>
      </c>
      <c r="I470" t="s">
        <v>10</v>
      </c>
      <c r="K470" t="s">
        <v>275</v>
      </c>
      <c r="L470">
        <v>119</v>
      </c>
    </row>
    <row r="471" spans="5:12" x14ac:dyDescent="0.4">
      <c r="E471">
        <v>465</v>
      </c>
      <c r="F471" t="s">
        <v>124</v>
      </c>
      <c r="I471" t="s">
        <v>7</v>
      </c>
      <c r="K471" t="s">
        <v>275</v>
      </c>
      <c r="L471">
        <v>119</v>
      </c>
    </row>
    <row r="472" spans="5:12" x14ac:dyDescent="0.4">
      <c r="E472">
        <v>466</v>
      </c>
      <c r="F472" t="s">
        <v>125</v>
      </c>
      <c r="I472" t="s">
        <v>8</v>
      </c>
      <c r="K472" t="s">
        <v>275</v>
      </c>
      <c r="L472">
        <v>119</v>
      </c>
    </row>
    <row r="473" spans="5:12" x14ac:dyDescent="0.4">
      <c r="E473">
        <v>467</v>
      </c>
      <c r="F473" t="s">
        <v>126</v>
      </c>
      <c r="I473" t="s">
        <v>9</v>
      </c>
      <c r="K473" t="s">
        <v>275</v>
      </c>
      <c r="L473">
        <v>119</v>
      </c>
    </row>
    <row r="474" spans="5:12" x14ac:dyDescent="0.4">
      <c r="E474">
        <v>468</v>
      </c>
      <c r="F474" t="s">
        <v>127</v>
      </c>
      <c r="I474" t="s">
        <v>10</v>
      </c>
      <c r="K474" t="s">
        <v>275</v>
      </c>
      <c r="L474">
        <v>119</v>
      </c>
    </row>
    <row r="475" spans="5:12" x14ac:dyDescent="0.4">
      <c r="E475">
        <v>469</v>
      </c>
      <c r="F475" t="s">
        <v>128</v>
      </c>
      <c r="I475" t="s">
        <v>7</v>
      </c>
      <c r="K475" t="s">
        <v>275</v>
      </c>
      <c r="L475">
        <v>119</v>
      </c>
    </row>
    <row r="476" spans="5:12" x14ac:dyDescent="0.4">
      <c r="E476">
        <v>470</v>
      </c>
      <c r="F476" t="s">
        <v>129</v>
      </c>
      <c r="I476" t="s">
        <v>8</v>
      </c>
      <c r="K476" t="s">
        <v>275</v>
      </c>
      <c r="L476">
        <v>119</v>
      </c>
    </row>
    <row r="477" spans="5:12" x14ac:dyDescent="0.4">
      <c r="E477">
        <v>471</v>
      </c>
      <c r="F477" t="s">
        <v>130</v>
      </c>
      <c r="I477" t="s">
        <v>9</v>
      </c>
      <c r="K477" t="s">
        <v>275</v>
      </c>
      <c r="L477">
        <v>119</v>
      </c>
    </row>
    <row r="478" spans="5:12" x14ac:dyDescent="0.4">
      <c r="E478">
        <v>472</v>
      </c>
      <c r="F478" t="s">
        <v>131</v>
      </c>
      <c r="I478" t="s">
        <v>10</v>
      </c>
      <c r="K478" t="s">
        <v>275</v>
      </c>
      <c r="L478">
        <v>119</v>
      </c>
    </row>
    <row r="479" spans="5:12" x14ac:dyDescent="0.4">
      <c r="E479">
        <v>473</v>
      </c>
      <c r="F479" t="s">
        <v>132</v>
      </c>
      <c r="I479" t="s">
        <v>7</v>
      </c>
      <c r="K479" t="s">
        <v>275</v>
      </c>
      <c r="L479">
        <v>119</v>
      </c>
    </row>
    <row r="480" spans="5:12" x14ac:dyDescent="0.4">
      <c r="E480">
        <v>474</v>
      </c>
      <c r="F480" t="s">
        <v>133</v>
      </c>
      <c r="I480" t="s">
        <v>8</v>
      </c>
      <c r="K480" t="s">
        <v>275</v>
      </c>
      <c r="L480">
        <v>119</v>
      </c>
    </row>
    <row r="481" spans="5:12" x14ac:dyDescent="0.4">
      <c r="E481">
        <v>475</v>
      </c>
      <c r="F481" t="s">
        <v>134</v>
      </c>
      <c r="I481" t="s">
        <v>9</v>
      </c>
      <c r="K481" t="s">
        <v>275</v>
      </c>
      <c r="L481">
        <v>119</v>
      </c>
    </row>
    <row r="482" spans="5:12" x14ac:dyDescent="0.4">
      <c r="E482">
        <v>476</v>
      </c>
      <c r="F482" t="s">
        <v>135</v>
      </c>
      <c r="I482" t="s">
        <v>10</v>
      </c>
      <c r="K482" t="s">
        <v>275</v>
      </c>
      <c r="L482">
        <v>119</v>
      </c>
    </row>
    <row r="483" spans="5:12" x14ac:dyDescent="0.4">
      <c r="E483">
        <v>477</v>
      </c>
      <c r="F483" t="s">
        <v>136</v>
      </c>
      <c r="I483" t="s">
        <v>7</v>
      </c>
      <c r="K483" t="s">
        <v>276</v>
      </c>
      <c r="L483">
        <v>300</v>
      </c>
    </row>
    <row r="484" spans="5:12" x14ac:dyDescent="0.4">
      <c r="E484">
        <v>478</v>
      </c>
      <c r="F484" t="s">
        <v>137</v>
      </c>
      <c r="I484" t="s">
        <v>8</v>
      </c>
      <c r="K484" t="s">
        <v>276</v>
      </c>
      <c r="L484">
        <v>300</v>
      </c>
    </row>
    <row r="485" spans="5:12" x14ac:dyDescent="0.4">
      <c r="E485">
        <v>479</v>
      </c>
      <c r="F485" t="s">
        <v>138</v>
      </c>
      <c r="I485" t="s">
        <v>9</v>
      </c>
      <c r="K485" t="s">
        <v>276</v>
      </c>
      <c r="L485">
        <v>300</v>
      </c>
    </row>
    <row r="486" spans="5:12" x14ac:dyDescent="0.4">
      <c r="E486">
        <v>480</v>
      </c>
      <c r="F486" t="s">
        <v>139</v>
      </c>
      <c r="I486" t="s">
        <v>10</v>
      </c>
      <c r="K486" t="s">
        <v>276</v>
      </c>
      <c r="L486">
        <v>300</v>
      </c>
    </row>
    <row r="487" spans="5:12" x14ac:dyDescent="0.4">
      <c r="E487">
        <v>481</v>
      </c>
      <c r="F487" t="s">
        <v>101</v>
      </c>
      <c r="I487" t="s">
        <v>7</v>
      </c>
      <c r="K487" t="s">
        <v>276</v>
      </c>
      <c r="L487">
        <v>300</v>
      </c>
    </row>
    <row r="488" spans="5:12" x14ac:dyDescent="0.4">
      <c r="E488">
        <v>482</v>
      </c>
      <c r="F488" t="s">
        <v>102</v>
      </c>
      <c r="I488" t="s">
        <v>8</v>
      </c>
      <c r="K488" t="s">
        <v>276</v>
      </c>
      <c r="L488">
        <v>300</v>
      </c>
    </row>
    <row r="489" spans="5:12" x14ac:dyDescent="0.4">
      <c r="E489">
        <v>483</v>
      </c>
      <c r="F489" t="s">
        <v>103</v>
      </c>
      <c r="I489" t="s">
        <v>9</v>
      </c>
      <c r="K489" t="s">
        <v>276</v>
      </c>
      <c r="L489">
        <v>300</v>
      </c>
    </row>
    <row r="490" spans="5:12" x14ac:dyDescent="0.4">
      <c r="E490">
        <v>484</v>
      </c>
      <c r="F490" t="s">
        <v>104</v>
      </c>
      <c r="I490" t="s">
        <v>10</v>
      </c>
      <c r="K490" t="s">
        <v>276</v>
      </c>
      <c r="L490">
        <v>300</v>
      </c>
    </row>
    <row r="491" spans="5:12" x14ac:dyDescent="0.4">
      <c r="E491">
        <v>485</v>
      </c>
      <c r="F491" t="s">
        <v>105</v>
      </c>
      <c r="I491" t="s">
        <v>7</v>
      </c>
      <c r="K491" t="s">
        <v>276</v>
      </c>
      <c r="L491">
        <v>300</v>
      </c>
    </row>
    <row r="492" spans="5:12" x14ac:dyDescent="0.4">
      <c r="E492">
        <v>486</v>
      </c>
      <c r="F492" t="s">
        <v>106</v>
      </c>
      <c r="I492" t="s">
        <v>8</v>
      </c>
      <c r="K492" t="s">
        <v>276</v>
      </c>
      <c r="L492">
        <v>300</v>
      </c>
    </row>
    <row r="493" spans="5:12" x14ac:dyDescent="0.4">
      <c r="E493">
        <v>487</v>
      </c>
      <c r="F493" t="s">
        <v>107</v>
      </c>
      <c r="I493" t="s">
        <v>9</v>
      </c>
      <c r="K493" t="s">
        <v>276</v>
      </c>
      <c r="L493">
        <v>300</v>
      </c>
    </row>
    <row r="494" spans="5:12" x14ac:dyDescent="0.4">
      <c r="E494">
        <v>488</v>
      </c>
      <c r="F494" t="s">
        <v>108</v>
      </c>
      <c r="I494" t="s">
        <v>10</v>
      </c>
      <c r="K494" t="s">
        <v>276</v>
      </c>
      <c r="L494">
        <v>300</v>
      </c>
    </row>
    <row r="495" spans="5:12" x14ac:dyDescent="0.4">
      <c r="E495">
        <v>489</v>
      </c>
      <c r="F495" t="s">
        <v>109</v>
      </c>
      <c r="I495" t="s">
        <v>7</v>
      </c>
      <c r="K495" t="s">
        <v>276</v>
      </c>
      <c r="L495">
        <v>300</v>
      </c>
    </row>
    <row r="496" spans="5:12" x14ac:dyDescent="0.4">
      <c r="E496">
        <v>490</v>
      </c>
      <c r="F496" t="s">
        <v>110</v>
      </c>
      <c r="I496" t="s">
        <v>8</v>
      </c>
      <c r="K496" t="s">
        <v>276</v>
      </c>
      <c r="L496">
        <v>300</v>
      </c>
    </row>
    <row r="497" spans="5:12" x14ac:dyDescent="0.4">
      <c r="E497">
        <v>491</v>
      </c>
      <c r="F497" t="s">
        <v>111</v>
      </c>
      <c r="I497" t="s">
        <v>9</v>
      </c>
      <c r="K497" t="s">
        <v>276</v>
      </c>
      <c r="L497">
        <v>300</v>
      </c>
    </row>
    <row r="498" spans="5:12" x14ac:dyDescent="0.4">
      <c r="E498">
        <v>492</v>
      </c>
      <c r="F498" t="s">
        <v>112</v>
      </c>
      <c r="I498" t="s">
        <v>10</v>
      </c>
      <c r="K498" t="s">
        <v>276</v>
      </c>
      <c r="L498">
        <v>300</v>
      </c>
    </row>
    <row r="499" spans="5:12" x14ac:dyDescent="0.4">
      <c r="E499">
        <v>493</v>
      </c>
      <c r="F499" t="s">
        <v>113</v>
      </c>
      <c r="I499" t="s">
        <v>7</v>
      </c>
      <c r="K499" t="s">
        <v>276</v>
      </c>
      <c r="L499">
        <v>300</v>
      </c>
    </row>
    <row r="500" spans="5:12" x14ac:dyDescent="0.4">
      <c r="E500">
        <v>494</v>
      </c>
      <c r="F500" t="s">
        <v>114</v>
      </c>
      <c r="I500" t="s">
        <v>8</v>
      </c>
      <c r="K500" t="s">
        <v>276</v>
      </c>
      <c r="L500">
        <v>300</v>
      </c>
    </row>
    <row r="501" spans="5:12" x14ac:dyDescent="0.4">
      <c r="E501">
        <v>495</v>
      </c>
      <c r="F501" t="s">
        <v>115</v>
      </c>
      <c r="I501" t="s">
        <v>9</v>
      </c>
      <c r="K501" t="s">
        <v>276</v>
      </c>
      <c r="L501">
        <v>300</v>
      </c>
    </row>
    <row r="502" spans="5:12" x14ac:dyDescent="0.4">
      <c r="E502">
        <v>496</v>
      </c>
      <c r="F502" t="s">
        <v>116</v>
      </c>
      <c r="I502" t="s">
        <v>10</v>
      </c>
      <c r="K502" t="s">
        <v>276</v>
      </c>
      <c r="L502">
        <v>300</v>
      </c>
    </row>
    <row r="503" spans="5:12" x14ac:dyDescent="0.4">
      <c r="E503">
        <v>497</v>
      </c>
      <c r="F503" t="s">
        <v>117</v>
      </c>
      <c r="I503" t="s">
        <v>7</v>
      </c>
      <c r="K503" t="s">
        <v>276</v>
      </c>
      <c r="L503">
        <v>300</v>
      </c>
    </row>
    <row r="504" spans="5:12" x14ac:dyDescent="0.4">
      <c r="E504">
        <v>498</v>
      </c>
      <c r="F504" t="s">
        <v>118</v>
      </c>
      <c r="I504" t="s">
        <v>8</v>
      </c>
      <c r="K504" t="s">
        <v>276</v>
      </c>
      <c r="L504">
        <v>300</v>
      </c>
    </row>
    <row r="505" spans="5:12" x14ac:dyDescent="0.4">
      <c r="E505">
        <v>499</v>
      </c>
      <c r="F505" t="s">
        <v>119</v>
      </c>
      <c r="I505" t="s">
        <v>9</v>
      </c>
      <c r="K505" t="s">
        <v>276</v>
      </c>
      <c r="L505">
        <v>300</v>
      </c>
    </row>
    <row r="506" spans="5:12" x14ac:dyDescent="0.4">
      <c r="E506">
        <v>500</v>
      </c>
      <c r="F506" t="s">
        <v>120</v>
      </c>
      <c r="I506" t="s">
        <v>10</v>
      </c>
      <c r="K506" t="s">
        <v>276</v>
      </c>
      <c r="L506">
        <v>300</v>
      </c>
    </row>
    <row r="507" spans="5:12" x14ac:dyDescent="0.4">
      <c r="E507">
        <v>501</v>
      </c>
      <c r="F507" t="s">
        <v>121</v>
      </c>
      <c r="I507" t="s">
        <v>7</v>
      </c>
      <c r="K507" t="s">
        <v>276</v>
      </c>
      <c r="L507">
        <v>300</v>
      </c>
    </row>
    <row r="508" spans="5:12" x14ac:dyDescent="0.4">
      <c r="E508">
        <v>502</v>
      </c>
      <c r="F508" t="s">
        <v>122</v>
      </c>
      <c r="I508" t="s">
        <v>8</v>
      </c>
      <c r="K508" t="s">
        <v>276</v>
      </c>
      <c r="L508">
        <v>300</v>
      </c>
    </row>
    <row r="509" spans="5:12" x14ac:dyDescent="0.4">
      <c r="E509">
        <v>503</v>
      </c>
      <c r="F509" t="s">
        <v>123</v>
      </c>
      <c r="I509" t="s">
        <v>9</v>
      </c>
      <c r="K509" t="s">
        <v>276</v>
      </c>
      <c r="L509">
        <v>300</v>
      </c>
    </row>
    <row r="510" spans="5:12" x14ac:dyDescent="0.4">
      <c r="E510">
        <v>504</v>
      </c>
      <c r="F510" t="s">
        <v>124</v>
      </c>
      <c r="I510" t="s">
        <v>10</v>
      </c>
      <c r="K510" t="s">
        <v>276</v>
      </c>
      <c r="L510">
        <v>300</v>
      </c>
    </row>
    <row r="511" spans="5:12" x14ac:dyDescent="0.4">
      <c r="E511">
        <v>505</v>
      </c>
      <c r="F511" t="s">
        <v>125</v>
      </c>
      <c r="I511" t="s">
        <v>7</v>
      </c>
      <c r="K511" t="s">
        <v>276</v>
      </c>
      <c r="L511">
        <v>300</v>
      </c>
    </row>
    <row r="512" spans="5:12" x14ac:dyDescent="0.4">
      <c r="E512">
        <v>506</v>
      </c>
      <c r="F512" t="s">
        <v>126</v>
      </c>
      <c r="I512" t="s">
        <v>8</v>
      </c>
      <c r="K512" t="s">
        <v>276</v>
      </c>
      <c r="L512">
        <v>300</v>
      </c>
    </row>
    <row r="513" spans="5:12" x14ac:dyDescent="0.4">
      <c r="E513">
        <v>507</v>
      </c>
      <c r="F513" t="s">
        <v>127</v>
      </c>
      <c r="I513" t="s">
        <v>9</v>
      </c>
      <c r="K513" t="s">
        <v>276</v>
      </c>
      <c r="L513">
        <v>300</v>
      </c>
    </row>
    <row r="514" spans="5:12" x14ac:dyDescent="0.4">
      <c r="E514">
        <v>508</v>
      </c>
      <c r="F514" t="s">
        <v>128</v>
      </c>
      <c r="I514" t="s">
        <v>10</v>
      </c>
      <c r="K514" t="s">
        <v>276</v>
      </c>
      <c r="L514">
        <v>300</v>
      </c>
    </row>
    <row r="515" spans="5:12" x14ac:dyDescent="0.4">
      <c r="E515">
        <v>509</v>
      </c>
      <c r="F515" t="s">
        <v>129</v>
      </c>
      <c r="I515" t="s">
        <v>7</v>
      </c>
      <c r="K515" t="s">
        <v>276</v>
      </c>
      <c r="L515">
        <v>300</v>
      </c>
    </row>
    <row r="516" spans="5:12" x14ac:dyDescent="0.4">
      <c r="E516">
        <v>510</v>
      </c>
      <c r="F516" t="s">
        <v>130</v>
      </c>
      <c r="I516" t="s">
        <v>8</v>
      </c>
      <c r="K516" t="s">
        <v>276</v>
      </c>
      <c r="L516">
        <v>300</v>
      </c>
    </row>
    <row r="517" spans="5:12" x14ac:dyDescent="0.4">
      <c r="E517">
        <v>511</v>
      </c>
      <c r="F517" t="s">
        <v>131</v>
      </c>
      <c r="I517" t="s">
        <v>9</v>
      </c>
      <c r="K517" t="s">
        <v>276</v>
      </c>
      <c r="L517">
        <v>300</v>
      </c>
    </row>
    <row r="518" spans="5:12" x14ac:dyDescent="0.4">
      <c r="E518">
        <v>512</v>
      </c>
      <c r="F518" t="s">
        <v>132</v>
      </c>
      <c r="I518" t="s">
        <v>10</v>
      </c>
      <c r="K518" t="s">
        <v>276</v>
      </c>
      <c r="L518">
        <v>300</v>
      </c>
    </row>
    <row r="519" spans="5:12" x14ac:dyDescent="0.4">
      <c r="E519">
        <v>513</v>
      </c>
      <c r="F519" t="s">
        <v>133</v>
      </c>
      <c r="I519" t="s">
        <v>7</v>
      </c>
      <c r="K519" t="s">
        <v>276</v>
      </c>
      <c r="L519">
        <v>300</v>
      </c>
    </row>
    <row r="520" spans="5:12" x14ac:dyDescent="0.4">
      <c r="E520">
        <v>514</v>
      </c>
      <c r="F520" t="s">
        <v>134</v>
      </c>
      <c r="I520" t="s">
        <v>8</v>
      </c>
      <c r="K520" t="s">
        <v>276</v>
      </c>
      <c r="L520">
        <v>300</v>
      </c>
    </row>
    <row r="521" spans="5:12" x14ac:dyDescent="0.4">
      <c r="E521">
        <v>515</v>
      </c>
      <c r="F521" t="s">
        <v>135</v>
      </c>
      <c r="I521" t="s">
        <v>9</v>
      </c>
      <c r="K521" t="s">
        <v>276</v>
      </c>
      <c r="L521">
        <v>300</v>
      </c>
    </row>
    <row r="522" spans="5:12" x14ac:dyDescent="0.4">
      <c r="E522">
        <v>516</v>
      </c>
      <c r="F522" t="s">
        <v>136</v>
      </c>
      <c r="I522" t="s">
        <v>10</v>
      </c>
      <c r="K522" t="s">
        <v>276</v>
      </c>
      <c r="L522">
        <v>300</v>
      </c>
    </row>
    <row r="523" spans="5:12" x14ac:dyDescent="0.4">
      <c r="E523">
        <v>517</v>
      </c>
      <c r="F523" t="s">
        <v>137</v>
      </c>
      <c r="I523" t="s">
        <v>7</v>
      </c>
      <c r="K523" t="s">
        <v>276</v>
      </c>
      <c r="L523">
        <v>300</v>
      </c>
    </row>
    <row r="524" spans="5:12" x14ac:dyDescent="0.4">
      <c r="E524">
        <v>518</v>
      </c>
      <c r="F524" t="s">
        <v>138</v>
      </c>
      <c r="I524" t="s">
        <v>8</v>
      </c>
      <c r="K524" t="s">
        <v>276</v>
      </c>
      <c r="L524">
        <v>300</v>
      </c>
    </row>
    <row r="525" spans="5:12" x14ac:dyDescent="0.4">
      <c r="E525">
        <v>519</v>
      </c>
      <c r="F525" t="s">
        <v>139</v>
      </c>
      <c r="I525" t="s">
        <v>9</v>
      </c>
      <c r="K525" t="s">
        <v>276</v>
      </c>
      <c r="L525">
        <v>300</v>
      </c>
    </row>
    <row r="526" spans="5:12" x14ac:dyDescent="0.4">
      <c r="E526">
        <v>520</v>
      </c>
      <c r="F526" t="s">
        <v>140</v>
      </c>
      <c r="I526" t="s">
        <v>10</v>
      </c>
      <c r="K526" t="s">
        <v>276</v>
      </c>
      <c r="L526">
        <v>300</v>
      </c>
    </row>
    <row r="527" spans="5:12" x14ac:dyDescent="0.4">
      <c r="E527">
        <v>521</v>
      </c>
      <c r="F527" t="s">
        <v>141</v>
      </c>
      <c r="I527" t="s">
        <v>7</v>
      </c>
      <c r="K527" t="s">
        <v>276</v>
      </c>
      <c r="L527">
        <v>300</v>
      </c>
    </row>
    <row r="528" spans="5:12" x14ac:dyDescent="0.4">
      <c r="E528">
        <v>522</v>
      </c>
      <c r="F528" t="s">
        <v>142</v>
      </c>
      <c r="I528" t="s">
        <v>8</v>
      </c>
      <c r="K528" t="s">
        <v>276</v>
      </c>
      <c r="L528">
        <v>300</v>
      </c>
    </row>
    <row r="529" spans="5:12" x14ac:dyDescent="0.4">
      <c r="E529">
        <v>523</v>
      </c>
      <c r="F529" t="s">
        <v>143</v>
      </c>
      <c r="I529" t="s">
        <v>9</v>
      </c>
      <c r="K529" t="s">
        <v>276</v>
      </c>
      <c r="L529">
        <v>300</v>
      </c>
    </row>
    <row r="530" spans="5:12" x14ac:dyDescent="0.4">
      <c r="E530">
        <v>524</v>
      </c>
      <c r="F530" t="s">
        <v>144</v>
      </c>
      <c r="I530" t="s">
        <v>10</v>
      </c>
      <c r="K530" t="s">
        <v>276</v>
      </c>
      <c r="L530">
        <v>300</v>
      </c>
    </row>
    <row r="531" spans="5:12" x14ac:dyDescent="0.4">
      <c r="E531">
        <v>525</v>
      </c>
      <c r="F531" t="s">
        <v>145</v>
      </c>
      <c r="I531" t="s">
        <v>7</v>
      </c>
      <c r="K531" t="s">
        <v>276</v>
      </c>
      <c r="L531">
        <v>300</v>
      </c>
    </row>
    <row r="532" spans="5:12" x14ac:dyDescent="0.4">
      <c r="E532">
        <v>526</v>
      </c>
      <c r="F532" t="s">
        <v>146</v>
      </c>
      <c r="I532" t="s">
        <v>8</v>
      </c>
      <c r="K532" t="s">
        <v>276</v>
      </c>
      <c r="L532">
        <v>300</v>
      </c>
    </row>
    <row r="533" spans="5:12" x14ac:dyDescent="0.4">
      <c r="E533">
        <v>527</v>
      </c>
      <c r="F533" t="s">
        <v>147</v>
      </c>
      <c r="I533" t="s">
        <v>9</v>
      </c>
      <c r="K533" t="s">
        <v>276</v>
      </c>
      <c r="L533">
        <v>300</v>
      </c>
    </row>
    <row r="534" spans="5:12" x14ac:dyDescent="0.4">
      <c r="E534">
        <v>528</v>
      </c>
      <c r="F534" t="s">
        <v>148</v>
      </c>
      <c r="I534" t="s">
        <v>10</v>
      </c>
      <c r="K534" t="s">
        <v>276</v>
      </c>
      <c r="L534">
        <v>300</v>
      </c>
    </row>
    <row r="535" spans="5:12" x14ac:dyDescent="0.4">
      <c r="E535">
        <v>529</v>
      </c>
      <c r="F535" t="s">
        <v>110</v>
      </c>
      <c r="I535" t="s">
        <v>7</v>
      </c>
      <c r="K535" t="s">
        <v>276</v>
      </c>
      <c r="L535">
        <v>300</v>
      </c>
    </row>
    <row r="536" spans="5:12" x14ac:dyDescent="0.4">
      <c r="E536">
        <v>530</v>
      </c>
      <c r="F536" t="s">
        <v>111</v>
      </c>
      <c r="I536" t="s">
        <v>8</v>
      </c>
      <c r="K536" t="s">
        <v>276</v>
      </c>
      <c r="L536">
        <v>300</v>
      </c>
    </row>
    <row r="537" spans="5:12" x14ac:dyDescent="0.4">
      <c r="E537">
        <v>531</v>
      </c>
      <c r="F537" t="s">
        <v>112</v>
      </c>
      <c r="I537" t="s">
        <v>9</v>
      </c>
      <c r="K537" t="s">
        <v>276</v>
      </c>
      <c r="L537">
        <v>300</v>
      </c>
    </row>
    <row r="538" spans="5:12" x14ac:dyDescent="0.4">
      <c r="E538">
        <v>532</v>
      </c>
      <c r="F538" t="s">
        <v>113</v>
      </c>
      <c r="I538" t="s">
        <v>10</v>
      </c>
      <c r="K538" t="s">
        <v>276</v>
      </c>
      <c r="L538">
        <v>300</v>
      </c>
    </row>
    <row r="539" spans="5:12" x14ac:dyDescent="0.4">
      <c r="E539">
        <v>533</v>
      </c>
      <c r="F539" t="s">
        <v>114</v>
      </c>
      <c r="I539" t="s">
        <v>7</v>
      </c>
      <c r="K539" t="s">
        <v>276</v>
      </c>
      <c r="L539">
        <v>300</v>
      </c>
    </row>
    <row r="540" spans="5:12" x14ac:dyDescent="0.4">
      <c r="E540">
        <v>534</v>
      </c>
      <c r="F540" t="s">
        <v>115</v>
      </c>
      <c r="I540" t="s">
        <v>8</v>
      </c>
      <c r="K540" t="s">
        <v>276</v>
      </c>
      <c r="L540">
        <v>300</v>
      </c>
    </row>
    <row r="541" spans="5:12" x14ac:dyDescent="0.4">
      <c r="E541">
        <v>535</v>
      </c>
      <c r="F541" t="s">
        <v>116</v>
      </c>
      <c r="I541" t="s">
        <v>9</v>
      </c>
      <c r="K541" t="s">
        <v>276</v>
      </c>
      <c r="L541">
        <v>300</v>
      </c>
    </row>
    <row r="542" spans="5:12" x14ac:dyDescent="0.4">
      <c r="E542">
        <v>536</v>
      </c>
      <c r="F542" t="s">
        <v>117</v>
      </c>
      <c r="I542" t="s">
        <v>10</v>
      </c>
      <c r="K542" t="s">
        <v>276</v>
      </c>
      <c r="L542">
        <v>300</v>
      </c>
    </row>
    <row r="543" spans="5:12" x14ac:dyDescent="0.4">
      <c r="E543">
        <v>537</v>
      </c>
      <c r="F543" t="s">
        <v>118</v>
      </c>
      <c r="I543" t="s">
        <v>7</v>
      </c>
      <c r="K543" t="s">
        <v>276</v>
      </c>
      <c r="L543">
        <v>300</v>
      </c>
    </row>
    <row r="544" spans="5:12" x14ac:dyDescent="0.4">
      <c r="E544">
        <v>538</v>
      </c>
      <c r="F544" t="s">
        <v>119</v>
      </c>
      <c r="I544" t="s">
        <v>8</v>
      </c>
      <c r="K544" t="s">
        <v>276</v>
      </c>
      <c r="L544">
        <v>300</v>
      </c>
    </row>
    <row r="545" spans="5:12" x14ac:dyDescent="0.4">
      <c r="E545">
        <v>539</v>
      </c>
      <c r="F545" t="s">
        <v>120</v>
      </c>
      <c r="I545" t="s">
        <v>9</v>
      </c>
      <c r="K545" t="s">
        <v>276</v>
      </c>
      <c r="L545">
        <v>300</v>
      </c>
    </row>
    <row r="546" spans="5:12" x14ac:dyDescent="0.4">
      <c r="E546">
        <v>540</v>
      </c>
      <c r="F546" t="s">
        <v>121</v>
      </c>
      <c r="I546" t="s">
        <v>10</v>
      </c>
      <c r="K546" t="s">
        <v>276</v>
      </c>
      <c r="L546">
        <v>300</v>
      </c>
    </row>
    <row r="547" spans="5:12" x14ac:dyDescent="0.4">
      <c r="E547">
        <v>541</v>
      </c>
      <c r="F547" t="s">
        <v>122</v>
      </c>
      <c r="I547" t="s">
        <v>7</v>
      </c>
      <c r="K547" t="s">
        <v>276</v>
      </c>
      <c r="L547">
        <v>300</v>
      </c>
    </row>
    <row r="548" spans="5:12" x14ac:dyDescent="0.4">
      <c r="E548">
        <v>542</v>
      </c>
      <c r="F548" t="s">
        <v>123</v>
      </c>
      <c r="I548" t="s">
        <v>8</v>
      </c>
      <c r="K548" t="s">
        <v>276</v>
      </c>
      <c r="L548">
        <v>300</v>
      </c>
    </row>
    <row r="549" spans="5:12" x14ac:dyDescent="0.4">
      <c r="E549">
        <v>543</v>
      </c>
      <c r="F549" t="s">
        <v>124</v>
      </c>
      <c r="I549" t="s">
        <v>9</v>
      </c>
      <c r="K549" t="s">
        <v>276</v>
      </c>
      <c r="L549">
        <v>300</v>
      </c>
    </row>
    <row r="550" spans="5:12" x14ac:dyDescent="0.4">
      <c r="E550">
        <v>544</v>
      </c>
      <c r="F550" t="s">
        <v>125</v>
      </c>
      <c r="I550" t="s">
        <v>10</v>
      </c>
      <c r="K550" t="s">
        <v>276</v>
      </c>
      <c r="L550">
        <v>300</v>
      </c>
    </row>
    <row r="551" spans="5:12" x14ac:dyDescent="0.4">
      <c r="E551">
        <v>545</v>
      </c>
      <c r="F551" t="s">
        <v>126</v>
      </c>
      <c r="I551" t="s">
        <v>7</v>
      </c>
      <c r="K551" t="s">
        <v>276</v>
      </c>
      <c r="L551">
        <v>300</v>
      </c>
    </row>
    <row r="552" spans="5:12" x14ac:dyDescent="0.4">
      <c r="E552">
        <v>546</v>
      </c>
      <c r="F552" t="s">
        <v>127</v>
      </c>
      <c r="I552" t="s">
        <v>8</v>
      </c>
      <c r="K552" t="s">
        <v>276</v>
      </c>
      <c r="L552">
        <v>300</v>
      </c>
    </row>
    <row r="553" spans="5:12" x14ac:dyDescent="0.4">
      <c r="E553">
        <v>547</v>
      </c>
      <c r="F553" t="s">
        <v>128</v>
      </c>
      <c r="I553" t="s">
        <v>9</v>
      </c>
      <c r="K553" t="s">
        <v>276</v>
      </c>
      <c r="L553">
        <v>300</v>
      </c>
    </row>
    <row r="554" spans="5:12" x14ac:dyDescent="0.4">
      <c r="E554">
        <v>548</v>
      </c>
      <c r="F554" t="s">
        <v>129</v>
      </c>
      <c r="I554" t="s">
        <v>10</v>
      </c>
      <c r="K554" t="s">
        <v>276</v>
      </c>
      <c r="L554">
        <v>300</v>
      </c>
    </row>
    <row r="555" spans="5:12" x14ac:dyDescent="0.4">
      <c r="E555">
        <v>549</v>
      </c>
      <c r="F555" t="s">
        <v>130</v>
      </c>
      <c r="I555" t="s">
        <v>7</v>
      </c>
      <c r="K555" t="s">
        <v>276</v>
      </c>
      <c r="L555">
        <v>300</v>
      </c>
    </row>
    <row r="556" spans="5:12" x14ac:dyDescent="0.4">
      <c r="E556">
        <v>550</v>
      </c>
      <c r="F556" t="s">
        <v>131</v>
      </c>
      <c r="I556" t="s">
        <v>8</v>
      </c>
      <c r="K556" t="s">
        <v>276</v>
      </c>
      <c r="L556">
        <v>300</v>
      </c>
    </row>
    <row r="557" spans="5:12" x14ac:dyDescent="0.4">
      <c r="E557">
        <v>551</v>
      </c>
      <c r="F557" t="s">
        <v>132</v>
      </c>
      <c r="I557" t="s">
        <v>9</v>
      </c>
      <c r="K557" t="s">
        <v>276</v>
      </c>
      <c r="L557">
        <v>300</v>
      </c>
    </row>
    <row r="558" spans="5:12" x14ac:dyDescent="0.4">
      <c r="E558">
        <v>552</v>
      </c>
      <c r="F558" t="s">
        <v>133</v>
      </c>
      <c r="I558" t="s">
        <v>10</v>
      </c>
      <c r="K558" t="s">
        <v>276</v>
      </c>
      <c r="L558">
        <v>300</v>
      </c>
    </row>
    <row r="559" spans="5:12" x14ac:dyDescent="0.4">
      <c r="E559">
        <v>553</v>
      </c>
      <c r="F559" t="s">
        <v>134</v>
      </c>
      <c r="I559" t="s">
        <v>7</v>
      </c>
      <c r="K559" t="s">
        <v>276</v>
      </c>
      <c r="L559">
        <v>300</v>
      </c>
    </row>
    <row r="560" spans="5:12" x14ac:dyDescent="0.4">
      <c r="E560">
        <v>554</v>
      </c>
      <c r="F560" t="s">
        <v>135</v>
      </c>
      <c r="I560" t="s">
        <v>8</v>
      </c>
      <c r="K560" t="s">
        <v>276</v>
      </c>
      <c r="L560">
        <v>300</v>
      </c>
    </row>
    <row r="561" spans="5:12" x14ac:dyDescent="0.4">
      <c r="E561">
        <v>555</v>
      </c>
      <c r="F561" t="s">
        <v>136</v>
      </c>
      <c r="I561" t="s">
        <v>9</v>
      </c>
      <c r="K561" t="s">
        <v>276</v>
      </c>
      <c r="L561">
        <v>300</v>
      </c>
    </row>
    <row r="562" spans="5:12" x14ac:dyDescent="0.4">
      <c r="E562">
        <v>556</v>
      </c>
      <c r="F562" t="s">
        <v>137</v>
      </c>
      <c r="I562" t="s">
        <v>10</v>
      </c>
      <c r="K562" t="s">
        <v>276</v>
      </c>
      <c r="L562">
        <v>300</v>
      </c>
    </row>
    <row r="563" spans="5:12" x14ac:dyDescent="0.4">
      <c r="E563">
        <v>557</v>
      </c>
      <c r="F563" t="s">
        <v>138</v>
      </c>
      <c r="I563" t="s">
        <v>7</v>
      </c>
      <c r="K563" t="s">
        <v>276</v>
      </c>
      <c r="L563">
        <v>300</v>
      </c>
    </row>
    <row r="564" spans="5:12" x14ac:dyDescent="0.4">
      <c r="E564">
        <v>558</v>
      </c>
      <c r="F564" t="s">
        <v>139</v>
      </c>
      <c r="I564" t="s">
        <v>8</v>
      </c>
      <c r="K564" t="s">
        <v>276</v>
      </c>
      <c r="L564">
        <v>300</v>
      </c>
    </row>
    <row r="565" spans="5:12" x14ac:dyDescent="0.4">
      <c r="E565">
        <v>559</v>
      </c>
      <c r="F565" t="s">
        <v>140</v>
      </c>
      <c r="I565" t="s">
        <v>9</v>
      </c>
      <c r="K565" t="s">
        <v>276</v>
      </c>
      <c r="L565">
        <v>300</v>
      </c>
    </row>
    <row r="566" spans="5:12" x14ac:dyDescent="0.4">
      <c r="E566">
        <v>560</v>
      </c>
      <c r="F566" t="s">
        <v>141</v>
      </c>
      <c r="I566" t="s">
        <v>10</v>
      </c>
      <c r="K566" t="s">
        <v>276</v>
      </c>
      <c r="L566">
        <v>300</v>
      </c>
    </row>
    <row r="567" spans="5:12" x14ac:dyDescent="0.4">
      <c r="E567">
        <v>561</v>
      </c>
      <c r="F567" t="s">
        <v>142</v>
      </c>
      <c r="I567" t="s">
        <v>7</v>
      </c>
      <c r="K567" t="s">
        <v>276</v>
      </c>
      <c r="L567">
        <v>300</v>
      </c>
    </row>
    <row r="568" spans="5:12" x14ac:dyDescent="0.4">
      <c r="E568">
        <v>562</v>
      </c>
      <c r="F568" t="s">
        <v>143</v>
      </c>
      <c r="I568" t="s">
        <v>8</v>
      </c>
      <c r="K568" t="s">
        <v>276</v>
      </c>
      <c r="L568">
        <v>300</v>
      </c>
    </row>
    <row r="569" spans="5:12" x14ac:dyDescent="0.4">
      <c r="E569">
        <v>563</v>
      </c>
      <c r="F569" t="s">
        <v>144</v>
      </c>
      <c r="I569" t="s">
        <v>9</v>
      </c>
      <c r="K569" t="s">
        <v>276</v>
      </c>
      <c r="L569">
        <v>300</v>
      </c>
    </row>
    <row r="570" spans="5:12" x14ac:dyDescent="0.4">
      <c r="E570">
        <v>564</v>
      </c>
      <c r="F570" t="s">
        <v>145</v>
      </c>
      <c r="I570" t="s">
        <v>10</v>
      </c>
      <c r="K570" t="s">
        <v>276</v>
      </c>
      <c r="L570">
        <v>300</v>
      </c>
    </row>
    <row r="571" spans="5:12" x14ac:dyDescent="0.4">
      <c r="E571">
        <v>565</v>
      </c>
      <c r="F571" t="s">
        <v>146</v>
      </c>
      <c r="I571" t="s">
        <v>7</v>
      </c>
      <c r="K571" t="s">
        <v>276</v>
      </c>
      <c r="L571">
        <v>300</v>
      </c>
    </row>
    <row r="572" spans="5:12" x14ac:dyDescent="0.4">
      <c r="E572">
        <v>566</v>
      </c>
      <c r="F572" t="s">
        <v>147</v>
      </c>
      <c r="I572" t="s">
        <v>8</v>
      </c>
      <c r="K572" t="s">
        <v>276</v>
      </c>
      <c r="L572">
        <v>300</v>
      </c>
    </row>
    <row r="573" spans="5:12" x14ac:dyDescent="0.4">
      <c r="E573">
        <v>567</v>
      </c>
      <c r="F573" t="s">
        <v>148</v>
      </c>
      <c r="I573" t="s">
        <v>9</v>
      </c>
      <c r="K573" t="s">
        <v>276</v>
      </c>
      <c r="L573">
        <v>300</v>
      </c>
    </row>
    <row r="574" spans="5:12" x14ac:dyDescent="0.4">
      <c r="E574">
        <v>568</v>
      </c>
      <c r="F574" t="s">
        <v>149</v>
      </c>
      <c r="I574" t="s">
        <v>10</v>
      </c>
      <c r="K574" t="s">
        <v>276</v>
      </c>
      <c r="L574">
        <v>300</v>
      </c>
    </row>
    <row r="575" spans="5:12" x14ac:dyDescent="0.4">
      <c r="E575">
        <v>569</v>
      </c>
      <c r="F575" t="s">
        <v>150</v>
      </c>
      <c r="I575" t="s">
        <v>7</v>
      </c>
      <c r="K575" t="s">
        <v>276</v>
      </c>
      <c r="L575">
        <v>300</v>
      </c>
    </row>
    <row r="576" spans="5:12" x14ac:dyDescent="0.4">
      <c r="E576">
        <v>570</v>
      </c>
      <c r="F576" t="s">
        <v>151</v>
      </c>
      <c r="I576" t="s">
        <v>8</v>
      </c>
      <c r="K576" t="s">
        <v>276</v>
      </c>
      <c r="L576">
        <v>300</v>
      </c>
    </row>
    <row r="577" spans="5:12" x14ac:dyDescent="0.4">
      <c r="E577">
        <v>571</v>
      </c>
      <c r="F577" t="s">
        <v>152</v>
      </c>
      <c r="I577" t="s">
        <v>9</v>
      </c>
      <c r="K577" t="s">
        <v>276</v>
      </c>
      <c r="L577">
        <v>300</v>
      </c>
    </row>
    <row r="578" spans="5:12" x14ac:dyDescent="0.4">
      <c r="E578">
        <v>572</v>
      </c>
      <c r="F578" t="s">
        <v>153</v>
      </c>
      <c r="I578" t="s">
        <v>10</v>
      </c>
      <c r="K578" t="s">
        <v>276</v>
      </c>
      <c r="L578">
        <v>300</v>
      </c>
    </row>
    <row r="579" spans="5:12" x14ac:dyDescent="0.4">
      <c r="E579">
        <v>573</v>
      </c>
      <c r="F579" t="s">
        <v>154</v>
      </c>
      <c r="I579" t="s">
        <v>7</v>
      </c>
      <c r="K579" t="s">
        <v>276</v>
      </c>
      <c r="L579">
        <v>300</v>
      </c>
    </row>
    <row r="580" spans="5:12" x14ac:dyDescent="0.4">
      <c r="E580">
        <v>574</v>
      </c>
      <c r="F580" t="s">
        <v>155</v>
      </c>
      <c r="I580" t="s">
        <v>8</v>
      </c>
      <c r="K580" t="s">
        <v>276</v>
      </c>
      <c r="L580">
        <v>300</v>
      </c>
    </row>
    <row r="581" spans="5:12" x14ac:dyDescent="0.4">
      <c r="E581">
        <v>575</v>
      </c>
      <c r="F581" t="s">
        <v>156</v>
      </c>
      <c r="I581" t="s">
        <v>9</v>
      </c>
      <c r="K581" t="s">
        <v>276</v>
      </c>
      <c r="L581">
        <v>300</v>
      </c>
    </row>
    <row r="582" spans="5:12" x14ac:dyDescent="0.4">
      <c r="E582">
        <v>576</v>
      </c>
      <c r="F582" t="s">
        <v>157</v>
      </c>
      <c r="I582" t="s">
        <v>10</v>
      </c>
      <c r="K582" t="s">
        <v>276</v>
      </c>
      <c r="L582">
        <v>300</v>
      </c>
    </row>
    <row r="583" spans="5:12" x14ac:dyDescent="0.4">
      <c r="E583">
        <v>577</v>
      </c>
      <c r="F583" t="s">
        <v>119</v>
      </c>
      <c r="I583" t="s">
        <v>7</v>
      </c>
      <c r="K583" t="s">
        <v>276</v>
      </c>
      <c r="L583">
        <v>300</v>
      </c>
    </row>
    <row r="584" spans="5:12" x14ac:dyDescent="0.4">
      <c r="E584">
        <v>578</v>
      </c>
      <c r="F584" t="s">
        <v>120</v>
      </c>
      <c r="I584" t="s">
        <v>8</v>
      </c>
      <c r="K584" t="s">
        <v>276</v>
      </c>
      <c r="L584">
        <v>300</v>
      </c>
    </row>
    <row r="585" spans="5:12" x14ac:dyDescent="0.4">
      <c r="E585">
        <v>579</v>
      </c>
      <c r="F585" t="s">
        <v>121</v>
      </c>
      <c r="I585" t="s">
        <v>9</v>
      </c>
      <c r="K585" t="s">
        <v>276</v>
      </c>
      <c r="L585">
        <v>300</v>
      </c>
    </row>
    <row r="586" spans="5:12" x14ac:dyDescent="0.4">
      <c r="E586">
        <v>580</v>
      </c>
      <c r="F586" t="s">
        <v>122</v>
      </c>
      <c r="I586" t="s">
        <v>10</v>
      </c>
      <c r="K586" t="s">
        <v>276</v>
      </c>
      <c r="L586">
        <v>300</v>
      </c>
    </row>
    <row r="587" spans="5:12" x14ac:dyDescent="0.4">
      <c r="E587">
        <v>581</v>
      </c>
      <c r="F587" t="s">
        <v>123</v>
      </c>
      <c r="I587" t="s">
        <v>7</v>
      </c>
      <c r="K587" t="s">
        <v>276</v>
      </c>
      <c r="L587">
        <v>300</v>
      </c>
    </row>
    <row r="588" spans="5:12" x14ac:dyDescent="0.4">
      <c r="E588">
        <v>582</v>
      </c>
      <c r="F588" t="s">
        <v>124</v>
      </c>
      <c r="I588" t="s">
        <v>8</v>
      </c>
      <c r="K588" t="s">
        <v>276</v>
      </c>
      <c r="L588">
        <v>300</v>
      </c>
    </row>
    <row r="589" spans="5:12" x14ac:dyDescent="0.4">
      <c r="E589">
        <v>583</v>
      </c>
      <c r="F589" t="s">
        <v>125</v>
      </c>
      <c r="I589" t="s">
        <v>9</v>
      </c>
      <c r="K589" t="s">
        <v>276</v>
      </c>
      <c r="L589">
        <v>300</v>
      </c>
    </row>
    <row r="590" spans="5:12" x14ac:dyDescent="0.4">
      <c r="E590">
        <v>584</v>
      </c>
      <c r="F590" t="s">
        <v>126</v>
      </c>
      <c r="I590" t="s">
        <v>10</v>
      </c>
      <c r="K590" t="s">
        <v>276</v>
      </c>
      <c r="L590">
        <v>300</v>
      </c>
    </row>
    <row r="591" spans="5:12" x14ac:dyDescent="0.4">
      <c r="E591">
        <v>585</v>
      </c>
      <c r="F591" t="s">
        <v>127</v>
      </c>
      <c r="I591" t="s">
        <v>7</v>
      </c>
      <c r="K591" t="s">
        <v>276</v>
      </c>
      <c r="L591">
        <v>300</v>
      </c>
    </row>
    <row r="592" spans="5:12" x14ac:dyDescent="0.4">
      <c r="E592">
        <v>586</v>
      </c>
      <c r="F592" t="s">
        <v>128</v>
      </c>
      <c r="I592" t="s">
        <v>8</v>
      </c>
      <c r="K592" t="s">
        <v>276</v>
      </c>
      <c r="L592">
        <v>300</v>
      </c>
    </row>
    <row r="593" spans="5:12" x14ac:dyDescent="0.4">
      <c r="E593">
        <v>587</v>
      </c>
      <c r="F593" t="s">
        <v>129</v>
      </c>
      <c r="I593" t="s">
        <v>9</v>
      </c>
      <c r="K593" t="s">
        <v>276</v>
      </c>
      <c r="L593">
        <v>300</v>
      </c>
    </row>
    <row r="594" spans="5:12" x14ac:dyDescent="0.4">
      <c r="E594">
        <v>588</v>
      </c>
      <c r="F594" t="s">
        <v>130</v>
      </c>
      <c r="I594" t="s">
        <v>10</v>
      </c>
      <c r="K594" t="s">
        <v>276</v>
      </c>
      <c r="L594">
        <v>300</v>
      </c>
    </row>
    <row r="595" spans="5:12" x14ac:dyDescent="0.4">
      <c r="E595">
        <v>589</v>
      </c>
      <c r="F595" t="s">
        <v>131</v>
      </c>
      <c r="I595" t="s">
        <v>7</v>
      </c>
      <c r="K595" t="s">
        <v>276</v>
      </c>
      <c r="L595">
        <v>300</v>
      </c>
    </row>
    <row r="596" spans="5:12" x14ac:dyDescent="0.4">
      <c r="E596">
        <v>590</v>
      </c>
      <c r="F596" t="s">
        <v>132</v>
      </c>
      <c r="I596" t="s">
        <v>8</v>
      </c>
      <c r="K596" t="s">
        <v>276</v>
      </c>
      <c r="L596">
        <v>300</v>
      </c>
    </row>
    <row r="597" spans="5:12" x14ac:dyDescent="0.4">
      <c r="E597">
        <v>591</v>
      </c>
      <c r="F597" t="s">
        <v>133</v>
      </c>
      <c r="I597" t="s">
        <v>9</v>
      </c>
      <c r="K597" t="s">
        <v>276</v>
      </c>
      <c r="L597">
        <v>300</v>
      </c>
    </row>
    <row r="598" spans="5:12" x14ac:dyDescent="0.4">
      <c r="E598">
        <v>592</v>
      </c>
      <c r="F598" t="s">
        <v>134</v>
      </c>
      <c r="I598" t="s">
        <v>10</v>
      </c>
      <c r="K598" t="s">
        <v>276</v>
      </c>
      <c r="L598">
        <v>300</v>
      </c>
    </row>
    <row r="599" spans="5:12" x14ac:dyDescent="0.4">
      <c r="E599">
        <v>593</v>
      </c>
      <c r="F599" t="s">
        <v>135</v>
      </c>
      <c r="I599" t="s">
        <v>7</v>
      </c>
      <c r="K599" t="s">
        <v>276</v>
      </c>
      <c r="L599">
        <v>300</v>
      </c>
    </row>
    <row r="600" spans="5:12" x14ac:dyDescent="0.4">
      <c r="E600">
        <v>594</v>
      </c>
      <c r="F600" t="s">
        <v>136</v>
      </c>
      <c r="I600" t="s">
        <v>8</v>
      </c>
      <c r="K600" t="s">
        <v>276</v>
      </c>
      <c r="L600">
        <v>300</v>
      </c>
    </row>
    <row r="601" spans="5:12" x14ac:dyDescent="0.4">
      <c r="E601">
        <v>595</v>
      </c>
      <c r="F601" t="s">
        <v>137</v>
      </c>
      <c r="I601" t="s">
        <v>9</v>
      </c>
      <c r="K601" t="s">
        <v>276</v>
      </c>
      <c r="L601">
        <v>300</v>
      </c>
    </row>
    <row r="602" spans="5:12" x14ac:dyDescent="0.4">
      <c r="E602">
        <v>596</v>
      </c>
      <c r="F602" t="s">
        <v>138</v>
      </c>
      <c r="I602" t="s">
        <v>10</v>
      </c>
      <c r="K602" t="s">
        <v>276</v>
      </c>
      <c r="L602">
        <v>300</v>
      </c>
    </row>
    <row r="603" spans="5:12" x14ac:dyDescent="0.4">
      <c r="E603">
        <v>597</v>
      </c>
      <c r="F603" t="s">
        <v>139</v>
      </c>
      <c r="I603" t="s">
        <v>7</v>
      </c>
      <c r="K603" t="s">
        <v>276</v>
      </c>
      <c r="L603">
        <v>300</v>
      </c>
    </row>
    <row r="604" spans="5:12" x14ac:dyDescent="0.4">
      <c r="E604">
        <v>598</v>
      </c>
      <c r="F604" t="s">
        <v>140</v>
      </c>
      <c r="I604" t="s">
        <v>8</v>
      </c>
      <c r="K604" t="s">
        <v>276</v>
      </c>
      <c r="L604">
        <v>300</v>
      </c>
    </row>
    <row r="605" spans="5:12" x14ac:dyDescent="0.4">
      <c r="E605">
        <v>599</v>
      </c>
      <c r="F605" t="s">
        <v>141</v>
      </c>
      <c r="I605" t="s">
        <v>9</v>
      </c>
      <c r="K605" t="s">
        <v>276</v>
      </c>
      <c r="L605">
        <v>300</v>
      </c>
    </row>
    <row r="606" spans="5:12" x14ac:dyDescent="0.4">
      <c r="E606">
        <v>600</v>
      </c>
      <c r="F606" t="s">
        <v>142</v>
      </c>
      <c r="I606" t="s">
        <v>10</v>
      </c>
      <c r="K606" t="s">
        <v>276</v>
      </c>
      <c r="L606">
        <v>300</v>
      </c>
    </row>
    <row r="607" spans="5:12" x14ac:dyDescent="0.4">
      <c r="E607">
        <v>601</v>
      </c>
      <c r="F607" t="s">
        <v>143</v>
      </c>
      <c r="I607" t="s">
        <v>7</v>
      </c>
      <c r="K607" t="s">
        <v>276</v>
      </c>
      <c r="L607">
        <v>300</v>
      </c>
    </row>
    <row r="608" spans="5:12" x14ac:dyDescent="0.4">
      <c r="E608">
        <v>602</v>
      </c>
      <c r="F608" t="s">
        <v>144</v>
      </c>
      <c r="I608" t="s">
        <v>8</v>
      </c>
      <c r="K608" t="s">
        <v>276</v>
      </c>
      <c r="L608">
        <v>300</v>
      </c>
    </row>
    <row r="609" spans="5:12" x14ac:dyDescent="0.4">
      <c r="E609">
        <v>603</v>
      </c>
      <c r="F609" t="s">
        <v>145</v>
      </c>
      <c r="I609" t="s">
        <v>9</v>
      </c>
      <c r="K609" t="s">
        <v>276</v>
      </c>
      <c r="L609">
        <v>300</v>
      </c>
    </row>
    <row r="610" spans="5:12" x14ac:dyDescent="0.4">
      <c r="E610">
        <v>604</v>
      </c>
      <c r="F610" t="s">
        <v>146</v>
      </c>
      <c r="I610" t="s">
        <v>10</v>
      </c>
      <c r="K610" t="s">
        <v>276</v>
      </c>
      <c r="L610">
        <v>300</v>
      </c>
    </row>
    <row r="611" spans="5:12" x14ac:dyDescent="0.4">
      <c r="E611">
        <v>605</v>
      </c>
      <c r="F611" t="s">
        <v>147</v>
      </c>
      <c r="I611" t="s">
        <v>7</v>
      </c>
      <c r="K611" t="s">
        <v>276</v>
      </c>
      <c r="L611">
        <v>300</v>
      </c>
    </row>
    <row r="612" spans="5:12" x14ac:dyDescent="0.4">
      <c r="E612">
        <v>606</v>
      </c>
      <c r="F612" t="s">
        <v>148</v>
      </c>
      <c r="I612" t="s">
        <v>8</v>
      </c>
      <c r="K612" t="s">
        <v>276</v>
      </c>
      <c r="L612">
        <v>300</v>
      </c>
    </row>
    <row r="613" spans="5:12" x14ac:dyDescent="0.4">
      <c r="E613">
        <v>607</v>
      </c>
      <c r="F613" t="s">
        <v>149</v>
      </c>
      <c r="I613" t="s">
        <v>9</v>
      </c>
      <c r="K613" t="s">
        <v>276</v>
      </c>
      <c r="L613">
        <v>300</v>
      </c>
    </row>
    <row r="614" spans="5:12" x14ac:dyDescent="0.4">
      <c r="E614">
        <v>608</v>
      </c>
      <c r="F614" t="s">
        <v>150</v>
      </c>
      <c r="I614" t="s">
        <v>10</v>
      </c>
      <c r="K614" t="s">
        <v>276</v>
      </c>
      <c r="L614">
        <v>300</v>
      </c>
    </row>
    <row r="615" spans="5:12" x14ac:dyDescent="0.4">
      <c r="E615">
        <v>609</v>
      </c>
      <c r="F615" t="s">
        <v>151</v>
      </c>
      <c r="I615" t="s">
        <v>7</v>
      </c>
      <c r="K615" t="s">
        <v>276</v>
      </c>
      <c r="L615">
        <v>300</v>
      </c>
    </row>
    <row r="616" spans="5:12" x14ac:dyDescent="0.4">
      <c r="E616">
        <v>610</v>
      </c>
      <c r="F616" t="s">
        <v>152</v>
      </c>
      <c r="I616" t="s">
        <v>8</v>
      </c>
      <c r="K616" t="s">
        <v>276</v>
      </c>
      <c r="L616">
        <v>300</v>
      </c>
    </row>
    <row r="617" spans="5:12" x14ac:dyDescent="0.4">
      <c r="E617">
        <v>611</v>
      </c>
      <c r="F617" t="s">
        <v>153</v>
      </c>
      <c r="I617" t="s">
        <v>9</v>
      </c>
      <c r="K617" t="s">
        <v>276</v>
      </c>
      <c r="L617">
        <v>300</v>
      </c>
    </row>
    <row r="618" spans="5:12" x14ac:dyDescent="0.4">
      <c r="E618">
        <v>612</v>
      </c>
      <c r="F618" t="s">
        <v>154</v>
      </c>
      <c r="I618" t="s">
        <v>10</v>
      </c>
      <c r="K618" t="s">
        <v>276</v>
      </c>
      <c r="L618">
        <v>300</v>
      </c>
    </row>
    <row r="619" spans="5:12" x14ac:dyDescent="0.4">
      <c r="E619">
        <v>613</v>
      </c>
      <c r="F619" t="s">
        <v>155</v>
      </c>
      <c r="I619" t="s">
        <v>7</v>
      </c>
      <c r="K619" t="s">
        <v>276</v>
      </c>
      <c r="L619">
        <v>300</v>
      </c>
    </row>
    <row r="620" spans="5:12" x14ac:dyDescent="0.4">
      <c r="E620">
        <v>614</v>
      </c>
      <c r="F620" t="s">
        <v>156</v>
      </c>
      <c r="I620" t="s">
        <v>8</v>
      </c>
      <c r="K620" t="s">
        <v>276</v>
      </c>
      <c r="L620">
        <v>300</v>
      </c>
    </row>
    <row r="621" spans="5:12" x14ac:dyDescent="0.4">
      <c r="E621">
        <v>615</v>
      </c>
      <c r="F621" t="s">
        <v>157</v>
      </c>
      <c r="I621" t="s">
        <v>9</v>
      </c>
      <c r="K621" t="s">
        <v>276</v>
      </c>
      <c r="L621">
        <v>300</v>
      </c>
    </row>
    <row r="622" spans="5:12" x14ac:dyDescent="0.4">
      <c r="E622">
        <v>616</v>
      </c>
      <c r="F622" t="s">
        <v>158</v>
      </c>
      <c r="I622" t="s">
        <v>10</v>
      </c>
      <c r="K622" t="s">
        <v>276</v>
      </c>
      <c r="L622">
        <v>300</v>
      </c>
    </row>
    <row r="623" spans="5:12" x14ac:dyDescent="0.4">
      <c r="E623">
        <v>617</v>
      </c>
      <c r="F623" t="s">
        <v>159</v>
      </c>
      <c r="I623" t="s">
        <v>7</v>
      </c>
      <c r="K623" t="s">
        <v>276</v>
      </c>
      <c r="L623">
        <v>300</v>
      </c>
    </row>
    <row r="624" spans="5:12" x14ac:dyDescent="0.4">
      <c r="E624">
        <v>618</v>
      </c>
      <c r="F624" t="s">
        <v>160</v>
      </c>
      <c r="I624" t="s">
        <v>8</v>
      </c>
      <c r="K624" t="s">
        <v>276</v>
      </c>
      <c r="L624">
        <v>300</v>
      </c>
    </row>
    <row r="625" spans="5:12" x14ac:dyDescent="0.4">
      <c r="E625">
        <v>619</v>
      </c>
      <c r="F625" t="s">
        <v>161</v>
      </c>
      <c r="I625" t="s">
        <v>9</v>
      </c>
      <c r="K625" t="s">
        <v>276</v>
      </c>
      <c r="L625">
        <v>300</v>
      </c>
    </row>
    <row r="626" spans="5:12" x14ac:dyDescent="0.4">
      <c r="E626">
        <v>620</v>
      </c>
      <c r="F626" t="s">
        <v>162</v>
      </c>
      <c r="I626" t="s">
        <v>10</v>
      </c>
      <c r="K626" t="s">
        <v>276</v>
      </c>
      <c r="L626">
        <v>300</v>
      </c>
    </row>
    <row r="627" spans="5:12" x14ac:dyDescent="0.4">
      <c r="E627">
        <v>621</v>
      </c>
      <c r="F627" t="s">
        <v>163</v>
      </c>
      <c r="I627" t="s">
        <v>7</v>
      </c>
      <c r="K627" t="s">
        <v>276</v>
      </c>
      <c r="L627">
        <v>300</v>
      </c>
    </row>
    <row r="628" spans="5:12" x14ac:dyDescent="0.4">
      <c r="E628">
        <v>622</v>
      </c>
      <c r="F628" t="s">
        <v>164</v>
      </c>
      <c r="I628" t="s">
        <v>8</v>
      </c>
      <c r="K628" t="s">
        <v>276</v>
      </c>
      <c r="L628">
        <v>300</v>
      </c>
    </row>
    <row r="629" spans="5:12" x14ac:dyDescent="0.4">
      <c r="E629">
        <v>623</v>
      </c>
      <c r="F629" t="s">
        <v>165</v>
      </c>
      <c r="I629" t="s">
        <v>9</v>
      </c>
      <c r="K629" t="s">
        <v>276</v>
      </c>
      <c r="L629">
        <v>300</v>
      </c>
    </row>
    <row r="630" spans="5:12" x14ac:dyDescent="0.4">
      <c r="E630">
        <v>624</v>
      </c>
      <c r="F630" t="s">
        <v>166</v>
      </c>
      <c r="I630" t="s">
        <v>10</v>
      </c>
      <c r="K630" t="s">
        <v>276</v>
      </c>
      <c r="L630">
        <v>300</v>
      </c>
    </row>
    <row r="631" spans="5:12" x14ac:dyDescent="0.4">
      <c r="E631">
        <v>625</v>
      </c>
      <c r="F631" t="s">
        <v>128</v>
      </c>
      <c r="I631" t="s">
        <v>7</v>
      </c>
      <c r="K631" t="s">
        <v>276</v>
      </c>
      <c r="L631">
        <v>300</v>
      </c>
    </row>
    <row r="632" spans="5:12" x14ac:dyDescent="0.4">
      <c r="E632">
        <v>626</v>
      </c>
      <c r="F632" t="s">
        <v>129</v>
      </c>
      <c r="I632" t="s">
        <v>8</v>
      </c>
      <c r="K632" t="s">
        <v>276</v>
      </c>
      <c r="L632">
        <v>300</v>
      </c>
    </row>
    <row r="633" spans="5:12" x14ac:dyDescent="0.4">
      <c r="E633">
        <v>627</v>
      </c>
      <c r="F633" t="s">
        <v>130</v>
      </c>
      <c r="I633" t="s">
        <v>9</v>
      </c>
      <c r="K633" t="s">
        <v>276</v>
      </c>
      <c r="L633">
        <v>300</v>
      </c>
    </row>
    <row r="634" spans="5:12" x14ac:dyDescent="0.4">
      <c r="E634">
        <v>628</v>
      </c>
      <c r="F634" t="s">
        <v>131</v>
      </c>
      <c r="I634" t="s">
        <v>10</v>
      </c>
      <c r="K634" t="s">
        <v>276</v>
      </c>
      <c r="L634">
        <v>300</v>
      </c>
    </row>
    <row r="635" spans="5:12" x14ac:dyDescent="0.4">
      <c r="E635">
        <v>629</v>
      </c>
      <c r="F635" t="s">
        <v>132</v>
      </c>
      <c r="I635" t="s">
        <v>7</v>
      </c>
      <c r="K635" t="s">
        <v>276</v>
      </c>
      <c r="L635">
        <v>300</v>
      </c>
    </row>
    <row r="636" spans="5:12" x14ac:dyDescent="0.4">
      <c r="E636">
        <v>630</v>
      </c>
      <c r="F636" t="s">
        <v>133</v>
      </c>
      <c r="I636" t="s">
        <v>8</v>
      </c>
      <c r="K636" t="s">
        <v>276</v>
      </c>
      <c r="L636">
        <v>300</v>
      </c>
    </row>
    <row r="637" spans="5:12" x14ac:dyDescent="0.4">
      <c r="E637">
        <v>631</v>
      </c>
      <c r="F637" t="s">
        <v>134</v>
      </c>
      <c r="I637" t="s">
        <v>9</v>
      </c>
      <c r="K637" t="s">
        <v>276</v>
      </c>
      <c r="L637">
        <v>300</v>
      </c>
    </row>
    <row r="638" spans="5:12" x14ac:dyDescent="0.4">
      <c r="E638">
        <v>632</v>
      </c>
      <c r="F638" t="s">
        <v>135</v>
      </c>
      <c r="I638" t="s">
        <v>10</v>
      </c>
      <c r="K638" t="s">
        <v>276</v>
      </c>
      <c r="L638">
        <v>300</v>
      </c>
    </row>
    <row r="639" spans="5:12" x14ac:dyDescent="0.4">
      <c r="E639">
        <v>633</v>
      </c>
      <c r="F639" t="s">
        <v>136</v>
      </c>
      <c r="I639" t="s">
        <v>7</v>
      </c>
      <c r="K639" t="s">
        <v>276</v>
      </c>
      <c r="L639">
        <v>300</v>
      </c>
    </row>
    <row r="640" spans="5:12" x14ac:dyDescent="0.4">
      <c r="E640">
        <v>634</v>
      </c>
      <c r="F640" t="s">
        <v>137</v>
      </c>
      <c r="I640" t="s">
        <v>8</v>
      </c>
      <c r="K640" t="s">
        <v>276</v>
      </c>
      <c r="L640">
        <v>300</v>
      </c>
    </row>
    <row r="641" spans="5:12" x14ac:dyDescent="0.4">
      <c r="E641">
        <v>635</v>
      </c>
      <c r="F641" t="s">
        <v>138</v>
      </c>
      <c r="I641" t="s">
        <v>9</v>
      </c>
      <c r="K641" t="s">
        <v>276</v>
      </c>
      <c r="L641">
        <v>300</v>
      </c>
    </row>
    <row r="642" spans="5:12" x14ac:dyDescent="0.4">
      <c r="E642">
        <v>636</v>
      </c>
      <c r="F642" t="s">
        <v>139</v>
      </c>
      <c r="I642" t="s">
        <v>10</v>
      </c>
      <c r="K642" t="s">
        <v>276</v>
      </c>
      <c r="L642">
        <v>300</v>
      </c>
    </row>
    <row r="643" spans="5:12" x14ac:dyDescent="0.4">
      <c r="E643">
        <v>637</v>
      </c>
      <c r="F643" t="s">
        <v>140</v>
      </c>
      <c r="I643" t="s">
        <v>7</v>
      </c>
      <c r="K643" t="s">
        <v>276</v>
      </c>
      <c r="L643">
        <v>300</v>
      </c>
    </row>
    <row r="644" spans="5:12" x14ac:dyDescent="0.4">
      <c r="E644">
        <v>638</v>
      </c>
      <c r="F644" t="s">
        <v>141</v>
      </c>
      <c r="I644" t="s">
        <v>8</v>
      </c>
      <c r="K644" t="s">
        <v>276</v>
      </c>
      <c r="L644">
        <v>300</v>
      </c>
    </row>
    <row r="645" spans="5:12" x14ac:dyDescent="0.4">
      <c r="E645">
        <v>639</v>
      </c>
      <c r="F645" t="s">
        <v>142</v>
      </c>
      <c r="I645" t="s">
        <v>9</v>
      </c>
      <c r="K645" t="s">
        <v>276</v>
      </c>
      <c r="L645">
        <v>300</v>
      </c>
    </row>
    <row r="646" spans="5:12" x14ac:dyDescent="0.4">
      <c r="E646">
        <v>640</v>
      </c>
      <c r="F646" t="s">
        <v>143</v>
      </c>
      <c r="I646" t="s">
        <v>10</v>
      </c>
      <c r="K646" t="s">
        <v>276</v>
      </c>
      <c r="L646">
        <v>300</v>
      </c>
    </row>
    <row r="647" spans="5:12" x14ac:dyDescent="0.4">
      <c r="E647">
        <v>641</v>
      </c>
      <c r="F647" t="s">
        <v>144</v>
      </c>
      <c r="I647" t="s">
        <v>7</v>
      </c>
      <c r="K647" t="s">
        <v>276</v>
      </c>
      <c r="L647">
        <v>300</v>
      </c>
    </row>
    <row r="648" spans="5:12" x14ac:dyDescent="0.4">
      <c r="E648">
        <v>642</v>
      </c>
      <c r="F648" t="s">
        <v>145</v>
      </c>
      <c r="I648" t="s">
        <v>8</v>
      </c>
      <c r="K648" t="s">
        <v>276</v>
      </c>
      <c r="L648">
        <v>300</v>
      </c>
    </row>
    <row r="649" spans="5:12" x14ac:dyDescent="0.4">
      <c r="E649">
        <v>643</v>
      </c>
      <c r="F649" t="s">
        <v>146</v>
      </c>
      <c r="I649" t="s">
        <v>9</v>
      </c>
      <c r="K649" t="s">
        <v>276</v>
      </c>
      <c r="L649">
        <v>300</v>
      </c>
    </row>
    <row r="650" spans="5:12" x14ac:dyDescent="0.4">
      <c r="E650">
        <v>644</v>
      </c>
      <c r="F650" t="s">
        <v>147</v>
      </c>
      <c r="I650" t="s">
        <v>10</v>
      </c>
      <c r="K650" t="s">
        <v>276</v>
      </c>
      <c r="L650">
        <v>300</v>
      </c>
    </row>
    <row r="651" spans="5:12" x14ac:dyDescent="0.4">
      <c r="E651">
        <v>645</v>
      </c>
      <c r="F651" t="s">
        <v>148</v>
      </c>
      <c r="I651" t="s">
        <v>7</v>
      </c>
      <c r="K651" t="s">
        <v>276</v>
      </c>
      <c r="L651">
        <v>300</v>
      </c>
    </row>
    <row r="652" spans="5:12" x14ac:dyDescent="0.4">
      <c r="E652">
        <v>646</v>
      </c>
      <c r="F652" t="s">
        <v>149</v>
      </c>
      <c r="I652" t="s">
        <v>8</v>
      </c>
      <c r="K652" t="s">
        <v>276</v>
      </c>
      <c r="L652">
        <v>300</v>
      </c>
    </row>
    <row r="653" spans="5:12" x14ac:dyDescent="0.4">
      <c r="E653">
        <v>647</v>
      </c>
      <c r="F653" t="s">
        <v>150</v>
      </c>
      <c r="I653" t="s">
        <v>9</v>
      </c>
      <c r="K653" t="s">
        <v>276</v>
      </c>
      <c r="L653">
        <v>300</v>
      </c>
    </row>
    <row r="654" spans="5:12" x14ac:dyDescent="0.4">
      <c r="E654">
        <v>648</v>
      </c>
      <c r="F654" t="s">
        <v>151</v>
      </c>
      <c r="I654" t="s">
        <v>10</v>
      </c>
      <c r="K654" t="s">
        <v>276</v>
      </c>
      <c r="L654">
        <v>300</v>
      </c>
    </row>
    <row r="655" spans="5:12" x14ac:dyDescent="0.4">
      <c r="E655">
        <v>649</v>
      </c>
      <c r="F655" t="s">
        <v>152</v>
      </c>
      <c r="I655" t="s">
        <v>7</v>
      </c>
      <c r="K655" t="s">
        <v>276</v>
      </c>
      <c r="L655">
        <v>300</v>
      </c>
    </row>
    <row r="656" spans="5:12" x14ac:dyDescent="0.4">
      <c r="E656">
        <v>650</v>
      </c>
      <c r="F656" t="s">
        <v>153</v>
      </c>
      <c r="I656" t="s">
        <v>8</v>
      </c>
      <c r="K656" t="s">
        <v>276</v>
      </c>
      <c r="L656">
        <v>300</v>
      </c>
    </row>
    <row r="657" spans="5:12" x14ac:dyDescent="0.4">
      <c r="E657">
        <v>651</v>
      </c>
      <c r="F657" t="s">
        <v>154</v>
      </c>
      <c r="I657" t="s">
        <v>9</v>
      </c>
      <c r="K657" t="s">
        <v>276</v>
      </c>
      <c r="L657">
        <v>300</v>
      </c>
    </row>
    <row r="658" spans="5:12" x14ac:dyDescent="0.4">
      <c r="E658">
        <v>652</v>
      </c>
      <c r="F658" t="s">
        <v>155</v>
      </c>
      <c r="I658" t="s">
        <v>10</v>
      </c>
      <c r="K658" t="s">
        <v>276</v>
      </c>
      <c r="L658">
        <v>300</v>
      </c>
    </row>
    <row r="659" spans="5:12" x14ac:dyDescent="0.4">
      <c r="E659">
        <v>653</v>
      </c>
      <c r="F659" t="s">
        <v>156</v>
      </c>
      <c r="I659" t="s">
        <v>7</v>
      </c>
      <c r="K659" t="s">
        <v>276</v>
      </c>
      <c r="L659">
        <v>300</v>
      </c>
    </row>
    <row r="660" spans="5:12" x14ac:dyDescent="0.4">
      <c r="E660">
        <v>654</v>
      </c>
      <c r="F660" t="s">
        <v>157</v>
      </c>
      <c r="I660" t="s">
        <v>8</v>
      </c>
      <c r="K660" t="s">
        <v>276</v>
      </c>
      <c r="L660">
        <v>300</v>
      </c>
    </row>
    <row r="661" spans="5:12" x14ac:dyDescent="0.4">
      <c r="E661">
        <v>655</v>
      </c>
      <c r="F661" t="s">
        <v>158</v>
      </c>
      <c r="I661" t="s">
        <v>9</v>
      </c>
      <c r="K661" t="s">
        <v>276</v>
      </c>
      <c r="L661">
        <v>300</v>
      </c>
    </row>
    <row r="662" spans="5:12" x14ac:dyDescent="0.4">
      <c r="E662">
        <v>656</v>
      </c>
      <c r="F662" t="s">
        <v>159</v>
      </c>
      <c r="I662" t="s">
        <v>10</v>
      </c>
      <c r="K662" t="s">
        <v>276</v>
      </c>
      <c r="L662">
        <v>300</v>
      </c>
    </row>
    <row r="663" spans="5:12" x14ac:dyDescent="0.4">
      <c r="E663">
        <v>657</v>
      </c>
      <c r="F663" t="s">
        <v>160</v>
      </c>
      <c r="I663" t="s">
        <v>7</v>
      </c>
      <c r="K663" t="s">
        <v>276</v>
      </c>
      <c r="L663">
        <v>300</v>
      </c>
    </row>
    <row r="664" spans="5:12" x14ac:dyDescent="0.4">
      <c r="E664">
        <v>658</v>
      </c>
      <c r="F664" t="s">
        <v>161</v>
      </c>
      <c r="I664" t="s">
        <v>8</v>
      </c>
      <c r="K664" t="s">
        <v>276</v>
      </c>
      <c r="L664">
        <v>300</v>
      </c>
    </row>
    <row r="665" spans="5:12" x14ac:dyDescent="0.4">
      <c r="E665">
        <v>659</v>
      </c>
      <c r="F665" t="s">
        <v>162</v>
      </c>
      <c r="I665" t="s">
        <v>9</v>
      </c>
      <c r="K665" t="s">
        <v>276</v>
      </c>
      <c r="L665">
        <v>300</v>
      </c>
    </row>
    <row r="666" spans="5:12" x14ac:dyDescent="0.4">
      <c r="E666">
        <v>660</v>
      </c>
      <c r="F666" t="s">
        <v>163</v>
      </c>
      <c r="I666" t="s">
        <v>10</v>
      </c>
      <c r="K666" t="s">
        <v>276</v>
      </c>
      <c r="L666">
        <v>300</v>
      </c>
    </row>
    <row r="667" spans="5:12" x14ac:dyDescent="0.4">
      <c r="E667">
        <v>661</v>
      </c>
      <c r="F667" t="s">
        <v>164</v>
      </c>
      <c r="I667" t="s">
        <v>7</v>
      </c>
      <c r="K667" t="s">
        <v>276</v>
      </c>
      <c r="L667">
        <v>300</v>
      </c>
    </row>
    <row r="668" spans="5:12" x14ac:dyDescent="0.4">
      <c r="E668">
        <v>662</v>
      </c>
      <c r="F668" t="s">
        <v>165</v>
      </c>
      <c r="I668" t="s">
        <v>8</v>
      </c>
      <c r="K668" t="s">
        <v>276</v>
      </c>
      <c r="L668">
        <v>300</v>
      </c>
    </row>
    <row r="669" spans="5:12" x14ac:dyDescent="0.4">
      <c r="E669">
        <v>663</v>
      </c>
      <c r="F669" t="s">
        <v>166</v>
      </c>
      <c r="I669" t="s">
        <v>9</v>
      </c>
      <c r="K669" t="s">
        <v>276</v>
      </c>
      <c r="L669">
        <v>300</v>
      </c>
    </row>
    <row r="670" spans="5:12" x14ac:dyDescent="0.4">
      <c r="E670">
        <v>664</v>
      </c>
      <c r="F670" t="s">
        <v>167</v>
      </c>
      <c r="I670" t="s">
        <v>10</v>
      </c>
      <c r="K670" t="s">
        <v>276</v>
      </c>
      <c r="L670">
        <v>300</v>
      </c>
    </row>
    <row r="671" spans="5:12" x14ac:dyDescent="0.4">
      <c r="E671">
        <v>665</v>
      </c>
      <c r="F671" t="s">
        <v>168</v>
      </c>
      <c r="I671" t="s">
        <v>7</v>
      </c>
      <c r="K671" t="s">
        <v>276</v>
      </c>
      <c r="L671">
        <v>300</v>
      </c>
    </row>
    <row r="672" spans="5:12" x14ac:dyDescent="0.4">
      <c r="E672">
        <v>666</v>
      </c>
      <c r="F672" t="s">
        <v>169</v>
      </c>
      <c r="I672" t="s">
        <v>8</v>
      </c>
      <c r="K672" t="s">
        <v>276</v>
      </c>
      <c r="L672">
        <v>300</v>
      </c>
    </row>
    <row r="673" spans="5:12" x14ac:dyDescent="0.4">
      <c r="E673">
        <v>667</v>
      </c>
      <c r="F673" t="s">
        <v>170</v>
      </c>
      <c r="I673" t="s">
        <v>9</v>
      </c>
      <c r="K673" t="s">
        <v>276</v>
      </c>
      <c r="L673">
        <v>300</v>
      </c>
    </row>
    <row r="674" spans="5:12" x14ac:dyDescent="0.4">
      <c r="E674">
        <v>668</v>
      </c>
      <c r="F674" t="s">
        <v>171</v>
      </c>
      <c r="I674" t="s">
        <v>10</v>
      </c>
      <c r="K674" t="s">
        <v>276</v>
      </c>
      <c r="L674">
        <v>300</v>
      </c>
    </row>
    <row r="675" spans="5:12" x14ac:dyDescent="0.4">
      <c r="E675">
        <v>669</v>
      </c>
      <c r="F675" t="s">
        <v>172</v>
      </c>
      <c r="I675" t="s">
        <v>7</v>
      </c>
      <c r="K675" t="s">
        <v>276</v>
      </c>
      <c r="L675">
        <v>300</v>
      </c>
    </row>
    <row r="676" spans="5:12" x14ac:dyDescent="0.4">
      <c r="E676">
        <v>670</v>
      </c>
      <c r="F676" t="s">
        <v>173</v>
      </c>
      <c r="I676" t="s">
        <v>8</v>
      </c>
      <c r="K676" t="s">
        <v>276</v>
      </c>
      <c r="L676">
        <v>300</v>
      </c>
    </row>
    <row r="677" spans="5:12" x14ac:dyDescent="0.4">
      <c r="E677">
        <v>671</v>
      </c>
      <c r="F677" t="s">
        <v>174</v>
      </c>
      <c r="I677" t="s">
        <v>9</v>
      </c>
      <c r="K677" t="s">
        <v>276</v>
      </c>
      <c r="L677">
        <v>300</v>
      </c>
    </row>
    <row r="678" spans="5:12" x14ac:dyDescent="0.4">
      <c r="E678">
        <v>672</v>
      </c>
      <c r="F678" t="s">
        <v>175</v>
      </c>
      <c r="I678" t="s">
        <v>10</v>
      </c>
      <c r="K678" t="s">
        <v>276</v>
      </c>
      <c r="L678">
        <v>300</v>
      </c>
    </row>
    <row r="679" spans="5:12" x14ac:dyDescent="0.4">
      <c r="E679">
        <v>673</v>
      </c>
      <c r="F679" t="s">
        <v>137</v>
      </c>
      <c r="I679" t="s">
        <v>7</v>
      </c>
      <c r="K679" t="s">
        <v>276</v>
      </c>
      <c r="L679">
        <v>300</v>
      </c>
    </row>
    <row r="680" spans="5:12" x14ac:dyDescent="0.4">
      <c r="E680">
        <v>674</v>
      </c>
      <c r="F680" t="s">
        <v>138</v>
      </c>
      <c r="I680" t="s">
        <v>8</v>
      </c>
      <c r="K680" t="s">
        <v>276</v>
      </c>
      <c r="L680">
        <v>300</v>
      </c>
    </row>
    <row r="681" spans="5:12" x14ac:dyDescent="0.4">
      <c r="E681">
        <v>675</v>
      </c>
      <c r="F681" t="s">
        <v>139</v>
      </c>
      <c r="I681" t="s">
        <v>9</v>
      </c>
      <c r="K681" t="s">
        <v>276</v>
      </c>
      <c r="L681">
        <v>300</v>
      </c>
    </row>
    <row r="682" spans="5:12" x14ac:dyDescent="0.4">
      <c r="E682">
        <v>676</v>
      </c>
      <c r="F682" t="s">
        <v>140</v>
      </c>
      <c r="I682" t="s">
        <v>10</v>
      </c>
      <c r="K682" t="s">
        <v>276</v>
      </c>
      <c r="L682">
        <v>300</v>
      </c>
    </row>
    <row r="683" spans="5:12" x14ac:dyDescent="0.4">
      <c r="E683">
        <v>677</v>
      </c>
      <c r="F683" t="s">
        <v>141</v>
      </c>
      <c r="I683" t="s">
        <v>7</v>
      </c>
      <c r="K683" t="s">
        <v>276</v>
      </c>
      <c r="L683">
        <v>300</v>
      </c>
    </row>
    <row r="684" spans="5:12" x14ac:dyDescent="0.4">
      <c r="E684">
        <v>678</v>
      </c>
      <c r="F684" t="s">
        <v>142</v>
      </c>
      <c r="I684" t="s">
        <v>8</v>
      </c>
      <c r="K684" t="s">
        <v>276</v>
      </c>
      <c r="L684">
        <v>300</v>
      </c>
    </row>
    <row r="685" spans="5:12" x14ac:dyDescent="0.4">
      <c r="E685">
        <v>679</v>
      </c>
      <c r="F685" t="s">
        <v>143</v>
      </c>
      <c r="I685" t="s">
        <v>9</v>
      </c>
      <c r="K685" t="s">
        <v>276</v>
      </c>
      <c r="L685">
        <v>300</v>
      </c>
    </row>
    <row r="686" spans="5:12" x14ac:dyDescent="0.4">
      <c r="E686">
        <v>680</v>
      </c>
      <c r="F686" t="s">
        <v>144</v>
      </c>
      <c r="I686" t="s">
        <v>10</v>
      </c>
      <c r="K686" t="s">
        <v>276</v>
      </c>
      <c r="L686">
        <v>300</v>
      </c>
    </row>
    <row r="687" spans="5:12" x14ac:dyDescent="0.4">
      <c r="E687">
        <v>681</v>
      </c>
      <c r="F687" t="s">
        <v>145</v>
      </c>
      <c r="I687" t="s">
        <v>7</v>
      </c>
      <c r="K687" t="s">
        <v>276</v>
      </c>
      <c r="L687">
        <v>300</v>
      </c>
    </row>
    <row r="688" spans="5:12" x14ac:dyDescent="0.4">
      <c r="E688">
        <v>682</v>
      </c>
      <c r="F688" t="s">
        <v>146</v>
      </c>
      <c r="I688" t="s">
        <v>8</v>
      </c>
      <c r="K688" t="s">
        <v>276</v>
      </c>
      <c r="L688">
        <v>300</v>
      </c>
    </row>
    <row r="689" spans="5:12" x14ac:dyDescent="0.4">
      <c r="E689">
        <v>683</v>
      </c>
      <c r="F689" t="s">
        <v>147</v>
      </c>
      <c r="I689" t="s">
        <v>9</v>
      </c>
      <c r="K689" t="s">
        <v>276</v>
      </c>
      <c r="L689">
        <v>300</v>
      </c>
    </row>
    <row r="690" spans="5:12" x14ac:dyDescent="0.4">
      <c r="E690">
        <v>684</v>
      </c>
      <c r="F690" t="s">
        <v>148</v>
      </c>
      <c r="I690" t="s">
        <v>10</v>
      </c>
      <c r="K690" t="s">
        <v>276</v>
      </c>
      <c r="L690">
        <v>300</v>
      </c>
    </row>
    <row r="691" spans="5:12" x14ac:dyDescent="0.4">
      <c r="E691">
        <v>685</v>
      </c>
      <c r="F691" t="s">
        <v>149</v>
      </c>
      <c r="I691" t="s">
        <v>7</v>
      </c>
      <c r="K691" t="s">
        <v>276</v>
      </c>
      <c r="L691">
        <v>300</v>
      </c>
    </row>
    <row r="692" spans="5:12" x14ac:dyDescent="0.4">
      <c r="E692">
        <v>686</v>
      </c>
      <c r="F692" t="s">
        <v>150</v>
      </c>
      <c r="I692" t="s">
        <v>8</v>
      </c>
      <c r="K692" t="s">
        <v>276</v>
      </c>
      <c r="L692">
        <v>300</v>
      </c>
    </row>
    <row r="693" spans="5:12" x14ac:dyDescent="0.4">
      <c r="E693">
        <v>687</v>
      </c>
      <c r="F693" t="s">
        <v>151</v>
      </c>
      <c r="I693" t="s">
        <v>9</v>
      </c>
      <c r="K693" t="s">
        <v>276</v>
      </c>
      <c r="L693">
        <v>300</v>
      </c>
    </row>
    <row r="694" spans="5:12" x14ac:dyDescent="0.4">
      <c r="E694">
        <v>688</v>
      </c>
      <c r="F694" t="s">
        <v>152</v>
      </c>
      <c r="I694" t="s">
        <v>10</v>
      </c>
      <c r="K694" t="s">
        <v>276</v>
      </c>
      <c r="L694">
        <v>300</v>
      </c>
    </row>
    <row r="695" spans="5:12" x14ac:dyDescent="0.4">
      <c r="E695">
        <v>689</v>
      </c>
      <c r="F695" t="s">
        <v>153</v>
      </c>
      <c r="I695" t="s">
        <v>7</v>
      </c>
      <c r="K695" t="s">
        <v>276</v>
      </c>
      <c r="L695">
        <v>300</v>
      </c>
    </row>
    <row r="696" spans="5:12" x14ac:dyDescent="0.4">
      <c r="E696">
        <v>690</v>
      </c>
      <c r="F696" t="s">
        <v>154</v>
      </c>
      <c r="I696" t="s">
        <v>8</v>
      </c>
      <c r="K696" t="s">
        <v>276</v>
      </c>
      <c r="L696">
        <v>300</v>
      </c>
    </row>
    <row r="697" spans="5:12" x14ac:dyDescent="0.4">
      <c r="E697">
        <v>691</v>
      </c>
      <c r="F697" t="s">
        <v>155</v>
      </c>
      <c r="I697" t="s">
        <v>9</v>
      </c>
      <c r="K697" t="s">
        <v>276</v>
      </c>
      <c r="L697">
        <v>300</v>
      </c>
    </row>
    <row r="698" spans="5:12" x14ac:dyDescent="0.4">
      <c r="E698">
        <v>692</v>
      </c>
      <c r="F698" t="s">
        <v>156</v>
      </c>
      <c r="I698" t="s">
        <v>10</v>
      </c>
      <c r="K698" t="s">
        <v>276</v>
      </c>
      <c r="L698">
        <v>300</v>
      </c>
    </row>
    <row r="699" spans="5:12" x14ac:dyDescent="0.4">
      <c r="E699">
        <v>693</v>
      </c>
      <c r="F699" t="s">
        <v>157</v>
      </c>
      <c r="I699" t="s">
        <v>7</v>
      </c>
      <c r="K699" t="s">
        <v>276</v>
      </c>
      <c r="L699">
        <v>300</v>
      </c>
    </row>
    <row r="700" spans="5:12" x14ac:dyDescent="0.4">
      <c r="E700">
        <v>694</v>
      </c>
      <c r="F700" t="s">
        <v>158</v>
      </c>
      <c r="I700" t="s">
        <v>8</v>
      </c>
      <c r="K700" t="s">
        <v>276</v>
      </c>
      <c r="L700">
        <v>300</v>
      </c>
    </row>
    <row r="701" spans="5:12" x14ac:dyDescent="0.4">
      <c r="E701">
        <v>695</v>
      </c>
      <c r="F701" t="s">
        <v>159</v>
      </c>
      <c r="I701" t="s">
        <v>9</v>
      </c>
      <c r="K701" t="s">
        <v>276</v>
      </c>
      <c r="L701">
        <v>300</v>
      </c>
    </row>
    <row r="702" spans="5:12" x14ac:dyDescent="0.4">
      <c r="E702">
        <v>696</v>
      </c>
      <c r="F702" t="s">
        <v>160</v>
      </c>
      <c r="I702" t="s">
        <v>10</v>
      </c>
      <c r="K702" t="s">
        <v>276</v>
      </c>
      <c r="L702">
        <v>300</v>
      </c>
    </row>
    <row r="703" spans="5:12" x14ac:dyDescent="0.4">
      <c r="E703">
        <v>697</v>
      </c>
      <c r="F703" t="s">
        <v>161</v>
      </c>
      <c r="I703" t="s">
        <v>7</v>
      </c>
      <c r="K703" t="s">
        <v>276</v>
      </c>
      <c r="L703">
        <v>300</v>
      </c>
    </row>
    <row r="704" spans="5:12" x14ac:dyDescent="0.4">
      <c r="E704">
        <v>698</v>
      </c>
      <c r="F704" t="s">
        <v>162</v>
      </c>
      <c r="I704" t="s">
        <v>8</v>
      </c>
      <c r="K704" t="s">
        <v>276</v>
      </c>
      <c r="L704">
        <v>300</v>
      </c>
    </row>
    <row r="705" spans="5:12" x14ac:dyDescent="0.4">
      <c r="E705">
        <v>699</v>
      </c>
      <c r="F705" t="s">
        <v>163</v>
      </c>
      <c r="I705" t="s">
        <v>9</v>
      </c>
      <c r="K705" t="s">
        <v>276</v>
      </c>
      <c r="L705">
        <v>300</v>
      </c>
    </row>
    <row r="706" spans="5:12" x14ac:dyDescent="0.4">
      <c r="E706">
        <v>700</v>
      </c>
      <c r="F706" t="s">
        <v>164</v>
      </c>
      <c r="I706" t="s">
        <v>10</v>
      </c>
      <c r="K706" t="s">
        <v>276</v>
      </c>
      <c r="L706">
        <v>300</v>
      </c>
    </row>
    <row r="707" spans="5:12" x14ac:dyDescent="0.4">
      <c r="E707">
        <v>701</v>
      </c>
      <c r="F707" t="s">
        <v>165</v>
      </c>
      <c r="I707" t="s">
        <v>7</v>
      </c>
      <c r="K707" t="s">
        <v>276</v>
      </c>
      <c r="L707">
        <v>300</v>
      </c>
    </row>
    <row r="708" spans="5:12" x14ac:dyDescent="0.4">
      <c r="E708">
        <v>702</v>
      </c>
      <c r="F708" t="s">
        <v>166</v>
      </c>
      <c r="I708" t="s">
        <v>8</v>
      </c>
      <c r="K708" t="s">
        <v>276</v>
      </c>
      <c r="L708">
        <v>300</v>
      </c>
    </row>
    <row r="709" spans="5:12" x14ac:dyDescent="0.4">
      <c r="E709">
        <v>703</v>
      </c>
      <c r="F709" t="s">
        <v>167</v>
      </c>
      <c r="I709" t="s">
        <v>9</v>
      </c>
      <c r="K709" t="s">
        <v>276</v>
      </c>
      <c r="L709">
        <v>300</v>
      </c>
    </row>
    <row r="710" spans="5:12" x14ac:dyDescent="0.4">
      <c r="E710">
        <v>704</v>
      </c>
      <c r="F710" t="s">
        <v>168</v>
      </c>
      <c r="I710" t="s">
        <v>10</v>
      </c>
      <c r="K710" t="s">
        <v>276</v>
      </c>
      <c r="L710">
        <v>300</v>
      </c>
    </row>
    <row r="711" spans="5:12" x14ac:dyDescent="0.4">
      <c r="E711">
        <v>705</v>
      </c>
      <c r="F711" t="s">
        <v>169</v>
      </c>
      <c r="I711" t="s">
        <v>7</v>
      </c>
      <c r="K711" t="s">
        <v>276</v>
      </c>
      <c r="L711">
        <v>300</v>
      </c>
    </row>
    <row r="712" spans="5:12" x14ac:dyDescent="0.4">
      <c r="E712">
        <v>706</v>
      </c>
      <c r="F712" t="s">
        <v>170</v>
      </c>
      <c r="I712" t="s">
        <v>8</v>
      </c>
      <c r="K712" t="s">
        <v>276</v>
      </c>
      <c r="L712">
        <v>300</v>
      </c>
    </row>
    <row r="713" spans="5:12" x14ac:dyDescent="0.4">
      <c r="E713">
        <v>707</v>
      </c>
      <c r="F713" t="s">
        <v>171</v>
      </c>
      <c r="I713" t="s">
        <v>9</v>
      </c>
      <c r="K713" t="s">
        <v>276</v>
      </c>
      <c r="L713">
        <v>300</v>
      </c>
    </row>
    <row r="714" spans="5:12" x14ac:dyDescent="0.4">
      <c r="E714">
        <v>708</v>
      </c>
      <c r="F714" t="s">
        <v>172</v>
      </c>
      <c r="I714" t="s">
        <v>10</v>
      </c>
      <c r="K714" t="s">
        <v>276</v>
      </c>
      <c r="L714">
        <v>300</v>
      </c>
    </row>
    <row r="715" spans="5:12" x14ac:dyDescent="0.4">
      <c r="E715">
        <v>709</v>
      </c>
      <c r="F715" t="s">
        <v>173</v>
      </c>
      <c r="I715" t="s">
        <v>7</v>
      </c>
      <c r="K715" t="s">
        <v>276</v>
      </c>
      <c r="L715">
        <v>300</v>
      </c>
    </row>
    <row r="716" spans="5:12" x14ac:dyDescent="0.4">
      <c r="E716">
        <v>710</v>
      </c>
      <c r="F716" t="s">
        <v>174</v>
      </c>
      <c r="I716" t="s">
        <v>8</v>
      </c>
      <c r="K716" t="s">
        <v>276</v>
      </c>
      <c r="L716">
        <v>300</v>
      </c>
    </row>
    <row r="717" spans="5:12" x14ac:dyDescent="0.4">
      <c r="E717">
        <v>711</v>
      </c>
      <c r="F717" t="s">
        <v>175</v>
      </c>
      <c r="I717" t="s">
        <v>9</v>
      </c>
      <c r="K717" t="s">
        <v>276</v>
      </c>
      <c r="L717">
        <v>300</v>
      </c>
    </row>
    <row r="718" spans="5:12" x14ac:dyDescent="0.4">
      <c r="E718">
        <v>712</v>
      </c>
      <c r="F718" t="s">
        <v>176</v>
      </c>
      <c r="I718" t="s">
        <v>10</v>
      </c>
      <c r="K718" t="s">
        <v>276</v>
      </c>
      <c r="L718">
        <v>300</v>
      </c>
    </row>
    <row r="719" spans="5:12" x14ac:dyDescent="0.4">
      <c r="E719">
        <v>713</v>
      </c>
      <c r="F719" t="s">
        <v>177</v>
      </c>
      <c r="I719" t="s">
        <v>7</v>
      </c>
      <c r="K719" t="s">
        <v>276</v>
      </c>
      <c r="L719">
        <v>300</v>
      </c>
    </row>
    <row r="720" spans="5:12" x14ac:dyDescent="0.4">
      <c r="E720">
        <v>714</v>
      </c>
      <c r="F720" t="s">
        <v>178</v>
      </c>
      <c r="I720" t="s">
        <v>8</v>
      </c>
      <c r="K720" t="s">
        <v>276</v>
      </c>
      <c r="L720">
        <v>300</v>
      </c>
    </row>
    <row r="721" spans="5:12" x14ac:dyDescent="0.4">
      <c r="E721">
        <v>715</v>
      </c>
      <c r="F721" t="s">
        <v>179</v>
      </c>
      <c r="I721" t="s">
        <v>9</v>
      </c>
      <c r="K721" t="s">
        <v>276</v>
      </c>
      <c r="L721">
        <v>300</v>
      </c>
    </row>
    <row r="722" spans="5:12" x14ac:dyDescent="0.4">
      <c r="E722">
        <v>716</v>
      </c>
      <c r="F722" t="s">
        <v>180</v>
      </c>
      <c r="I722" t="s">
        <v>10</v>
      </c>
      <c r="K722" t="s">
        <v>276</v>
      </c>
      <c r="L722">
        <v>300</v>
      </c>
    </row>
    <row r="723" spans="5:12" x14ac:dyDescent="0.4">
      <c r="E723">
        <v>717</v>
      </c>
      <c r="F723" t="s">
        <v>181</v>
      </c>
      <c r="I723" t="s">
        <v>7</v>
      </c>
      <c r="K723" t="s">
        <v>276</v>
      </c>
      <c r="L723">
        <v>300</v>
      </c>
    </row>
    <row r="724" spans="5:12" x14ac:dyDescent="0.4">
      <c r="E724">
        <v>718</v>
      </c>
      <c r="F724" t="s">
        <v>182</v>
      </c>
      <c r="I724" t="s">
        <v>8</v>
      </c>
      <c r="K724" t="s">
        <v>276</v>
      </c>
      <c r="L724">
        <v>300</v>
      </c>
    </row>
    <row r="725" spans="5:12" x14ac:dyDescent="0.4">
      <c r="E725">
        <v>719</v>
      </c>
      <c r="F725" t="s">
        <v>183</v>
      </c>
      <c r="I725" t="s">
        <v>9</v>
      </c>
      <c r="K725" t="s">
        <v>276</v>
      </c>
      <c r="L725">
        <v>300</v>
      </c>
    </row>
    <row r="726" spans="5:12" x14ac:dyDescent="0.4">
      <c r="E726">
        <v>720</v>
      </c>
      <c r="F726" t="s">
        <v>184</v>
      </c>
      <c r="I726" t="s">
        <v>10</v>
      </c>
      <c r="K726" t="s">
        <v>276</v>
      </c>
      <c r="L726">
        <v>300</v>
      </c>
    </row>
    <row r="727" spans="5:12" x14ac:dyDescent="0.4">
      <c r="E727">
        <v>721</v>
      </c>
      <c r="F727" t="s">
        <v>146</v>
      </c>
      <c r="I727" t="s">
        <v>7</v>
      </c>
      <c r="K727" t="s">
        <v>276</v>
      </c>
      <c r="L727">
        <v>300</v>
      </c>
    </row>
    <row r="728" spans="5:12" x14ac:dyDescent="0.4">
      <c r="E728">
        <v>722</v>
      </c>
      <c r="F728" t="s">
        <v>147</v>
      </c>
      <c r="I728" t="s">
        <v>8</v>
      </c>
      <c r="K728" t="s">
        <v>276</v>
      </c>
      <c r="L728">
        <v>300</v>
      </c>
    </row>
    <row r="729" spans="5:12" x14ac:dyDescent="0.4">
      <c r="E729">
        <v>723</v>
      </c>
      <c r="F729" t="s">
        <v>148</v>
      </c>
      <c r="I729" t="s">
        <v>9</v>
      </c>
      <c r="K729" t="s">
        <v>276</v>
      </c>
      <c r="L729">
        <v>300</v>
      </c>
    </row>
    <row r="730" spans="5:12" x14ac:dyDescent="0.4">
      <c r="E730">
        <v>724</v>
      </c>
      <c r="F730" t="s">
        <v>149</v>
      </c>
      <c r="I730" t="s">
        <v>10</v>
      </c>
      <c r="K730" t="s">
        <v>276</v>
      </c>
      <c r="L730">
        <v>300</v>
      </c>
    </row>
    <row r="731" spans="5:12" x14ac:dyDescent="0.4">
      <c r="E731">
        <v>725</v>
      </c>
      <c r="F731" t="s">
        <v>150</v>
      </c>
      <c r="I731" t="s">
        <v>7</v>
      </c>
      <c r="K731" t="s">
        <v>276</v>
      </c>
      <c r="L731">
        <v>300</v>
      </c>
    </row>
    <row r="732" spans="5:12" x14ac:dyDescent="0.4">
      <c r="E732">
        <v>726</v>
      </c>
      <c r="F732" t="s">
        <v>151</v>
      </c>
      <c r="I732" t="s">
        <v>8</v>
      </c>
      <c r="K732" t="s">
        <v>276</v>
      </c>
      <c r="L732">
        <v>300</v>
      </c>
    </row>
    <row r="733" spans="5:12" x14ac:dyDescent="0.4">
      <c r="E733">
        <v>727</v>
      </c>
      <c r="F733" t="s">
        <v>152</v>
      </c>
      <c r="I733" t="s">
        <v>9</v>
      </c>
      <c r="K733" t="s">
        <v>276</v>
      </c>
      <c r="L733">
        <v>300</v>
      </c>
    </row>
    <row r="734" spans="5:12" x14ac:dyDescent="0.4">
      <c r="E734">
        <v>728</v>
      </c>
      <c r="F734" t="s">
        <v>153</v>
      </c>
      <c r="I734" t="s">
        <v>10</v>
      </c>
      <c r="K734" t="s">
        <v>276</v>
      </c>
      <c r="L734">
        <v>300</v>
      </c>
    </row>
    <row r="735" spans="5:12" x14ac:dyDescent="0.4">
      <c r="E735">
        <v>729</v>
      </c>
      <c r="F735" t="s">
        <v>154</v>
      </c>
      <c r="I735" t="s">
        <v>7</v>
      </c>
      <c r="K735" t="s">
        <v>276</v>
      </c>
      <c r="L735">
        <v>300</v>
      </c>
    </row>
    <row r="736" spans="5:12" x14ac:dyDescent="0.4">
      <c r="E736">
        <v>730</v>
      </c>
      <c r="F736" t="s">
        <v>155</v>
      </c>
      <c r="I736" t="s">
        <v>8</v>
      </c>
      <c r="K736" t="s">
        <v>276</v>
      </c>
      <c r="L736">
        <v>300</v>
      </c>
    </row>
    <row r="737" spans="5:12" x14ac:dyDescent="0.4">
      <c r="E737">
        <v>731</v>
      </c>
      <c r="F737" t="s">
        <v>156</v>
      </c>
      <c r="I737" t="s">
        <v>9</v>
      </c>
      <c r="K737" t="s">
        <v>276</v>
      </c>
      <c r="L737">
        <v>300</v>
      </c>
    </row>
    <row r="738" spans="5:12" x14ac:dyDescent="0.4">
      <c r="E738">
        <v>732</v>
      </c>
      <c r="F738" t="s">
        <v>157</v>
      </c>
      <c r="I738" t="s">
        <v>10</v>
      </c>
      <c r="K738" t="s">
        <v>276</v>
      </c>
      <c r="L738">
        <v>300</v>
      </c>
    </row>
    <row r="739" spans="5:12" x14ac:dyDescent="0.4">
      <c r="E739">
        <v>733</v>
      </c>
      <c r="F739" t="s">
        <v>158</v>
      </c>
      <c r="I739" t="s">
        <v>7</v>
      </c>
      <c r="K739" t="s">
        <v>276</v>
      </c>
      <c r="L739">
        <v>300</v>
      </c>
    </row>
    <row r="740" spans="5:12" x14ac:dyDescent="0.4">
      <c r="E740">
        <v>734</v>
      </c>
      <c r="F740" t="s">
        <v>159</v>
      </c>
      <c r="I740" t="s">
        <v>8</v>
      </c>
      <c r="K740" t="s">
        <v>276</v>
      </c>
      <c r="L740">
        <v>300</v>
      </c>
    </row>
    <row r="741" spans="5:12" x14ac:dyDescent="0.4">
      <c r="E741">
        <v>735</v>
      </c>
      <c r="F741" t="s">
        <v>160</v>
      </c>
      <c r="I741" t="s">
        <v>9</v>
      </c>
      <c r="K741" t="s">
        <v>276</v>
      </c>
      <c r="L741">
        <v>300</v>
      </c>
    </row>
    <row r="742" spans="5:12" x14ac:dyDescent="0.4">
      <c r="E742">
        <v>736</v>
      </c>
      <c r="F742" t="s">
        <v>161</v>
      </c>
      <c r="I742" t="s">
        <v>10</v>
      </c>
      <c r="K742" t="s">
        <v>276</v>
      </c>
      <c r="L742">
        <v>300</v>
      </c>
    </row>
    <row r="743" spans="5:12" x14ac:dyDescent="0.4">
      <c r="E743">
        <v>737</v>
      </c>
      <c r="F743" t="s">
        <v>162</v>
      </c>
      <c r="I743" t="s">
        <v>7</v>
      </c>
      <c r="K743" t="s">
        <v>276</v>
      </c>
      <c r="L743">
        <v>300</v>
      </c>
    </row>
    <row r="744" spans="5:12" x14ac:dyDescent="0.4">
      <c r="E744">
        <v>738</v>
      </c>
      <c r="F744" t="s">
        <v>163</v>
      </c>
      <c r="I744" t="s">
        <v>8</v>
      </c>
      <c r="K744" t="s">
        <v>276</v>
      </c>
      <c r="L744">
        <v>300</v>
      </c>
    </row>
    <row r="745" spans="5:12" x14ac:dyDescent="0.4">
      <c r="E745">
        <v>739</v>
      </c>
      <c r="F745" t="s">
        <v>164</v>
      </c>
      <c r="I745" t="s">
        <v>9</v>
      </c>
      <c r="K745" t="s">
        <v>276</v>
      </c>
      <c r="L745">
        <v>300</v>
      </c>
    </row>
    <row r="746" spans="5:12" x14ac:dyDescent="0.4">
      <c r="E746">
        <v>740</v>
      </c>
      <c r="F746" t="s">
        <v>165</v>
      </c>
      <c r="I746" t="s">
        <v>10</v>
      </c>
      <c r="K746" t="s">
        <v>276</v>
      </c>
      <c r="L746">
        <v>300</v>
      </c>
    </row>
    <row r="747" spans="5:12" x14ac:dyDescent="0.4">
      <c r="E747">
        <v>741</v>
      </c>
      <c r="F747" t="s">
        <v>166</v>
      </c>
      <c r="I747" t="s">
        <v>7</v>
      </c>
      <c r="K747" t="s">
        <v>276</v>
      </c>
      <c r="L747">
        <v>300</v>
      </c>
    </row>
    <row r="748" spans="5:12" x14ac:dyDescent="0.4">
      <c r="E748">
        <v>742</v>
      </c>
      <c r="F748" t="s">
        <v>167</v>
      </c>
      <c r="I748" t="s">
        <v>8</v>
      </c>
      <c r="K748" t="s">
        <v>276</v>
      </c>
      <c r="L748">
        <v>300</v>
      </c>
    </row>
    <row r="749" spans="5:12" x14ac:dyDescent="0.4">
      <c r="E749">
        <v>743</v>
      </c>
      <c r="F749" t="s">
        <v>168</v>
      </c>
      <c r="I749" t="s">
        <v>9</v>
      </c>
      <c r="K749" t="s">
        <v>276</v>
      </c>
      <c r="L749">
        <v>300</v>
      </c>
    </row>
    <row r="750" spans="5:12" x14ac:dyDescent="0.4">
      <c r="E750">
        <v>744</v>
      </c>
      <c r="F750" t="s">
        <v>169</v>
      </c>
      <c r="I750" t="s">
        <v>10</v>
      </c>
      <c r="K750" t="s">
        <v>276</v>
      </c>
      <c r="L750">
        <v>300</v>
      </c>
    </row>
    <row r="751" spans="5:12" x14ac:dyDescent="0.4">
      <c r="E751">
        <v>745</v>
      </c>
      <c r="F751" t="s">
        <v>170</v>
      </c>
      <c r="I751" t="s">
        <v>7</v>
      </c>
      <c r="K751" t="s">
        <v>276</v>
      </c>
      <c r="L751">
        <v>300</v>
      </c>
    </row>
    <row r="752" spans="5:12" x14ac:dyDescent="0.4">
      <c r="E752">
        <v>746</v>
      </c>
      <c r="F752" t="s">
        <v>171</v>
      </c>
      <c r="I752" t="s">
        <v>8</v>
      </c>
      <c r="K752" t="s">
        <v>276</v>
      </c>
      <c r="L752">
        <v>300</v>
      </c>
    </row>
    <row r="753" spans="5:12" x14ac:dyDescent="0.4">
      <c r="E753">
        <v>747</v>
      </c>
      <c r="F753" t="s">
        <v>172</v>
      </c>
      <c r="I753" t="s">
        <v>9</v>
      </c>
      <c r="K753" t="s">
        <v>276</v>
      </c>
      <c r="L753">
        <v>300</v>
      </c>
    </row>
    <row r="754" spans="5:12" x14ac:dyDescent="0.4">
      <c r="E754">
        <v>748</v>
      </c>
      <c r="F754" t="s">
        <v>173</v>
      </c>
      <c r="I754" t="s">
        <v>10</v>
      </c>
      <c r="K754" t="s">
        <v>276</v>
      </c>
      <c r="L754">
        <v>300</v>
      </c>
    </row>
    <row r="755" spans="5:12" x14ac:dyDescent="0.4">
      <c r="E755">
        <v>749</v>
      </c>
      <c r="F755" t="s">
        <v>174</v>
      </c>
      <c r="I755" t="s">
        <v>7</v>
      </c>
      <c r="K755" t="s">
        <v>276</v>
      </c>
      <c r="L755">
        <v>300</v>
      </c>
    </row>
    <row r="756" spans="5:12" x14ac:dyDescent="0.4">
      <c r="E756">
        <v>750</v>
      </c>
      <c r="F756" t="s">
        <v>175</v>
      </c>
      <c r="I756" t="s">
        <v>8</v>
      </c>
      <c r="K756" t="s">
        <v>276</v>
      </c>
      <c r="L756">
        <v>300</v>
      </c>
    </row>
    <row r="757" spans="5:12" x14ac:dyDescent="0.4">
      <c r="E757">
        <v>751</v>
      </c>
      <c r="F757" t="s">
        <v>176</v>
      </c>
      <c r="I757" t="s">
        <v>9</v>
      </c>
      <c r="K757" t="s">
        <v>276</v>
      </c>
      <c r="L757">
        <v>300</v>
      </c>
    </row>
    <row r="758" spans="5:12" x14ac:dyDescent="0.4">
      <c r="E758">
        <v>752</v>
      </c>
      <c r="F758" t="s">
        <v>177</v>
      </c>
      <c r="I758" t="s">
        <v>10</v>
      </c>
      <c r="K758" t="s">
        <v>276</v>
      </c>
      <c r="L758">
        <v>300</v>
      </c>
    </row>
    <row r="759" spans="5:12" x14ac:dyDescent="0.4">
      <c r="E759">
        <v>753</v>
      </c>
      <c r="F759" t="s">
        <v>178</v>
      </c>
      <c r="I759" t="s">
        <v>7</v>
      </c>
      <c r="K759" t="s">
        <v>276</v>
      </c>
      <c r="L759">
        <v>300</v>
      </c>
    </row>
    <row r="760" spans="5:12" x14ac:dyDescent="0.4">
      <c r="E760">
        <v>754</v>
      </c>
      <c r="F760" t="s">
        <v>179</v>
      </c>
      <c r="I760" t="s">
        <v>8</v>
      </c>
      <c r="K760" t="s">
        <v>276</v>
      </c>
      <c r="L760">
        <v>300</v>
      </c>
    </row>
    <row r="761" spans="5:12" x14ac:dyDescent="0.4">
      <c r="E761">
        <v>755</v>
      </c>
      <c r="F761" t="s">
        <v>180</v>
      </c>
      <c r="I761" t="s">
        <v>9</v>
      </c>
      <c r="K761" t="s">
        <v>276</v>
      </c>
      <c r="L761">
        <v>300</v>
      </c>
    </row>
    <row r="762" spans="5:12" x14ac:dyDescent="0.4">
      <c r="E762">
        <v>756</v>
      </c>
      <c r="F762" t="s">
        <v>181</v>
      </c>
      <c r="I762" t="s">
        <v>10</v>
      </c>
      <c r="K762" t="s">
        <v>276</v>
      </c>
      <c r="L762">
        <v>300</v>
      </c>
    </row>
    <row r="763" spans="5:12" x14ac:dyDescent="0.4">
      <c r="E763">
        <v>757</v>
      </c>
      <c r="F763" t="s">
        <v>182</v>
      </c>
      <c r="I763" t="s">
        <v>7</v>
      </c>
      <c r="K763" t="s">
        <v>276</v>
      </c>
      <c r="L763">
        <v>300</v>
      </c>
    </row>
    <row r="764" spans="5:12" x14ac:dyDescent="0.4">
      <c r="E764">
        <v>758</v>
      </c>
      <c r="F764" t="s">
        <v>183</v>
      </c>
      <c r="I764" t="s">
        <v>8</v>
      </c>
      <c r="K764" t="s">
        <v>276</v>
      </c>
      <c r="L764">
        <v>300</v>
      </c>
    </row>
    <row r="765" spans="5:12" x14ac:dyDescent="0.4">
      <c r="E765">
        <v>759</v>
      </c>
      <c r="F765" t="s">
        <v>184</v>
      </c>
      <c r="I765" t="s">
        <v>9</v>
      </c>
      <c r="K765" t="s">
        <v>276</v>
      </c>
      <c r="L765">
        <v>300</v>
      </c>
    </row>
    <row r="766" spans="5:12" x14ac:dyDescent="0.4">
      <c r="E766">
        <v>760</v>
      </c>
      <c r="F766" t="s">
        <v>185</v>
      </c>
      <c r="I766" t="s">
        <v>10</v>
      </c>
      <c r="K766" t="s">
        <v>276</v>
      </c>
      <c r="L766">
        <v>300</v>
      </c>
    </row>
    <row r="767" spans="5:12" x14ac:dyDescent="0.4">
      <c r="E767">
        <v>761</v>
      </c>
      <c r="F767" t="s">
        <v>186</v>
      </c>
      <c r="I767" t="s">
        <v>7</v>
      </c>
      <c r="K767" t="s">
        <v>276</v>
      </c>
      <c r="L767">
        <v>300</v>
      </c>
    </row>
    <row r="768" spans="5:12" x14ac:dyDescent="0.4">
      <c r="E768">
        <v>762</v>
      </c>
      <c r="F768" t="s">
        <v>187</v>
      </c>
      <c r="I768" t="s">
        <v>8</v>
      </c>
      <c r="K768" t="s">
        <v>276</v>
      </c>
      <c r="L768">
        <v>300</v>
      </c>
    </row>
    <row r="769" spans="5:12" x14ac:dyDescent="0.4">
      <c r="E769">
        <v>763</v>
      </c>
      <c r="F769" t="s">
        <v>188</v>
      </c>
      <c r="I769" t="s">
        <v>9</v>
      </c>
      <c r="K769" t="s">
        <v>276</v>
      </c>
      <c r="L769">
        <v>300</v>
      </c>
    </row>
    <row r="770" spans="5:12" x14ac:dyDescent="0.4">
      <c r="E770">
        <v>764</v>
      </c>
      <c r="F770" t="s">
        <v>189</v>
      </c>
      <c r="I770" t="s">
        <v>10</v>
      </c>
      <c r="K770" t="s">
        <v>276</v>
      </c>
      <c r="L770">
        <v>300</v>
      </c>
    </row>
    <row r="771" spans="5:12" x14ac:dyDescent="0.4">
      <c r="E771">
        <v>765</v>
      </c>
      <c r="F771" t="s">
        <v>190</v>
      </c>
      <c r="I771" t="s">
        <v>7</v>
      </c>
      <c r="K771" t="s">
        <v>276</v>
      </c>
      <c r="L771">
        <v>300</v>
      </c>
    </row>
    <row r="772" spans="5:12" x14ac:dyDescent="0.4">
      <c r="E772">
        <v>766</v>
      </c>
      <c r="F772" t="s">
        <v>191</v>
      </c>
      <c r="I772" t="s">
        <v>8</v>
      </c>
      <c r="K772" t="s">
        <v>276</v>
      </c>
      <c r="L772">
        <v>300</v>
      </c>
    </row>
    <row r="773" spans="5:12" x14ac:dyDescent="0.4">
      <c r="E773">
        <v>767</v>
      </c>
      <c r="F773" t="s">
        <v>192</v>
      </c>
      <c r="I773" t="s">
        <v>9</v>
      </c>
      <c r="K773" t="s">
        <v>276</v>
      </c>
      <c r="L773">
        <v>300</v>
      </c>
    </row>
    <row r="774" spans="5:12" x14ac:dyDescent="0.4">
      <c r="E774">
        <v>768</v>
      </c>
      <c r="F774" t="s">
        <v>193</v>
      </c>
      <c r="I774" t="s">
        <v>10</v>
      </c>
      <c r="K774" t="s">
        <v>276</v>
      </c>
      <c r="L774">
        <v>300</v>
      </c>
    </row>
    <row r="775" spans="5:12" x14ac:dyDescent="0.4">
      <c r="E775">
        <v>769</v>
      </c>
      <c r="F775" t="s">
        <v>155</v>
      </c>
      <c r="I775" t="s">
        <v>7</v>
      </c>
      <c r="K775" t="s">
        <v>276</v>
      </c>
      <c r="L775">
        <v>300</v>
      </c>
    </row>
    <row r="776" spans="5:12" x14ac:dyDescent="0.4">
      <c r="E776">
        <v>770</v>
      </c>
      <c r="F776" t="s">
        <v>156</v>
      </c>
      <c r="I776" t="s">
        <v>8</v>
      </c>
      <c r="K776" t="s">
        <v>277</v>
      </c>
      <c r="L776">
        <v>233</v>
      </c>
    </row>
    <row r="777" spans="5:12" x14ac:dyDescent="0.4">
      <c r="E777">
        <v>771</v>
      </c>
      <c r="F777" t="s">
        <v>157</v>
      </c>
      <c r="I777" t="s">
        <v>9</v>
      </c>
      <c r="K777" t="s">
        <v>277</v>
      </c>
      <c r="L777">
        <v>233</v>
      </c>
    </row>
    <row r="778" spans="5:12" x14ac:dyDescent="0.4">
      <c r="E778">
        <v>772</v>
      </c>
      <c r="F778" t="s">
        <v>158</v>
      </c>
      <c r="I778" t="s">
        <v>10</v>
      </c>
      <c r="K778" t="s">
        <v>277</v>
      </c>
      <c r="L778">
        <v>233</v>
      </c>
    </row>
    <row r="779" spans="5:12" x14ac:dyDescent="0.4">
      <c r="E779">
        <v>773</v>
      </c>
      <c r="F779" t="s">
        <v>159</v>
      </c>
      <c r="I779" t="s">
        <v>7</v>
      </c>
      <c r="K779" t="s">
        <v>277</v>
      </c>
      <c r="L779">
        <v>233</v>
      </c>
    </row>
    <row r="780" spans="5:12" x14ac:dyDescent="0.4">
      <c r="E780">
        <v>774</v>
      </c>
      <c r="F780" t="s">
        <v>160</v>
      </c>
      <c r="I780" t="s">
        <v>8</v>
      </c>
      <c r="K780" t="s">
        <v>277</v>
      </c>
      <c r="L780">
        <v>233</v>
      </c>
    </row>
    <row r="781" spans="5:12" x14ac:dyDescent="0.4">
      <c r="E781">
        <v>775</v>
      </c>
      <c r="F781" t="s">
        <v>161</v>
      </c>
      <c r="I781" t="s">
        <v>9</v>
      </c>
      <c r="K781" t="s">
        <v>277</v>
      </c>
      <c r="L781">
        <v>233</v>
      </c>
    </row>
    <row r="782" spans="5:12" x14ac:dyDescent="0.4">
      <c r="E782">
        <v>776</v>
      </c>
      <c r="F782" t="s">
        <v>162</v>
      </c>
      <c r="I782" t="s">
        <v>10</v>
      </c>
      <c r="K782" t="s">
        <v>277</v>
      </c>
      <c r="L782">
        <v>233</v>
      </c>
    </row>
    <row r="783" spans="5:12" x14ac:dyDescent="0.4">
      <c r="E783">
        <v>777</v>
      </c>
      <c r="F783" t="s">
        <v>163</v>
      </c>
      <c r="I783" t="s">
        <v>7</v>
      </c>
      <c r="K783" t="s">
        <v>277</v>
      </c>
      <c r="L783">
        <v>233</v>
      </c>
    </row>
    <row r="784" spans="5:12" x14ac:dyDescent="0.4">
      <c r="E784">
        <v>778</v>
      </c>
      <c r="F784" t="s">
        <v>164</v>
      </c>
      <c r="I784" t="s">
        <v>8</v>
      </c>
      <c r="K784" t="s">
        <v>277</v>
      </c>
      <c r="L784">
        <v>233</v>
      </c>
    </row>
    <row r="785" spans="5:12" x14ac:dyDescent="0.4">
      <c r="E785">
        <v>779</v>
      </c>
      <c r="F785" t="s">
        <v>165</v>
      </c>
      <c r="I785" t="s">
        <v>9</v>
      </c>
      <c r="K785" t="s">
        <v>277</v>
      </c>
      <c r="L785">
        <v>233</v>
      </c>
    </row>
    <row r="786" spans="5:12" x14ac:dyDescent="0.4">
      <c r="E786">
        <v>780</v>
      </c>
      <c r="F786" t="s">
        <v>166</v>
      </c>
      <c r="I786" t="s">
        <v>10</v>
      </c>
      <c r="K786" t="s">
        <v>277</v>
      </c>
      <c r="L786">
        <v>233</v>
      </c>
    </row>
    <row r="787" spans="5:12" x14ac:dyDescent="0.4">
      <c r="E787">
        <v>781</v>
      </c>
      <c r="F787" t="s">
        <v>167</v>
      </c>
      <c r="I787" t="s">
        <v>7</v>
      </c>
      <c r="K787" t="s">
        <v>277</v>
      </c>
      <c r="L787">
        <v>233</v>
      </c>
    </row>
    <row r="788" spans="5:12" x14ac:dyDescent="0.4">
      <c r="E788">
        <v>782</v>
      </c>
      <c r="F788" t="s">
        <v>168</v>
      </c>
      <c r="I788" t="s">
        <v>8</v>
      </c>
      <c r="K788" t="s">
        <v>277</v>
      </c>
      <c r="L788">
        <v>233</v>
      </c>
    </row>
    <row r="789" spans="5:12" x14ac:dyDescent="0.4">
      <c r="E789">
        <v>783</v>
      </c>
      <c r="F789" t="s">
        <v>169</v>
      </c>
      <c r="I789" t="s">
        <v>9</v>
      </c>
      <c r="K789" t="s">
        <v>277</v>
      </c>
      <c r="L789">
        <v>233</v>
      </c>
    </row>
    <row r="790" spans="5:12" x14ac:dyDescent="0.4">
      <c r="E790">
        <v>784</v>
      </c>
      <c r="F790" t="s">
        <v>170</v>
      </c>
      <c r="I790" t="s">
        <v>10</v>
      </c>
      <c r="K790" t="s">
        <v>277</v>
      </c>
      <c r="L790">
        <v>233</v>
      </c>
    </row>
    <row r="791" spans="5:12" x14ac:dyDescent="0.4">
      <c r="E791">
        <v>785</v>
      </c>
      <c r="F791" t="s">
        <v>171</v>
      </c>
      <c r="I791" t="s">
        <v>7</v>
      </c>
      <c r="K791" t="s">
        <v>277</v>
      </c>
      <c r="L791">
        <v>233</v>
      </c>
    </row>
    <row r="792" spans="5:12" x14ac:dyDescent="0.4">
      <c r="E792">
        <v>786</v>
      </c>
      <c r="F792" t="s">
        <v>172</v>
      </c>
      <c r="I792" t="s">
        <v>8</v>
      </c>
      <c r="K792" t="s">
        <v>277</v>
      </c>
      <c r="L792">
        <v>233</v>
      </c>
    </row>
    <row r="793" spans="5:12" x14ac:dyDescent="0.4">
      <c r="E793">
        <v>787</v>
      </c>
      <c r="F793" t="s">
        <v>173</v>
      </c>
      <c r="I793" t="s">
        <v>9</v>
      </c>
      <c r="K793" t="s">
        <v>277</v>
      </c>
      <c r="L793">
        <v>233</v>
      </c>
    </row>
    <row r="794" spans="5:12" x14ac:dyDescent="0.4">
      <c r="E794">
        <v>788</v>
      </c>
      <c r="F794" t="s">
        <v>174</v>
      </c>
      <c r="I794" t="s">
        <v>10</v>
      </c>
      <c r="K794" t="s">
        <v>277</v>
      </c>
      <c r="L794">
        <v>233</v>
      </c>
    </row>
    <row r="795" spans="5:12" x14ac:dyDescent="0.4">
      <c r="E795">
        <v>789</v>
      </c>
      <c r="F795" t="s">
        <v>175</v>
      </c>
      <c r="I795" t="s">
        <v>7</v>
      </c>
      <c r="K795" t="s">
        <v>277</v>
      </c>
      <c r="L795">
        <v>233</v>
      </c>
    </row>
    <row r="796" spans="5:12" x14ac:dyDescent="0.4">
      <c r="E796">
        <v>790</v>
      </c>
      <c r="F796" t="s">
        <v>176</v>
      </c>
      <c r="I796" t="s">
        <v>8</v>
      </c>
      <c r="K796" t="s">
        <v>277</v>
      </c>
      <c r="L796">
        <v>233</v>
      </c>
    </row>
    <row r="797" spans="5:12" x14ac:dyDescent="0.4">
      <c r="E797">
        <v>791</v>
      </c>
      <c r="F797" t="s">
        <v>177</v>
      </c>
      <c r="I797" t="s">
        <v>9</v>
      </c>
      <c r="K797" t="s">
        <v>277</v>
      </c>
      <c r="L797">
        <v>233</v>
      </c>
    </row>
    <row r="798" spans="5:12" x14ac:dyDescent="0.4">
      <c r="E798">
        <v>792</v>
      </c>
      <c r="F798" t="s">
        <v>178</v>
      </c>
      <c r="I798" t="s">
        <v>10</v>
      </c>
      <c r="K798" t="s">
        <v>277</v>
      </c>
      <c r="L798">
        <v>233</v>
      </c>
    </row>
    <row r="799" spans="5:12" x14ac:dyDescent="0.4">
      <c r="E799">
        <v>793</v>
      </c>
      <c r="F799" t="s">
        <v>179</v>
      </c>
      <c r="I799" t="s">
        <v>7</v>
      </c>
      <c r="K799" t="s">
        <v>277</v>
      </c>
      <c r="L799">
        <v>233</v>
      </c>
    </row>
    <row r="800" spans="5:12" x14ac:dyDescent="0.4">
      <c r="E800">
        <v>794</v>
      </c>
      <c r="F800" t="s">
        <v>180</v>
      </c>
      <c r="I800" t="s">
        <v>8</v>
      </c>
      <c r="K800" t="s">
        <v>277</v>
      </c>
      <c r="L800">
        <v>233</v>
      </c>
    </row>
    <row r="801" spans="5:12" x14ac:dyDescent="0.4">
      <c r="E801">
        <v>795</v>
      </c>
      <c r="F801" t="s">
        <v>181</v>
      </c>
      <c r="I801" t="s">
        <v>9</v>
      </c>
      <c r="K801" t="s">
        <v>277</v>
      </c>
      <c r="L801">
        <v>233</v>
      </c>
    </row>
    <row r="802" spans="5:12" x14ac:dyDescent="0.4">
      <c r="E802">
        <v>796</v>
      </c>
      <c r="F802" t="s">
        <v>182</v>
      </c>
      <c r="I802" t="s">
        <v>10</v>
      </c>
      <c r="K802" t="s">
        <v>277</v>
      </c>
      <c r="L802">
        <v>233</v>
      </c>
    </row>
    <row r="803" spans="5:12" x14ac:dyDescent="0.4">
      <c r="E803">
        <v>797</v>
      </c>
      <c r="F803" t="s">
        <v>183</v>
      </c>
      <c r="I803" t="s">
        <v>7</v>
      </c>
      <c r="K803" t="s">
        <v>277</v>
      </c>
      <c r="L803">
        <v>233</v>
      </c>
    </row>
    <row r="804" spans="5:12" x14ac:dyDescent="0.4">
      <c r="E804">
        <v>798</v>
      </c>
      <c r="F804" t="s">
        <v>184</v>
      </c>
      <c r="I804" t="s">
        <v>8</v>
      </c>
      <c r="K804" t="s">
        <v>277</v>
      </c>
      <c r="L804">
        <v>233</v>
      </c>
    </row>
    <row r="805" spans="5:12" x14ac:dyDescent="0.4">
      <c r="E805">
        <v>799</v>
      </c>
      <c r="F805" t="s">
        <v>185</v>
      </c>
      <c r="I805" t="s">
        <v>9</v>
      </c>
      <c r="K805" t="s">
        <v>277</v>
      </c>
      <c r="L805">
        <v>233</v>
      </c>
    </row>
    <row r="806" spans="5:12" x14ac:dyDescent="0.4">
      <c r="E806">
        <v>800</v>
      </c>
      <c r="F806" t="s">
        <v>186</v>
      </c>
      <c r="I806" t="s">
        <v>10</v>
      </c>
      <c r="K806" t="s">
        <v>277</v>
      </c>
      <c r="L806">
        <v>233</v>
      </c>
    </row>
    <row r="807" spans="5:12" x14ac:dyDescent="0.4">
      <c r="E807">
        <v>801</v>
      </c>
      <c r="F807" t="s">
        <v>187</v>
      </c>
      <c r="I807" t="s">
        <v>7</v>
      </c>
      <c r="K807" t="s">
        <v>277</v>
      </c>
      <c r="L807">
        <v>233</v>
      </c>
    </row>
    <row r="808" spans="5:12" x14ac:dyDescent="0.4">
      <c r="E808">
        <v>802</v>
      </c>
      <c r="F808" t="s">
        <v>188</v>
      </c>
      <c r="I808" t="s">
        <v>8</v>
      </c>
      <c r="K808" t="s">
        <v>277</v>
      </c>
      <c r="L808">
        <v>233</v>
      </c>
    </row>
    <row r="809" spans="5:12" x14ac:dyDescent="0.4">
      <c r="E809">
        <v>803</v>
      </c>
      <c r="F809" t="s">
        <v>189</v>
      </c>
      <c r="I809" t="s">
        <v>9</v>
      </c>
      <c r="K809" t="s">
        <v>277</v>
      </c>
      <c r="L809">
        <v>233</v>
      </c>
    </row>
    <row r="810" spans="5:12" x14ac:dyDescent="0.4">
      <c r="E810">
        <v>804</v>
      </c>
      <c r="F810" t="s">
        <v>190</v>
      </c>
      <c r="I810" t="s">
        <v>10</v>
      </c>
      <c r="K810" t="s">
        <v>277</v>
      </c>
      <c r="L810">
        <v>233</v>
      </c>
    </row>
    <row r="811" spans="5:12" x14ac:dyDescent="0.4">
      <c r="E811">
        <v>805</v>
      </c>
      <c r="F811" t="s">
        <v>191</v>
      </c>
      <c r="I811" t="s">
        <v>7</v>
      </c>
      <c r="K811" t="s">
        <v>277</v>
      </c>
      <c r="L811">
        <v>233</v>
      </c>
    </row>
    <row r="812" spans="5:12" x14ac:dyDescent="0.4">
      <c r="E812">
        <v>806</v>
      </c>
      <c r="F812" t="s">
        <v>192</v>
      </c>
      <c r="I812" t="s">
        <v>8</v>
      </c>
      <c r="K812" t="s">
        <v>277</v>
      </c>
      <c r="L812">
        <v>233</v>
      </c>
    </row>
    <row r="813" spans="5:12" x14ac:dyDescent="0.4">
      <c r="E813">
        <v>807</v>
      </c>
      <c r="F813" t="s">
        <v>193</v>
      </c>
      <c r="I813" t="s">
        <v>9</v>
      </c>
      <c r="K813" t="s">
        <v>277</v>
      </c>
      <c r="L813">
        <v>233</v>
      </c>
    </row>
    <row r="814" spans="5:12" x14ac:dyDescent="0.4">
      <c r="E814">
        <v>808</v>
      </c>
      <c r="F814" t="s">
        <v>194</v>
      </c>
      <c r="I814" t="s">
        <v>10</v>
      </c>
      <c r="K814" t="s">
        <v>277</v>
      </c>
      <c r="L814">
        <v>233</v>
      </c>
    </row>
    <row r="815" spans="5:12" x14ac:dyDescent="0.4">
      <c r="E815">
        <v>809</v>
      </c>
      <c r="F815" t="s">
        <v>195</v>
      </c>
      <c r="I815" t="s">
        <v>7</v>
      </c>
      <c r="K815" t="s">
        <v>277</v>
      </c>
      <c r="L815">
        <v>233</v>
      </c>
    </row>
    <row r="816" spans="5:12" x14ac:dyDescent="0.4">
      <c r="E816">
        <v>810</v>
      </c>
      <c r="F816" t="s">
        <v>196</v>
      </c>
      <c r="I816" t="s">
        <v>8</v>
      </c>
      <c r="K816" t="s">
        <v>277</v>
      </c>
      <c r="L816">
        <v>233</v>
      </c>
    </row>
    <row r="817" spans="5:12" x14ac:dyDescent="0.4">
      <c r="E817">
        <v>811</v>
      </c>
      <c r="F817" t="s">
        <v>197</v>
      </c>
      <c r="I817" t="s">
        <v>9</v>
      </c>
      <c r="K817" t="s">
        <v>277</v>
      </c>
      <c r="L817">
        <v>233</v>
      </c>
    </row>
    <row r="818" spans="5:12" x14ac:dyDescent="0.4">
      <c r="E818">
        <v>812</v>
      </c>
      <c r="F818" t="s">
        <v>198</v>
      </c>
      <c r="I818" t="s">
        <v>10</v>
      </c>
      <c r="K818" t="s">
        <v>277</v>
      </c>
      <c r="L818">
        <v>233</v>
      </c>
    </row>
    <row r="819" spans="5:12" x14ac:dyDescent="0.4">
      <c r="E819">
        <v>813</v>
      </c>
      <c r="F819" t="s">
        <v>199</v>
      </c>
      <c r="I819" t="s">
        <v>7</v>
      </c>
      <c r="K819" t="s">
        <v>277</v>
      </c>
      <c r="L819">
        <v>233</v>
      </c>
    </row>
    <row r="820" spans="5:12" x14ac:dyDescent="0.4">
      <c r="E820">
        <v>814</v>
      </c>
      <c r="F820" t="s">
        <v>200</v>
      </c>
      <c r="I820" t="s">
        <v>8</v>
      </c>
      <c r="K820" t="s">
        <v>279</v>
      </c>
      <c r="L820">
        <v>280</v>
      </c>
    </row>
    <row r="821" spans="5:12" x14ac:dyDescent="0.4">
      <c r="E821">
        <v>815</v>
      </c>
      <c r="F821" t="s">
        <v>201</v>
      </c>
      <c r="I821" t="s">
        <v>9</v>
      </c>
      <c r="K821" t="s">
        <v>279</v>
      </c>
      <c r="L821">
        <v>280</v>
      </c>
    </row>
    <row r="822" spans="5:12" x14ac:dyDescent="0.4">
      <c r="E822">
        <v>816</v>
      </c>
      <c r="F822" t="s">
        <v>202</v>
      </c>
      <c r="I822" t="s">
        <v>10</v>
      </c>
      <c r="K822" t="s">
        <v>279</v>
      </c>
      <c r="L822">
        <v>280</v>
      </c>
    </row>
    <row r="823" spans="5:12" x14ac:dyDescent="0.4">
      <c r="E823">
        <v>817</v>
      </c>
      <c r="F823" t="s">
        <v>164</v>
      </c>
      <c r="I823" t="s">
        <v>7</v>
      </c>
      <c r="K823" t="s">
        <v>279</v>
      </c>
      <c r="L823">
        <v>280</v>
      </c>
    </row>
    <row r="824" spans="5:12" x14ac:dyDescent="0.4">
      <c r="E824">
        <v>818</v>
      </c>
      <c r="F824" t="s">
        <v>165</v>
      </c>
      <c r="I824" t="s">
        <v>8</v>
      </c>
      <c r="K824" t="s">
        <v>279</v>
      </c>
      <c r="L824">
        <v>280</v>
      </c>
    </row>
    <row r="825" spans="5:12" x14ac:dyDescent="0.4">
      <c r="E825">
        <v>819</v>
      </c>
      <c r="F825" t="s">
        <v>166</v>
      </c>
      <c r="I825" t="s">
        <v>9</v>
      </c>
      <c r="K825" t="s">
        <v>279</v>
      </c>
      <c r="L825">
        <v>280</v>
      </c>
    </row>
    <row r="826" spans="5:12" x14ac:dyDescent="0.4">
      <c r="E826">
        <v>820</v>
      </c>
      <c r="F826" t="s">
        <v>167</v>
      </c>
      <c r="I826" t="s">
        <v>10</v>
      </c>
      <c r="K826" t="s">
        <v>279</v>
      </c>
      <c r="L826">
        <v>280</v>
      </c>
    </row>
    <row r="827" spans="5:12" x14ac:dyDescent="0.4">
      <c r="E827">
        <v>821</v>
      </c>
      <c r="F827" t="s">
        <v>168</v>
      </c>
      <c r="I827" t="s">
        <v>7</v>
      </c>
      <c r="K827" t="s">
        <v>279</v>
      </c>
      <c r="L827">
        <v>280</v>
      </c>
    </row>
    <row r="828" spans="5:12" x14ac:dyDescent="0.4">
      <c r="E828">
        <v>822</v>
      </c>
      <c r="F828" t="s">
        <v>169</v>
      </c>
      <c r="I828" t="s">
        <v>8</v>
      </c>
      <c r="K828" t="s">
        <v>279</v>
      </c>
      <c r="L828">
        <v>280</v>
      </c>
    </row>
    <row r="829" spans="5:12" x14ac:dyDescent="0.4">
      <c r="E829">
        <v>823</v>
      </c>
      <c r="F829" t="s">
        <v>170</v>
      </c>
      <c r="I829" t="s">
        <v>9</v>
      </c>
      <c r="K829" t="s">
        <v>279</v>
      </c>
      <c r="L829">
        <v>280</v>
      </c>
    </row>
    <row r="830" spans="5:12" x14ac:dyDescent="0.4">
      <c r="E830">
        <v>824</v>
      </c>
      <c r="F830" t="s">
        <v>171</v>
      </c>
      <c r="I830" t="s">
        <v>10</v>
      </c>
      <c r="K830" t="s">
        <v>279</v>
      </c>
      <c r="L830">
        <v>280</v>
      </c>
    </row>
    <row r="831" spans="5:12" x14ac:dyDescent="0.4">
      <c r="E831">
        <v>825</v>
      </c>
      <c r="F831" t="s">
        <v>172</v>
      </c>
      <c r="I831" t="s">
        <v>7</v>
      </c>
      <c r="K831" t="s">
        <v>279</v>
      </c>
      <c r="L831">
        <v>280</v>
      </c>
    </row>
    <row r="832" spans="5:12" x14ac:dyDescent="0.4">
      <c r="E832">
        <v>826</v>
      </c>
      <c r="F832" t="s">
        <v>173</v>
      </c>
      <c r="I832" t="s">
        <v>8</v>
      </c>
      <c r="K832" t="s">
        <v>279</v>
      </c>
      <c r="L832">
        <v>280</v>
      </c>
    </row>
    <row r="833" spans="5:12" x14ac:dyDescent="0.4">
      <c r="E833">
        <v>827</v>
      </c>
      <c r="F833" t="s">
        <v>174</v>
      </c>
      <c r="I833" t="s">
        <v>9</v>
      </c>
      <c r="K833" t="s">
        <v>279</v>
      </c>
      <c r="L833">
        <v>280</v>
      </c>
    </row>
    <row r="834" spans="5:12" x14ac:dyDescent="0.4">
      <c r="E834">
        <v>828</v>
      </c>
      <c r="F834" t="s">
        <v>175</v>
      </c>
      <c r="I834" t="s">
        <v>10</v>
      </c>
      <c r="K834" t="s">
        <v>279</v>
      </c>
      <c r="L834">
        <v>280</v>
      </c>
    </row>
    <row r="835" spans="5:12" x14ac:dyDescent="0.4">
      <c r="E835">
        <v>829</v>
      </c>
      <c r="F835" t="s">
        <v>176</v>
      </c>
      <c r="I835" t="s">
        <v>7</v>
      </c>
      <c r="K835" t="s">
        <v>279</v>
      </c>
      <c r="L835">
        <v>280</v>
      </c>
    </row>
    <row r="836" spans="5:12" x14ac:dyDescent="0.4">
      <c r="E836">
        <v>830</v>
      </c>
      <c r="F836" t="s">
        <v>177</v>
      </c>
      <c r="I836" t="s">
        <v>8</v>
      </c>
      <c r="K836" t="s">
        <v>279</v>
      </c>
      <c r="L836">
        <v>280</v>
      </c>
    </row>
    <row r="837" spans="5:12" x14ac:dyDescent="0.4">
      <c r="E837">
        <v>831</v>
      </c>
      <c r="F837" t="s">
        <v>178</v>
      </c>
      <c r="I837" t="s">
        <v>9</v>
      </c>
      <c r="K837" t="s">
        <v>279</v>
      </c>
      <c r="L837">
        <v>280</v>
      </c>
    </row>
    <row r="838" spans="5:12" x14ac:dyDescent="0.4">
      <c r="E838">
        <v>832</v>
      </c>
      <c r="F838" t="s">
        <v>179</v>
      </c>
      <c r="I838" t="s">
        <v>10</v>
      </c>
      <c r="K838" t="s">
        <v>279</v>
      </c>
      <c r="L838">
        <v>280</v>
      </c>
    </row>
    <row r="839" spans="5:12" x14ac:dyDescent="0.4">
      <c r="E839">
        <v>833</v>
      </c>
      <c r="F839" t="s">
        <v>180</v>
      </c>
      <c r="I839" t="s">
        <v>7</v>
      </c>
      <c r="K839" t="s">
        <v>279</v>
      </c>
      <c r="L839">
        <v>280</v>
      </c>
    </row>
    <row r="840" spans="5:12" x14ac:dyDescent="0.4">
      <c r="E840">
        <v>834</v>
      </c>
      <c r="F840" t="s">
        <v>181</v>
      </c>
      <c r="I840" t="s">
        <v>8</v>
      </c>
      <c r="K840" t="s">
        <v>279</v>
      </c>
      <c r="L840">
        <v>280</v>
      </c>
    </row>
    <row r="841" spans="5:12" x14ac:dyDescent="0.4">
      <c r="E841">
        <v>835</v>
      </c>
      <c r="F841" t="s">
        <v>182</v>
      </c>
      <c r="I841" t="s">
        <v>9</v>
      </c>
      <c r="K841" t="s">
        <v>279</v>
      </c>
      <c r="L841">
        <v>280</v>
      </c>
    </row>
    <row r="842" spans="5:12" x14ac:dyDescent="0.4">
      <c r="E842">
        <v>836</v>
      </c>
      <c r="F842" t="s">
        <v>183</v>
      </c>
      <c r="I842" t="s">
        <v>10</v>
      </c>
      <c r="K842" t="s">
        <v>279</v>
      </c>
      <c r="L842">
        <v>280</v>
      </c>
    </row>
    <row r="843" spans="5:12" x14ac:dyDescent="0.4">
      <c r="E843">
        <v>837</v>
      </c>
      <c r="F843" t="s">
        <v>184</v>
      </c>
      <c r="I843" t="s">
        <v>7</v>
      </c>
      <c r="K843" t="s">
        <v>279</v>
      </c>
      <c r="L843">
        <v>280</v>
      </c>
    </row>
    <row r="844" spans="5:12" x14ac:dyDescent="0.4">
      <c r="E844">
        <v>838</v>
      </c>
      <c r="F844" t="s">
        <v>185</v>
      </c>
      <c r="I844" t="s">
        <v>8</v>
      </c>
      <c r="K844" t="s">
        <v>279</v>
      </c>
      <c r="L844">
        <v>280</v>
      </c>
    </row>
    <row r="845" spans="5:12" x14ac:dyDescent="0.4">
      <c r="E845">
        <v>839</v>
      </c>
      <c r="F845" t="s">
        <v>186</v>
      </c>
      <c r="I845" t="s">
        <v>9</v>
      </c>
      <c r="K845" t="s">
        <v>279</v>
      </c>
      <c r="L845">
        <v>280</v>
      </c>
    </row>
    <row r="846" spans="5:12" x14ac:dyDescent="0.4">
      <c r="E846">
        <v>840</v>
      </c>
      <c r="F846" t="s">
        <v>187</v>
      </c>
      <c r="I846" t="s">
        <v>10</v>
      </c>
      <c r="K846" t="s">
        <v>279</v>
      </c>
      <c r="L846">
        <v>280</v>
      </c>
    </row>
    <row r="847" spans="5:12" x14ac:dyDescent="0.4">
      <c r="E847">
        <v>841</v>
      </c>
      <c r="F847" t="s">
        <v>188</v>
      </c>
      <c r="I847" t="s">
        <v>7</v>
      </c>
      <c r="K847" t="s">
        <v>279</v>
      </c>
      <c r="L847">
        <v>280</v>
      </c>
    </row>
    <row r="848" spans="5:12" x14ac:dyDescent="0.4">
      <c r="E848">
        <v>842</v>
      </c>
      <c r="F848" t="s">
        <v>189</v>
      </c>
      <c r="I848" t="s">
        <v>8</v>
      </c>
      <c r="K848" t="s">
        <v>279</v>
      </c>
      <c r="L848">
        <v>280</v>
      </c>
    </row>
    <row r="849" spans="5:12" x14ac:dyDescent="0.4">
      <c r="E849">
        <v>843</v>
      </c>
      <c r="F849" t="s">
        <v>190</v>
      </c>
      <c r="I849" t="s">
        <v>9</v>
      </c>
      <c r="K849" t="s">
        <v>279</v>
      </c>
      <c r="L849">
        <v>280</v>
      </c>
    </row>
    <row r="850" spans="5:12" x14ac:dyDescent="0.4">
      <c r="E850">
        <v>844</v>
      </c>
      <c r="F850" t="s">
        <v>191</v>
      </c>
      <c r="I850" t="s">
        <v>10</v>
      </c>
      <c r="K850" t="s">
        <v>279</v>
      </c>
      <c r="L850">
        <v>280</v>
      </c>
    </row>
    <row r="851" spans="5:12" x14ac:dyDescent="0.4">
      <c r="E851">
        <v>845</v>
      </c>
      <c r="F851" t="s">
        <v>192</v>
      </c>
      <c r="I851" t="s">
        <v>7</v>
      </c>
      <c r="K851" t="s">
        <v>279</v>
      </c>
      <c r="L851">
        <v>280</v>
      </c>
    </row>
    <row r="852" spans="5:12" x14ac:dyDescent="0.4">
      <c r="E852">
        <v>846</v>
      </c>
      <c r="F852" t="s">
        <v>193</v>
      </c>
      <c r="I852" t="s">
        <v>8</v>
      </c>
      <c r="K852" t="s">
        <v>279</v>
      </c>
      <c r="L852">
        <v>280</v>
      </c>
    </row>
    <row r="853" spans="5:12" x14ac:dyDescent="0.4">
      <c r="E853">
        <v>847</v>
      </c>
      <c r="F853" t="s">
        <v>194</v>
      </c>
      <c r="I853" t="s">
        <v>9</v>
      </c>
      <c r="K853" t="s">
        <v>279</v>
      </c>
      <c r="L853">
        <v>280</v>
      </c>
    </row>
    <row r="854" spans="5:12" x14ac:dyDescent="0.4">
      <c r="E854">
        <v>848</v>
      </c>
      <c r="F854" t="s">
        <v>195</v>
      </c>
      <c r="I854" t="s">
        <v>10</v>
      </c>
      <c r="K854" t="s">
        <v>279</v>
      </c>
      <c r="L854">
        <v>280</v>
      </c>
    </row>
    <row r="855" spans="5:12" x14ac:dyDescent="0.4">
      <c r="E855">
        <v>849</v>
      </c>
      <c r="F855" t="s">
        <v>196</v>
      </c>
      <c r="I855" t="s">
        <v>7</v>
      </c>
      <c r="K855" t="s">
        <v>279</v>
      </c>
      <c r="L855">
        <v>280</v>
      </c>
    </row>
    <row r="856" spans="5:12" x14ac:dyDescent="0.4">
      <c r="E856">
        <v>850</v>
      </c>
      <c r="F856" t="s">
        <v>197</v>
      </c>
      <c r="I856" t="s">
        <v>8</v>
      </c>
      <c r="K856" t="s">
        <v>279</v>
      </c>
      <c r="L856">
        <v>280</v>
      </c>
    </row>
    <row r="857" spans="5:12" x14ac:dyDescent="0.4">
      <c r="E857">
        <v>851</v>
      </c>
      <c r="F857" t="s">
        <v>198</v>
      </c>
      <c r="I857" t="s">
        <v>9</v>
      </c>
      <c r="K857" t="s">
        <v>279</v>
      </c>
      <c r="L857">
        <v>280</v>
      </c>
    </row>
    <row r="858" spans="5:12" x14ac:dyDescent="0.4">
      <c r="E858">
        <v>852</v>
      </c>
      <c r="F858" t="s">
        <v>199</v>
      </c>
      <c r="I858" t="s">
        <v>10</v>
      </c>
      <c r="K858" t="s">
        <v>279</v>
      </c>
      <c r="L858">
        <v>280</v>
      </c>
    </row>
    <row r="859" spans="5:12" x14ac:dyDescent="0.4">
      <c r="E859">
        <v>853</v>
      </c>
      <c r="F859" t="s">
        <v>200</v>
      </c>
      <c r="I859" t="s">
        <v>7</v>
      </c>
      <c r="K859" t="s">
        <v>279</v>
      </c>
      <c r="L859">
        <v>280</v>
      </c>
    </row>
    <row r="860" spans="5:12" x14ac:dyDescent="0.4">
      <c r="E860">
        <v>854</v>
      </c>
      <c r="F860" t="s">
        <v>201</v>
      </c>
      <c r="I860" t="s">
        <v>8</v>
      </c>
      <c r="K860" t="s">
        <v>279</v>
      </c>
      <c r="L860">
        <v>280</v>
      </c>
    </row>
    <row r="861" spans="5:12" x14ac:dyDescent="0.4">
      <c r="E861">
        <v>855</v>
      </c>
      <c r="F861" t="s">
        <v>202</v>
      </c>
      <c r="I861" t="s">
        <v>9</v>
      </c>
      <c r="K861" t="s">
        <v>279</v>
      </c>
      <c r="L861">
        <v>280</v>
      </c>
    </row>
    <row r="862" spans="5:12" x14ac:dyDescent="0.4">
      <c r="E862">
        <v>856</v>
      </c>
      <c r="F862" t="s">
        <v>203</v>
      </c>
      <c r="I862" t="s">
        <v>10</v>
      </c>
      <c r="K862" t="s">
        <v>279</v>
      </c>
      <c r="L862">
        <v>280</v>
      </c>
    </row>
    <row r="863" spans="5:12" x14ac:dyDescent="0.4">
      <c r="E863">
        <v>857</v>
      </c>
      <c r="F863" t="s">
        <v>204</v>
      </c>
      <c r="I863" t="s">
        <v>7</v>
      </c>
      <c r="K863" t="s">
        <v>279</v>
      </c>
      <c r="L863">
        <v>280</v>
      </c>
    </row>
    <row r="864" spans="5:12" x14ac:dyDescent="0.4">
      <c r="E864">
        <v>858</v>
      </c>
      <c r="F864" t="s">
        <v>205</v>
      </c>
      <c r="I864" t="s">
        <v>8</v>
      </c>
      <c r="K864" t="s">
        <v>279</v>
      </c>
      <c r="L864">
        <v>280</v>
      </c>
    </row>
    <row r="865" spans="5:12" x14ac:dyDescent="0.4">
      <c r="E865">
        <v>859</v>
      </c>
      <c r="F865" t="s">
        <v>206</v>
      </c>
      <c r="I865" t="s">
        <v>9</v>
      </c>
      <c r="K865" t="s">
        <v>279</v>
      </c>
      <c r="L865">
        <v>280</v>
      </c>
    </row>
    <row r="866" spans="5:12" x14ac:dyDescent="0.4">
      <c r="E866">
        <v>860</v>
      </c>
      <c r="F866" t="s">
        <v>207</v>
      </c>
      <c r="I866" t="s">
        <v>10</v>
      </c>
      <c r="K866" t="s">
        <v>279</v>
      </c>
      <c r="L866">
        <v>280</v>
      </c>
    </row>
    <row r="867" spans="5:12" x14ac:dyDescent="0.4">
      <c r="E867">
        <v>861</v>
      </c>
      <c r="F867" t="s">
        <v>208</v>
      </c>
      <c r="I867" t="s">
        <v>7</v>
      </c>
      <c r="K867" t="s">
        <v>279</v>
      </c>
      <c r="L867">
        <v>280</v>
      </c>
    </row>
    <row r="868" spans="5:12" x14ac:dyDescent="0.4">
      <c r="E868">
        <v>862</v>
      </c>
      <c r="F868" t="s">
        <v>209</v>
      </c>
      <c r="I868" t="s">
        <v>8</v>
      </c>
      <c r="K868" t="s">
        <v>279</v>
      </c>
      <c r="L868">
        <v>280</v>
      </c>
    </row>
    <row r="869" spans="5:12" x14ac:dyDescent="0.4">
      <c r="E869">
        <v>863</v>
      </c>
      <c r="F869" t="s">
        <v>210</v>
      </c>
      <c r="I869" t="s">
        <v>9</v>
      </c>
      <c r="K869" t="s">
        <v>279</v>
      </c>
      <c r="L869">
        <v>280</v>
      </c>
    </row>
    <row r="870" spans="5:12" x14ac:dyDescent="0.4">
      <c r="E870">
        <v>864</v>
      </c>
      <c r="F870" t="s">
        <v>211</v>
      </c>
      <c r="I870" t="s">
        <v>10</v>
      </c>
      <c r="K870" t="s">
        <v>279</v>
      </c>
      <c r="L870">
        <v>280</v>
      </c>
    </row>
    <row r="871" spans="5:12" x14ac:dyDescent="0.4">
      <c r="E871">
        <v>865</v>
      </c>
      <c r="F871" t="s">
        <v>173</v>
      </c>
      <c r="I871" t="s">
        <v>7</v>
      </c>
      <c r="K871" t="s">
        <v>279</v>
      </c>
      <c r="L871">
        <v>280</v>
      </c>
    </row>
    <row r="872" spans="5:12" x14ac:dyDescent="0.4">
      <c r="E872">
        <v>866</v>
      </c>
      <c r="F872" t="s">
        <v>174</v>
      </c>
      <c r="I872" t="s">
        <v>8</v>
      </c>
      <c r="K872" t="s">
        <v>279</v>
      </c>
      <c r="L872">
        <v>280</v>
      </c>
    </row>
    <row r="873" spans="5:12" x14ac:dyDescent="0.4">
      <c r="E873">
        <v>867</v>
      </c>
      <c r="F873" t="s">
        <v>175</v>
      </c>
      <c r="I873" t="s">
        <v>9</v>
      </c>
      <c r="K873" t="s">
        <v>279</v>
      </c>
      <c r="L873">
        <v>280</v>
      </c>
    </row>
    <row r="874" spans="5:12" x14ac:dyDescent="0.4">
      <c r="E874">
        <v>868</v>
      </c>
      <c r="F874" t="s">
        <v>176</v>
      </c>
      <c r="I874" t="s">
        <v>10</v>
      </c>
      <c r="K874" t="s">
        <v>279</v>
      </c>
      <c r="L874">
        <v>280</v>
      </c>
    </row>
    <row r="875" spans="5:12" x14ac:dyDescent="0.4">
      <c r="E875">
        <v>869</v>
      </c>
      <c r="F875" t="s">
        <v>177</v>
      </c>
      <c r="I875" t="s">
        <v>7</v>
      </c>
      <c r="K875" t="s">
        <v>279</v>
      </c>
      <c r="L875">
        <v>280</v>
      </c>
    </row>
    <row r="876" spans="5:12" x14ac:dyDescent="0.4">
      <c r="E876">
        <v>870</v>
      </c>
      <c r="F876" t="s">
        <v>178</v>
      </c>
      <c r="I876" t="s">
        <v>8</v>
      </c>
      <c r="K876" t="s">
        <v>279</v>
      </c>
      <c r="L876">
        <v>280</v>
      </c>
    </row>
    <row r="877" spans="5:12" x14ac:dyDescent="0.4">
      <c r="E877">
        <v>871</v>
      </c>
      <c r="F877" t="s">
        <v>179</v>
      </c>
      <c r="I877" t="s">
        <v>9</v>
      </c>
      <c r="K877" t="s">
        <v>279</v>
      </c>
      <c r="L877">
        <v>280</v>
      </c>
    </row>
    <row r="878" spans="5:12" x14ac:dyDescent="0.4">
      <c r="E878">
        <v>872</v>
      </c>
      <c r="F878" t="s">
        <v>180</v>
      </c>
      <c r="I878" t="s">
        <v>10</v>
      </c>
      <c r="K878" t="s">
        <v>279</v>
      </c>
      <c r="L878">
        <v>280</v>
      </c>
    </row>
    <row r="879" spans="5:12" x14ac:dyDescent="0.4">
      <c r="E879">
        <v>873</v>
      </c>
      <c r="F879" t="s">
        <v>181</v>
      </c>
      <c r="I879" t="s">
        <v>7</v>
      </c>
      <c r="K879" t="s">
        <v>279</v>
      </c>
      <c r="L879">
        <v>280</v>
      </c>
    </row>
    <row r="880" spans="5:12" x14ac:dyDescent="0.4">
      <c r="E880">
        <v>874</v>
      </c>
      <c r="F880" t="s">
        <v>182</v>
      </c>
      <c r="I880" t="s">
        <v>8</v>
      </c>
      <c r="K880" t="s">
        <v>279</v>
      </c>
      <c r="L880">
        <v>280</v>
      </c>
    </row>
    <row r="881" spans="5:12" x14ac:dyDescent="0.4">
      <c r="E881">
        <v>875</v>
      </c>
      <c r="F881" t="s">
        <v>183</v>
      </c>
      <c r="I881" t="s">
        <v>9</v>
      </c>
      <c r="K881" t="s">
        <v>279</v>
      </c>
      <c r="L881">
        <v>280</v>
      </c>
    </row>
    <row r="882" spans="5:12" x14ac:dyDescent="0.4">
      <c r="E882">
        <v>876</v>
      </c>
      <c r="F882" t="s">
        <v>184</v>
      </c>
      <c r="I882" t="s">
        <v>10</v>
      </c>
      <c r="K882" t="s">
        <v>279</v>
      </c>
      <c r="L882">
        <v>280</v>
      </c>
    </row>
    <row r="883" spans="5:12" x14ac:dyDescent="0.4">
      <c r="E883">
        <v>877</v>
      </c>
      <c r="F883" t="s">
        <v>185</v>
      </c>
      <c r="I883" t="s">
        <v>7</v>
      </c>
      <c r="K883" t="s">
        <v>279</v>
      </c>
      <c r="L883">
        <v>280</v>
      </c>
    </row>
    <row r="884" spans="5:12" x14ac:dyDescent="0.4">
      <c r="E884">
        <v>878</v>
      </c>
      <c r="F884" t="s">
        <v>186</v>
      </c>
      <c r="I884" t="s">
        <v>8</v>
      </c>
      <c r="K884" t="s">
        <v>279</v>
      </c>
      <c r="L884">
        <v>280</v>
      </c>
    </row>
    <row r="885" spans="5:12" x14ac:dyDescent="0.4">
      <c r="E885">
        <v>879</v>
      </c>
      <c r="F885" t="s">
        <v>187</v>
      </c>
      <c r="I885" t="s">
        <v>9</v>
      </c>
      <c r="K885" t="s">
        <v>279</v>
      </c>
      <c r="L885">
        <v>280</v>
      </c>
    </row>
    <row r="886" spans="5:12" x14ac:dyDescent="0.4">
      <c r="E886">
        <v>880</v>
      </c>
      <c r="F886" t="s">
        <v>188</v>
      </c>
      <c r="I886" t="s">
        <v>10</v>
      </c>
      <c r="K886" t="s">
        <v>279</v>
      </c>
      <c r="L886">
        <v>280</v>
      </c>
    </row>
    <row r="887" spans="5:12" x14ac:dyDescent="0.4">
      <c r="E887">
        <v>881</v>
      </c>
      <c r="F887" t="s">
        <v>189</v>
      </c>
      <c r="I887" t="s">
        <v>7</v>
      </c>
      <c r="K887" t="s">
        <v>279</v>
      </c>
      <c r="L887">
        <v>280</v>
      </c>
    </row>
    <row r="888" spans="5:12" x14ac:dyDescent="0.4">
      <c r="E888">
        <v>882</v>
      </c>
      <c r="F888" t="s">
        <v>190</v>
      </c>
      <c r="I888" t="s">
        <v>8</v>
      </c>
      <c r="K888" t="s">
        <v>279</v>
      </c>
      <c r="L888">
        <v>280</v>
      </c>
    </row>
    <row r="889" spans="5:12" x14ac:dyDescent="0.4">
      <c r="E889">
        <v>883</v>
      </c>
      <c r="F889" t="s">
        <v>191</v>
      </c>
      <c r="I889" t="s">
        <v>9</v>
      </c>
      <c r="K889" t="s">
        <v>279</v>
      </c>
      <c r="L889">
        <v>280</v>
      </c>
    </row>
    <row r="890" spans="5:12" x14ac:dyDescent="0.4">
      <c r="E890">
        <v>884</v>
      </c>
      <c r="F890" t="s">
        <v>192</v>
      </c>
      <c r="I890" t="s">
        <v>10</v>
      </c>
      <c r="K890" t="s">
        <v>279</v>
      </c>
      <c r="L890">
        <v>280</v>
      </c>
    </row>
    <row r="891" spans="5:12" x14ac:dyDescent="0.4">
      <c r="E891">
        <v>885</v>
      </c>
      <c r="F891" t="s">
        <v>193</v>
      </c>
      <c r="I891" t="s">
        <v>7</v>
      </c>
      <c r="K891" t="s">
        <v>279</v>
      </c>
      <c r="L891">
        <v>280</v>
      </c>
    </row>
    <row r="892" spans="5:12" x14ac:dyDescent="0.4">
      <c r="E892">
        <v>886</v>
      </c>
      <c r="F892" t="s">
        <v>194</v>
      </c>
      <c r="I892" t="s">
        <v>8</v>
      </c>
      <c r="K892" t="s">
        <v>279</v>
      </c>
      <c r="L892">
        <v>280</v>
      </c>
    </row>
    <row r="893" spans="5:12" x14ac:dyDescent="0.4">
      <c r="E893">
        <v>887</v>
      </c>
      <c r="F893" t="s">
        <v>195</v>
      </c>
      <c r="I893" t="s">
        <v>9</v>
      </c>
      <c r="K893" t="s">
        <v>279</v>
      </c>
      <c r="L893">
        <v>280</v>
      </c>
    </row>
    <row r="894" spans="5:12" x14ac:dyDescent="0.4">
      <c r="E894">
        <v>888</v>
      </c>
      <c r="F894" t="s">
        <v>196</v>
      </c>
      <c r="I894" t="s">
        <v>10</v>
      </c>
      <c r="K894" t="s">
        <v>279</v>
      </c>
      <c r="L894">
        <v>280</v>
      </c>
    </row>
    <row r="895" spans="5:12" x14ac:dyDescent="0.4">
      <c r="E895">
        <v>889</v>
      </c>
      <c r="F895" t="s">
        <v>197</v>
      </c>
      <c r="I895" t="s">
        <v>7</v>
      </c>
      <c r="K895" t="s">
        <v>279</v>
      </c>
      <c r="L895">
        <v>280</v>
      </c>
    </row>
    <row r="896" spans="5:12" x14ac:dyDescent="0.4">
      <c r="E896">
        <v>890</v>
      </c>
      <c r="F896" t="s">
        <v>198</v>
      </c>
      <c r="I896" t="s">
        <v>8</v>
      </c>
      <c r="K896" t="s">
        <v>279</v>
      </c>
      <c r="L896">
        <v>280</v>
      </c>
    </row>
    <row r="897" spans="5:12" x14ac:dyDescent="0.4">
      <c r="E897">
        <v>891</v>
      </c>
      <c r="F897" t="s">
        <v>199</v>
      </c>
      <c r="I897" t="s">
        <v>9</v>
      </c>
      <c r="K897" t="s">
        <v>279</v>
      </c>
      <c r="L897">
        <v>280</v>
      </c>
    </row>
    <row r="898" spans="5:12" x14ac:dyDescent="0.4">
      <c r="E898">
        <v>892</v>
      </c>
      <c r="F898" t="s">
        <v>200</v>
      </c>
      <c r="I898" t="s">
        <v>10</v>
      </c>
      <c r="K898" t="s">
        <v>279</v>
      </c>
      <c r="L898">
        <v>280</v>
      </c>
    </row>
    <row r="899" spans="5:12" x14ac:dyDescent="0.4">
      <c r="E899">
        <v>893</v>
      </c>
      <c r="F899" t="s">
        <v>201</v>
      </c>
      <c r="I899" t="s">
        <v>7</v>
      </c>
      <c r="K899" t="s">
        <v>279</v>
      </c>
      <c r="L899">
        <v>280</v>
      </c>
    </row>
    <row r="900" spans="5:12" x14ac:dyDescent="0.4">
      <c r="E900">
        <v>894</v>
      </c>
      <c r="F900" t="s">
        <v>202</v>
      </c>
      <c r="I900" t="s">
        <v>8</v>
      </c>
      <c r="K900" t="s">
        <v>279</v>
      </c>
      <c r="L900">
        <v>280</v>
      </c>
    </row>
    <row r="901" spans="5:12" x14ac:dyDescent="0.4">
      <c r="E901">
        <v>895</v>
      </c>
      <c r="F901" t="s">
        <v>203</v>
      </c>
      <c r="I901" t="s">
        <v>9</v>
      </c>
      <c r="K901" t="s">
        <v>279</v>
      </c>
      <c r="L901">
        <v>280</v>
      </c>
    </row>
    <row r="902" spans="5:12" x14ac:dyDescent="0.4">
      <c r="E902">
        <v>896</v>
      </c>
      <c r="F902" t="s">
        <v>204</v>
      </c>
      <c r="I902" t="s">
        <v>10</v>
      </c>
      <c r="K902" t="s">
        <v>279</v>
      </c>
      <c r="L902">
        <v>280</v>
      </c>
    </row>
    <row r="903" spans="5:12" x14ac:dyDescent="0.4">
      <c r="E903">
        <v>897</v>
      </c>
      <c r="F903" t="s">
        <v>205</v>
      </c>
      <c r="I903" t="s">
        <v>7</v>
      </c>
      <c r="K903" t="s">
        <v>279</v>
      </c>
      <c r="L903">
        <v>280</v>
      </c>
    </row>
    <row r="904" spans="5:12" x14ac:dyDescent="0.4">
      <c r="E904">
        <v>898</v>
      </c>
      <c r="F904" t="s">
        <v>206</v>
      </c>
      <c r="I904" t="s">
        <v>8</v>
      </c>
      <c r="K904" t="s">
        <v>279</v>
      </c>
      <c r="L904">
        <v>280</v>
      </c>
    </row>
    <row r="905" spans="5:12" x14ac:dyDescent="0.4">
      <c r="E905">
        <v>899</v>
      </c>
      <c r="F905" t="s">
        <v>207</v>
      </c>
      <c r="I905" t="s">
        <v>9</v>
      </c>
      <c r="K905" t="s">
        <v>279</v>
      </c>
      <c r="L905">
        <v>280</v>
      </c>
    </row>
    <row r="906" spans="5:12" x14ac:dyDescent="0.4">
      <c r="E906">
        <v>900</v>
      </c>
      <c r="F906" t="s">
        <v>208</v>
      </c>
      <c r="I906" t="s">
        <v>10</v>
      </c>
      <c r="K906" t="s">
        <v>279</v>
      </c>
      <c r="L906">
        <v>280</v>
      </c>
    </row>
    <row r="907" spans="5:12" x14ac:dyDescent="0.4">
      <c r="E907">
        <v>901</v>
      </c>
      <c r="F907" t="s">
        <v>209</v>
      </c>
      <c r="I907" t="s">
        <v>7</v>
      </c>
      <c r="K907" t="s">
        <v>279</v>
      </c>
      <c r="L907">
        <v>280</v>
      </c>
    </row>
    <row r="908" spans="5:12" x14ac:dyDescent="0.4">
      <c r="E908">
        <v>902</v>
      </c>
      <c r="F908" t="s">
        <v>210</v>
      </c>
      <c r="I908" t="s">
        <v>8</v>
      </c>
      <c r="K908" t="s">
        <v>279</v>
      </c>
      <c r="L908">
        <v>280</v>
      </c>
    </row>
    <row r="909" spans="5:12" x14ac:dyDescent="0.4">
      <c r="E909">
        <v>903</v>
      </c>
      <c r="F909" t="s">
        <v>211</v>
      </c>
      <c r="I909" t="s">
        <v>9</v>
      </c>
      <c r="K909" t="s">
        <v>279</v>
      </c>
      <c r="L909">
        <v>280</v>
      </c>
    </row>
    <row r="910" spans="5:12" x14ac:dyDescent="0.4">
      <c r="E910">
        <v>904</v>
      </c>
      <c r="F910" t="s">
        <v>212</v>
      </c>
      <c r="I910" t="s">
        <v>10</v>
      </c>
      <c r="K910" t="s">
        <v>279</v>
      </c>
      <c r="L910">
        <v>280</v>
      </c>
    </row>
    <row r="911" spans="5:12" x14ac:dyDescent="0.4">
      <c r="E911">
        <v>905</v>
      </c>
      <c r="F911" t="s">
        <v>213</v>
      </c>
      <c r="I911" t="s">
        <v>7</v>
      </c>
      <c r="K911" t="s">
        <v>279</v>
      </c>
      <c r="L911">
        <v>280</v>
      </c>
    </row>
    <row r="912" spans="5:12" x14ac:dyDescent="0.4">
      <c r="E912">
        <v>906</v>
      </c>
      <c r="F912" t="s">
        <v>214</v>
      </c>
      <c r="I912" t="s">
        <v>8</v>
      </c>
      <c r="K912" t="s">
        <v>279</v>
      </c>
      <c r="L912">
        <v>280</v>
      </c>
    </row>
    <row r="913" spans="5:12" x14ac:dyDescent="0.4">
      <c r="E913">
        <v>907</v>
      </c>
      <c r="F913" t="s">
        <v>215</v>
      </c>
      <c r="I913" t="s">
        <v>9</v>
      </c>
      <c r="K913" t="s">
        <v>279</v>
      </c>
      <c r="L913">
        <v>280</v>
      </c>
    </row>
    <row r="914" spans="5:12" x14ac:dyDescent="0.4">
      <c r="E914">
        <v>908</v>
      </c>
      <c r="F914" t="s">
        <v>216</v>
      </c>
      <c r="I914" t="s">
        <v>10</v>
      </c>
      <c r="K914" t="s">
        <v>279</v>
      </c>
      <c r="L914">
        <v>280</v>
      </c>
    </row>
    <row r="915" spans="5:12" x14ac:dyDescent="0.4">
      <c r="E915">
        <v>909</v>
      </c>
      <c r="F915" t="s">
        <v>217</v>
      </c>
      <c r="I915" t="s">
        <v>7</v>
      </c>
      <c r="K915" t="s">
        <v>279</v>
      </c>
      <c r="L915">
        <v>280</v>
      </c>
    </row>
    <row r="916" spans="5:12" x14ac:dyDescent="0.4">
      <c r="E916">
        <v>910</v>
      </c>
      <c r="F916" t="s">
        <v>218</v>
      </c>
      <c r="I916" t="s">
        <v>8</v>
      </c>
      <c r="K916" t="s">
        <v>279</v>
      </c>
      <c r="L916">
        <v>280</v>
      </c>
    </row>
    <row r="917" spans="5:12" x14ac:dyDescent="0.4">
      <c r="E917">
        <v>911</v>
      </c>
      <c r="F917" t="s">
        <v>219</v>
      </c>
      <c r="I917" t="s">
        <v>9</v>
      </c>
      <c r="K917" t="s">
        <v>279</v>
      </c>
      <c r="L917">
        <v>280</v>
      </c>
    </row>
    <row r="918" spans="5:12" x14ac:dyDescent="0.4">
      <c r="E918">
        <v>912</v>
      </c>
      <c r="F918" t="s">
        <v>220</v>
      </c>
      <c r="I918" t="s">
        <v>10</v>
      </c>
      <c r="K918" t="s">
        <v>279</v>
      </c>
      <c r="L918">
        <v>280</v>
      </c>
    </row>
    <row r="919" spans="5:12" x14ac:dyDescent="0.4">
      <c r="E919">
        <v>913</v>
      </c>
      <c r="F919" t="s">
        <v>182</v>
      </c>
      <c r="I919" t="s">
        <v>7</v>
      </c>
      <c r="K919" t="s">
        <v>279</v>
      </c>
      <c r="L919">
        <v>280</v>
      </c>
    </row>
    <row r="920" spans="5:12" x14ac:dyDescent="0.4">
      <c r="E920">
        <v>914</v>
      </c>
      <c r="F920" t="s">
        <v>183</v>
      </c>
      <c r="I920" t="s">
        <v>8</v>
      </c>
      <c r="K920" t="s">
        <v>279</v>
      </c>
      <c r="L920">
        <v>280</v>
      </c>
    </row>
    <row r="921" spans="5:12" x14ac:dyDescent="0.4">
      <c r="E921">
        <v>915</v>
      </c>
      <c r="F921" t="s">
        <v>184</v>
      </c>
      <c r="I921" t="s">
        <v>9</v>
      </c>
      <c r="K921" t="s">
        <v>279</v>
      </c>
      <c r="L921">
        <v>280</v>
      </c>
    </row>
    <row r="922" spans="5:12" x14ac:dyDescent="0.4">
      <c r="E922">
        <v>916</v>
      </c>
      <c r="F922" t="s">
        <v>185</v>
      </c>
      <c r="I922" t="s">
        <v>10</v>
      </c>
      <c r="K922" t="s">
        <v>280</v>
      </c>
      <c r="L922">
        <v>350</v>
      </c>
    </row>
    <row r="923" spans="5:12" x14ac:dyDescent="0.4">
      <c r="E923">
        <v>917</v>
      </c>
      <c r="F923" t="s">
        <v>186</v>
      </c>
      <c r="I923" t="s">
        <v>7</v>
      </c>
      <c r="K923" t="s">
        <v>280</v>
      </c>
      <c r="L923">
        <v>350</v>
      </c>
    </row>
    <row r="924" spans="5:12" x14ac:dyDescent="0.4">
      <c r="E924">
        <v>918</v>
      </c>
      <c r="F924" t="s">
        <v>187</v>
      </c>
      <c r="I924" t="s">
        <v>8</v>
      </c>
      <c r="K924" t="s">
        <v>280</v>
      </c>
      <c r="L924">
        <v>350</v>
      </c>
    </row>
    <row r="925" spans="5:12" x14ac:dyDescent="0.4">
      <c r="E925">
        <v>919</v>
      </c>
      <c r="F925" t="s">
        <v>188</v>
      </c>
      <c r="I925" t="s">
        <v>9</v>
      </c>
      <c r="K925" t="s">
        <v>280</v>
      </c>
      <c r="L925">
        <v>350</v>
      </c>
    </row>
    <row r="926" spans="5:12" x14ac:dyDescent="0.4">
      <c r="E926">
        <v>920</v>
      </c>
      <c r="F926" t="s">
        <v>189</v>
      </c>
      <c r="I926" t="s">
        <v>10</v>
      </c>
      <c r="K926" t="s">
        <v>280</v>
      </c>
      <c r="L926">
        <v>350</v>
      </c>
    </row>
    <row r="927" spans="5:12" x14ac:dyDescent="0.4">
      <c r="E927">
        <v>921</v>
      </c>
      <c r="F927" t="s">
        <v>190</v>
      </c>
      <c r="I927" t="s">
        <v>7</v>
      </c>
      <c r="K927" t="s">
        <v>280</v>
      </c>
      <c r="L927">
        <v>350</v>
      </c>
    </row>
    <row r="928" spans="5:12" x14ac:dyDescent="0.4">
      <c r="E928">
        <v>922</v>
      </c>
      <c r="F928" t="s">
        <v>191</v>
      </c>
      <c r="I928" t="s">
        <v>8</v>
      </c>
      <c r="K928" t="s">
        <v>280</v>
      </c>
      <c r="L928">
        <v>350</v>
      </c>
    </row>
    <row r="929" spans="5:12" x14ac:dyDescent="0.4">
      <c r="E929">
        <v>923</v>
      </c>
      <c r="F929" t="s">
        <v>192</v>
      </c>
      <c r="I929" t="s">
        <v>9</v>
      </c>
      <c r="K929" t="s">
        <v>280</v>
      </c>
      <c r="L929">
        <v>350</v>
      </c>
    </row>
    <row r="930" spans="5:12" x14ac:dyDescent="0.4">
      <c r="E930">
        <v>924</v>
      </c>
      <c r="F930" t="s">
        <v>193</v>
      </c>
      <c r="I930" t="s">
        <v>10</v>
      </c>
      <c r="K930" t="s">
        <v>280</v>
      </c>
      <c r="L930">
        <v>350</v>
      </c>
    </row>
    <row r="931" spans="5:12" x14ac:dyDescent="0.4">
      <c r="E931">
        <v>925</v>
      </c>
      <c r="F931" t="s">
        <v>194</v>
      </c>
      <c r="I931" t="s">
        <v>7</v>
      </c>
      <c r="K931" t="s">
        <v>280</v>
      </c>
      <c r="L931">
        <v>350</v>
      </c>
    </row>
    <row r="932" spans="5:12" x14ac:dyDescent="0.4">
      <c r="E932">
        <v>926</v>
      </c>
      <c r="F932" t="s">
        <v>195</v>
      </c>
      <c r="I932" t="s">
        <v>8</v>
      </c>
      <c r="K932" t="s">
        <v>280</v>
      </c>
      <c r="L932">
        <v>350</v>
      </c>
    </row>
    <row r="933" spans="5:12" x14ac:dyDescent="0.4">
      <c r="E933">
        <v>927</v>
      </c>
      <c r="F933" t="s">
        <v>196</v>
      </c>
      <c r="I933" t="s">
        <v>9</v>
      </c>
      <c r="K933" t="s">
        <v>280</v>
      </c>
      <c r="L933">
        <v>350</v>
      </c>
    </row>
    <row r="934" spans="5:12" x14ac:dyDescent="0.4">
      <c r="E934">
        <v>928</v>
      </c>
      <c r="F934" t="s">
        <v>197</v>
      </c>
      <c r="I934" t="s">
        <v>10</v>
      </c>
      <c r="K934" t="s">
        <v>280</v>
      </c>
      <c r="L934">
        <v>350</v>
      </c>
    </row>
    <row r="935" spans="5:12" x14ac:dyDescent="0.4">
      <c r="E935">
        <v>929</v>
      </c>
      <c r="F935" t="s">
        <v>198</v>
      </c>
      <c r="I935" t="s">
        <v>7</v>
      </c>
      <c r="K935" t="s">
        <v>280</v>
      </c>
      <c r="L935">
        <v>350</v>
      </c>
    </row>
    <row r="936" spans="5:12" x14ac:dyDescent="0.4">
      <c r="E936">
        <v>930</v>
      </c>
      <c r="F936" t="s">
        <v>199</v>
      </c>
      <c r="I936" t="s">
        <v>8</v>
      </c>
      <c r="K936" t="s">
        <v>280</v>
      </c>
      <c r="L936">
        <v>350</v>
      </c>
    </row>
    <row r="937" spans="5:12" x14ac:dyDescent="0.4">
      <c r="E937">
        <v>931</v>
      </c>
      <c r="F937" t="s">
        <v>200</v>
      </c>
      <c r="I937" t="s">
        <v>9</v>
      </c>
      <c r="K937" t="s">
        <v>280</v>
      </c>
      <c r="L937">
        <v>350</v>
      </c>
    </row>
    <row r="938" spans="5:12" x14ac:dyDescent="0.4">
      <c r="E938">
        <v>932</v>
      </c>
      <c r="F938" t="s">
        <v>201</v>
      </c>
      <c r="I938" t="s">
        <v>10</v>
      </c>
      <c r="K938" t="s">
        <v>280</v>
      </c>
      <c r="L938">
        <v>350</v>
      </c>
    </row>
    <row r="939" spans="5:12" x14ac:dyDescent="0.4">
      <c r="E939">
        <v>933</v>
      </c>
      <c r="F939" t="s">
        <v>202</v>
      </c>
      <c r="I939" t="s">
        <v>7</v>
      </c>
      <c r="K939" t="s">
        <v>280</v>
      </c>
      <c r="L939">
        <v>350</v>
      </c>
    </row>
    <row r="940" spans="5:12" x14ac:dyDescent="0.4">
      <c r="E940">
        <v>934</v>
      </c>
      <c r="F940" t="s">
        <v>203</v>
      </c>
      <c r="I940" t="s">
        <v>8</v>
      </c>
      <c r="K940" t="s">
        <v>280</v>
      </c>
      <c r="L940">
        <v>350</v>
      </c>
    </row>
    <row r="941" spans="5:12" x14ac:dyDescent="0.4">
      <c r="E941">
        <v>935</v>
      </c>
      <c r="F941" t="s">
        <v>204</v>
      </c>
      <c r="I941" t="s">
        <v>9</v>
      </c>
      <c r="K941" t="s">
        <v>280</v>
      </c>
      <c r="L941">
        <v>350</v>
      </c>
    </row>
    <row r="942" spans="5:12" x14ac:dyDescent="0.4">
      <c r="E942">
        <v>936</v>
      </c>
      <c r="F942" t="s">
        <v>205</v>
      </c>
      <c r="I942" t="s">
        <v>10</v>
      </c>
      <c r="K942" t="s">
        <v>280</v>
      </c>
      <c r="L942">
        <v>350</v>
      </c>
    </row>
    <row r="943" spans="5:12" x14ac:dyDescent="0.4">
      <c r="E943">
        <v>937</v>
      </c>
      <c r="F943" t="s">
        <v>206</v>
      </c>
      <c r="I943" t="s">
        <v>7</v>
      </c>
      <c r="K943" t="s">
        <v>280</v>
      </c>
      <c r="L943">
        <v>350</v>
      </c>
    </row>
    <row r="944" spans="5:12" x14ac:dyDescent="0.4">
      <c r="E944">
        <v>938</v>
      </c>
      <c r="F944" t="s">
        <v>207</v>
      </c>
      <c r="I944" t="s">
        <v>8</v>
      </c>
      <c r="K944" t="s">
        <v>280</v>
      </c>
      <c r="L944">
        <v>350</v>
      </c>
    </row>
    <row r="945" spans="5:12" x14ac:dyDescent="0.4">
      <c r="E945">
        <v>939</v>
      </c>
      <c r="F945" t="s">
        <v>208</v>
      </c>
      <c r="I945" t="s">
        <v>9</v>
      </c>
      <c r="K945" t="s">
        <v>280</v>
      </c>
      <c r="L945">
        <v>350</v>
      </c>
    </row>
    <row r="946" spans="5:12" x14ac:dyDescent="0.4">
      <c r="E946">
        <v>940</v>
      </c>
      <c r="F946" t="s">
        <v>209</v>
      </c>
      <c r="I946" t="s">
        <v>10</v>
      </c>
      <c r="K946" t="s">
        <v>280</v>
      </c>
      <c r="L946">
        <v>350</v>
      </c>
    </row>
    <row r="947" spans="5:12" x14ac:dyDescent="0.4">
      <c r="E947">
        <v>941</v>
      </c>
      <c r="F947" t="s">
        <v>210</v>
      </c>
      <c r="I947" t="s">
        <v>7</v>
      </c>
      <c r="K947" t="s">
        <v>280</v>
      </c>
      <c r="L947">
        <v>350</v>
      </c>
    </row>
    <row r="948" spans="5:12" x14ac:dyDescent="0.4">
      <c r="E948">
        <v>942</v>
      </c>
      <c r="F948" t="s">
        <v>211</v>
      </c>
      <c r="I948" t="s">
        <v>8</v>
      </c>
      <c r="K948" t="s">
        <v>280</v>
      </c>
      <c r="L948">
        <v>350</v>
      </c>
    </row>
    <row r="949" spans="5:12" x14ac:dyDescent="0.4">
      <c r="E949">
        <v>943</v>
      </c>
      <c r="F949" t="s">
        <v>212</v>
      </c>
      <c r="I949" t="s">
        <v>9</v>
      </c>
      <c r="K949" t="s">
        <v>280</v>
      </c>
      <c r="L949">
        <v>350</v>
      </c>
    </row>
    <row r="950" spans="5:12" x14ac:dyDescent="0.4">
      <c r="E950">
        <v>944</v>
      </c>
      <c r="F950" t="s">
        <v>213</v>
      </c>
      <c r="I950" t="s">
        <v>10</v>
      </c>
      <c r="K950" t="s">
        <v>280</v>
      </c>
      <c r="L950">
        <v>350</v>
      </c>
    </row>
    <row r="951" spans="5:12" x14ac:dyDescent="0.4">
      <c r="E951">
        <v>945</v>
      </c>
      <c r="F951" t="s">
        <v>214</v>
      </c>
      <c r="I951" t="s">
        <v>7</v>
      </c>
      <c r="K951" t="s">
        <v>280</v>
      </c>
      <c r="L951">
        <v>350</v>
      </c>
    </row>
    <row r="952" spans="5:12" x14ac:dyDescent="0.4">
      <c r="E952">
        <v>946</v>
      </c>
      <c r="F952" t="s">
        <v>215</v>
      </c>
      <c r="I952" t="s">
        <v>8</v>
      </c>
      <c r="K952" t="s">
        <v>280</v>
      </c>
      <c r="L952">
        <v>350</v>
      </c>
    </row>
    <row r="953" spans="5:12" x14ac:dyDescent="0.4">
      <c r="E953">
        <v>947</v>
      </c>
      <c r="F953" t="s">
        <v>216</v>
      </c>
      <c r="I953" t="s">
        <v>9</v>
      </c>
      <c r="K953" t="s">
        <v>280</v>
      </c>
      <c r="L953">
        <v>350</v>
      </c>
    </row>
    <row r="954" spans="5:12" x14ac:dyDescent="0.4">
      <c r="E954">
        <v>948</v>
      </c>
      <c r="F954" t="s">
        <v>217</v>
      </c>
      <c r="I954" t="s">
        <v>10</v>
      </c>
      <c r="K954" t="s">
        <v>280</v>
      </c>
      <c r="L954">
        <v>350</v>
      </c>
    </row>
    <row r="955" spans="5:12" x14ac:dyDescent="0.4">
      <c r="E955">
        <v>949</v>
      </c>
      <c r="F955" t="s">
        <v>218</v>
      </c>
      <c r="I955" t="s">
        <v>7</v>
      </c>
      <c r="K955" t="s">
        <v>280</v>
      </c>
      <c r="L955">
        <v>350</v>
      </c>
    </row>
    <row r="956" spans="5:12" x14ac:dyDescent="0.4">
      <c r="E956">
        <v>950</v>
      </c>
      <c r="F956" t="s">
        <v>219</v>
      </c>
      <c r="I956" t="s">
        <v>8</v>
      </c>
      <c r="K956" t="s">
        <v>280</v>
      </c>
      <c r="L956">
        <v>350</v>
      </c>
    </row>
    <row r="957" spans="5:12" x14ac:dyDescent="0.4">
      <c r="E957">
        <v>951</v>
      </c>
      <c r="F957" t="s">
        <v>220</v>
      </c>
      <c r="I957" t="s">
        <v>9</v>
      </c>
      <c r="K957" t="s">
        <v>280</v>
      </c>
      <c r="L957">
        <v>350</v>
      </c>
    </row>
    <row r="958" spans="5:12" x14ac:dyDescent="0.4">
      <c r="E958">
        <v>952</v>
      </c>
      <c r="F958" t="s">
        <v>221</v>
      </c>
      <c r="I958" t="s">
        <v>10</v>
      </c>
      <c r="K958" t="s">
        <v>280</v>
      </c>
      <c r="L958">
        <v>350</v>
      </c>
    </row>
    <row r="959" spans="5:12" x14ac:dyDescent="0.4">
      <c r="E959">
        <v>953</v>
      </c>
      <c r="F959" t="s">
        <v>222</v>
      </c>
      <c r="I959" t="s">
        <v>7</v>
      </c>
      <c r="K959" t="s">
        <v>280</v>
      </c>
      <c r="L959">
        <v>350</v>
      </c>
    </row>
    <row r="960" spans="5:12" x14ac:dyDescent="0.4">
      <c r="E960">
        <v>954</v>
      </c>
      <c r="F960" t="s">
        <v>223</v>
      </c>
      <c r="I960" t="s">
        <v>8</v>
      </c>
      <c r="K960" t="s">
        <v>280</v>
      </c>
      <c r="L960">
        <v>350</v>
      </c>
    </row>
    <row r="961" spans="5:12" x14ac:dyDescent="0.4">
      <c r="E961">
        <v>955</v>
      </c>
      <c r="F961" t="s">
        <v>224</v>
      </c>
      <c r="I961" t="s">
        <v>9</v>
      </c>
      <c r="K961" t="s">
        <v>280</v>
      </c>
      <c r="L961">
        <v>350</v>
      </c>
    </row>
    <row r="962" spans="5:12" x14ac:dyDescent="0.4">
      <c r="E962">
        <v>956</v>
      </c>
      <c r="F962" t="s">
        <v>225</v>
      </c>
      <c r="I962" t="s">
        <v>10</v>
      </c>
      <c r="K962" t="s">
        <v>280</v>
      </c>
      <c r="L962">
        <v>350</v>
      </c>
    </row>
    <row r="963" spans="5:12" x14ac:dyDescent="0.4">
      <c r="E963">
        <v>957</v>
      </c>
      <c r="F963" t="s">
        <v>226</v>
      </c>
      <c r="I963" t="s">
        <v>7</v>
      </c>
      <c r="K963" t="s">
        <v>280</v>
      </c>
      <c r="L963">
        <v>350</v>
      </c>
    </row>
    <row r="964" spans="5:12" x14ac:dyDescent="0.4">
      <c r="E964">
        <v>958</v>
      </c>
      <c r="F964" t="s">
        <v>227</v>
      </c>
      <c r="I964" t="s">
        <v>8</v>
      </c>
      <c r="K964" t="s">
        <v>280</v>
      </c>
      <c r="L964">
        <v>350</v>
      </c>
    </row>
    <row r="965" spans="5:12" x14ac:dyDescent="0.4">
      <c r="E965">
        <v>959</v>
      </c>
      <c r="F965" t="s">
        <v>228</v>
      </c>
      <c r="I965" t="s">
        <v>9</v>
      </c>
      <c r="K965" t="s">
        <v>280</v>
      </c>
      <c r="L965">
        <v>350</v>
      </c>
    </row>
    <row r="966" spans="5:12" x14ac:dyDescent="0.4">
      <c r="E966">
        <v>960</v>
      </c>
      <c r="F966" t="s">
        <v>229</v>
      </c>
      <c r="I966" t="s">
        <v>10</v>
      </c>
      <c r="K966" t="s">
        <v>280</v>
      </c>
      <c r="L966">
        <v>350</v>
      </c>
    </row>
    <row r="967" spans="5:12" x14ac:dyDescent="0.4">
      <c r="E967">
        <v>961</v>
      </c>
      <c r="F967" t="s">
        <v>191</v>
      </c>
      <c r="I967" t="s">
        <v>7</v>
      </c>
      <c r="K967" t="s">
        <v>280</v>
      </c>
      <c r="L967">
        <v>350</v>
      </c>
    </row>
    <row r="968" spans="5:12" x14ac:dyDescent="0.4">
      <c r="E968">
        <v>962</v>
      </c>
      <c r="F968" t="s">
        <v>192</v>
      </c>
      <c r="I968" t="s">
        <v>8</v>
      </c>
      <c r="K968" t="s">
        <v>280</v>
      </c>
      <c r="L968">
        <v>350</v>
      </c>
    </row>
    <row r="969" spans="5:12" x14ac:dyDescent="0.4">
      <c r="E969">
        <v>963</v>
      </c>
      <c r="F969" t="s">
        <v>193</v>
      </c>
      <c r="I969" t="s">
        <v>9</v>
      </c>
      <c r="K969" t="s">
        <v>280</v>
      </c>
      <c r="L969">
        <v>350</v>
      </c>
    </row>
    <row r="970" spans="5:12" x14ac:dyDescent="0.4">
      <c r="E970">
        <v>964</v>
      </c>
      <c r="F970" t="s">
        <v>194</v>
      </c>
      <c r="I970" t="s">
        <v>10</v>
      </c>
      <c r="K970" t="s">
        <v>280</v>
      </c>
      <c r="L970">
        <v>350</v>
      </c>
    </row>
    <row r="971" spans="5:12" x14ac:dyDescent="0.4">
      <c r="E971">
        <v>965</v>
      </c>
      <c r="F971" t="s">
        <v>195</v>
      </c>
      <c r="I971" t="s">
        <v>7</v>
      </c>
      <c r="K971" t="s">
        <v>280</v>
      </c>
      <c r="L971">
        <v>350</v>
      </c>
    </row>
    <row r="972" spans="5:12" x14ac:dyDescent="0.4">
      <c r="E972">
        <v>966</v>
      </c>
      <c r="F972" t="s">
        <v>196</v>
      </c>
      <c r="I972" t="s">
        <v>8</v>
      </c>
      <c r="K972" t="s">
        <v>280</v>
      </c>
      <c r="L972">
        <v>350</v>
      </c>
    </row>
    <row r="973" spans="5:12" x14ac:dyDescent="0.4">
      <c r="E973">
        <v>967</v>
      </c>
      <c r="F973" t="s">
        <v>197</v>
      </c>
      <c r="I973" t="s">
        <v>9</v>
      </c>
      <c r="K973" t="s">
        <v>280</v>
      </c>
      <c r="L973">
        <v>350</v>
      </c>
    </row>
    <row r="974" spans="5:12" x14ac:dyDescent="0.4">
      <c r="E974">
        <v>968</v>
      </c>
      <c r="F974" t="s">
        <v>198</v>
      </c>
      <c r="I974" t="s">
        <v>10</v>
      </c>
      <c r="K974" t="s">
        <v>280</v>
      </c>
      <c r="L974">
        <v>350</v>
      </c>
    </row>
    <row r="975" spans="5:12" x14ac:dyDescent="0.4">
      <c r="E975">
        <v>969</v>
      </c>
      <c r="F975" t="s">
        <v>199</v>
      </c>
      <c r="I975" t="s">
        <v>7</v>
      </c>
      <c r="K975" t="s">
        <v>280</v>
      </c>
      <c r="L975">
        <v>350</v>
      </c>
    </row>
    <row r="976" spans="5:12" x14ac:dyDescent="0.4">
      <c r="E976">
        <v>970</v>
      </c>
      <c r="F976" t="s">
        <v>200</v>
      </c>
      <c r="I976" t="s">
        <v>8</v>
      </c>
      <c r="K976" t="s">
        <v>280</v>
      </c>
      <c r="L976">
        <v>350</v>
      </c>
    </row>
    <row r="977" spans="5:12" x14ac:dyDescent="0.4">
      <c r="E977">
        <v>971</v>
      </c>
      <c r="F977" t="s">
        <v>201</v>
      </c>
      <c r="I977" t="s">
        <v>9</v>
      </c>
      <c r="K977" t="s">
        <v>280</v>
      </c>
      <c r="L977">
        <v>350</v>
      </c>
    </row>
    <row r="978" spans="5:12" x14ac:dyDescent="0.4">
      <c r="E978">
        <v>972</v>
      </c>
      <c r="F978" t="s">
        <v>202</v>
      </c>
      <c r="I978" t="s">
        <v>10</v>
      </c>
      <c r="K978" t="s">
        <v>280</v>
      </c>
      <c r="L978">
        <v>350</v>
      </c>
    </row>
    <row r="979" spans="5:12" x14ac:dyDescent="0.4">
      <c r="E979">
        <v>973</v>
      </c>
      <c r="F979" t="s">
        <v>203</v>
      </c>
      <c r="I979" t="s">
        <v>7</v>
      </c>
      <c r="K979" t="s">
        <v>280</v>
      </c>
      <c r="L979">
        <v>350</v>
      </c>
    </row>
    <row r="980" spans="5:12" x14ac:dyDescent="0.4">
      <c r="E980">
        <v>974</v>
      </c>
      <c r="F980" t="s">
        <v>204</v>
      </c>
      <c r="I980" t="s">
        <v>8</v>
      </c>
      <c r="K980" t="s">
        <v>280</v>
      </c>
      <c r="L980">
        <v>350</v>
      </c>
    </row>
    <row r="981" spans="5:12" x14ac:dyDescent="0.4">
      <c r="E981">
        <v>975</v>
      </c>
      <c r="F981" t="s">
        <v>205</v>
      </c>
      <c r="I981" t="s">
        <v>9</v>
      </c>
      <c r="K981" t="s">
        <v>280</v>
      </c>
      <c r="L981">
        <v>350</v>
      </c>
    </row>
    <row r="982" spans="5:12" x14ac:dyDescent="0.4">
      <c r="E982">
        <v>976</v>
      </c>
      <c r="F982" t="s">
        <v>206</v>
      </c>
      <c r="I982" t="s">
        <v>10</v>
      </c>
      <c r="K982" t="s">
        <v>280</v>
      </c>
      <c r="L982">
        <v>350</v>
      </c>
    </row>
    <row r="983" spans="5:12" x14ac:dyDescent="0.4">
      <c r="E983">
        <v>977</v>
      </c>
      <c r="F983" t="s">
        <v>207</v>
      </c>
      <c r="I983" t="s">
        <v>7</v>
      </c>
      <c r="K983" t="s">
        <v>280</v>
      </c>
      <c r="L983">
        <v>350</v>
      </c>
    </row>
    <row r="984" spans="5:12" x14ac:dyDescent="0.4">
      <c r="E984">
        <v>978</v>
      </c>
      <c r="F984" t="s">
        <v>208</v>
      </c>
      <c r="I984" t="s">
        <v>8</v>
      </c>
      <c r="K984" t="s">
        <v>280</v>
      </c>
      <c r="L984">
        <v>350</v>
      </c>
    </row>
    <row r="985" spans="5:12" x14ac:dyDescent="0.4">
      <c r="E985">
        <v>979</v>
      </c>
      <c r="F985" t="s">
        <v>209</v>
      </c>
      <c r="I985" t="s">
        <v>9</v>
      </c>
      <c r="K985" t="s">
        <v>280</v>
      </c>
      <c r="L985">
        <v>350</v>
      </c>
    </row>
    <row r="986" spans="5:12" x14ac:dyDescent="0.4">
      <c r="E986">
        <v>980</v>
      </c>
      <c r="F986" t="s">
        <v>210</v>
      </c>
      <c r="I986" t="s">
        <v>10</v>
      </c>
      <c r="K986" t="s">
        <v>280</v>
      </c>
      <c r="L986">
        <v>350</v>
      </c>
    </row>
    <row r="987" spans="5:12" x14ac:dyDescent="0.4">
      <c r="E987">
        <v>981</v>
      </c>
      <c r="F987" t="s">
        <v>211</v>
      </c>
      <c r="I987" t="s">
        <v>7</v>
      </c>
      <c r="K987" t="s">
        <v>280</v>
      </c>
      <c r="L987">
        <v>350</v>
      </c>
    </row>
    <row r="988" spans="5:12" x14ac:dyDescent="0.4">
      <c r="E988">
        <v>982</v>
      </c>
      <c r="F988" t="s">
        <v>212</v>
      </c>
      <c r="I988" t="s">
        <v>8</v>
      </c>
      <c r="K988" t="s">
        <v>280</v>
      </c>
      <c r="L988">
        <v>350</v>
      </c>
    </row>
    <row r="989" spans="5:12" x14ac:dyDescent="0.4">
      <c r="E989">
        <v>983</v>
      </c>
      <c r="F989" t="s">
        <v>213</v>
      </c>
      <c r="I989" t="s">
        <v>9</v>
      </c>
      <c r="K989" t="s">
        <v>280</v>
      </c>
      <c r="L989">
        <v>350</v>
      </c>
    </row>
    <row r="990" spans="5:12" x14ac:dyDescent="0.4">
      <c r="E990">
        <v>984</v>
      </c>
      <c r="F990" t="s">
        <v>214</v>
      </c>
      <c r="I990" t="s">
        <v>10</v>
      </c>
      <c r="K990" t="s">
        <v>280</v>
      </c>
      <c r="L990">
        <v>350</v>
      </c>
    </row>
    <row r="991" spans="5:12" x14ac:dyDescent="0.4">
      <c r="E991">
        <v>985</v>
      </c>
      <c r="F991" t="s">
        <v>215</v>
      </c>
      <c r="I991" t="s">
        <v>7</v>
      </c>
      <c r="K991" t="s">
        <v>280</v>
      </c>
      <c r="L991">
        <v>350</v>
      </c>
    </row>
    <row r="992" spans="5:12" x14ac:dyDescent="0.4">
      <c r="E992">
        <v>986</v>
      </c>
      <c r="F992" t="s">
        <v>216</v>
      </c>
      <c r="I992" t="s">
        <v>8</v>
      </c>
      <c r="K992" t="s">
        <v>280</v>
      </c>
      <c r="L992">
        <v>350</v>
      </c>
    </row>
    <row r="993" spans="5:12" x14ac:dyDescent="0.4">
      <c r="E993">
        <v>987</v>
      </c>
      <c r="F993" t="s">
        <v>217</v>
      </c>
      <c r="I993" t="s">
        <v>9</v>
      </c>
      <c r="K993" t="s">
        <v>280</v>
      </c>
      <c r="L993">
        <v>350</v>
      </c>
    </row>
    <row r="994" spans="5:12" x14ac:dyDescent="0.4">
      <c r="E994">
        <v>988</v>
      </c>
      <c r="F994" t="s">
        <v>218</v>
      </c>
      <c r="I994" t="s">
        <v>10</v>
      </c>
      <c r="K994" t="s">
        <v>280</v>
      </c>
      <c r="L994">
        <v>350</v>
      </c>
    </row>
    <row r="995" spans="5:12" x14ac:dyDescent="0.4">
      <c r="E995">
        <v>989</v>
      </c>
      <c r="F995" t="s">
        <v>219</v>
      </c>
      <c r="I995" t="s">
        <v>7</v>
      </c>
      <c r="K995" t="s">
        <v>280</v>
      </c>
      <c r="L995">
        <v>350</v>
      </c>
    </row>
    <row r="996" spans="5:12" x14ac:dyDescent="0.4">
      <c r="E996">
        <v>990</v>
      </c>
      <c r="F996" t="s">
        <v>220</v>
      </c>
      <c r="I996" t="s">
        <v>8</v>
      </c>
      <c r="K996" t="s">
        <v>280</v>
      </c>
      <c r="L996">
        <v>350</v>
      </c>
    </row>
    <row r="997" spans="5:12" x14ac:dyDescent="0.4">
      <c r="E997">
        <v>991</v>
      </c>
      <c r="F997" t="s">
        <v>221</v>
      </c>
      <c r="I997" t="s">
        <v>9</v>
      </c>
      <c r="K997" t="s">
        <v>280</v>
      </c>
      <c r="L997">
        <v>350</v>
      </c>
    </row>
    <row r="998" spans="5:12" x14ac:dyDescent="0.4">
      <c r="E998">
        <v>992</v>
      </c>
      <c r="F998" t="s">
        <v>222</v>
      </c>
      <c r="I998" t="s">
        <v>10</v>
      </c>
      <c r="K998" t="s">
        <v>280</v>
      </c>
      <c r="L998">
        <v>350</v>
      </c>
    </row>
    <row r="999" spans="5:12" x14ac:dyDescent="0.4">
      <c r="E999">
        <v>993</v>
      </c>
      <c r="F999" t="s">
        <v>223</v>
      </c>
      <c r="I999" t="s">
        <v>7</v>
      </c>
      <c r="K999" t="s">
        <v>280</v>
      </c>
      <c r="L999">
        <v>350</v>
      </c>
    </row>
    <row r="1000" spans="5:12" x14ac:dyDescent="0.4">
      <c r="E1000">
        <v>994</v>
      </c>
      <c r="F1000" t="s">
        <v>224</v>
      </c>
      <c r="I1000" t="s">
        <v>8</v>
      </c>
      <c r="K1000" t="s">
        <v>280</v>
      </c>
      <c r="L1000">
        <v>350</v>
      </c>
    </row>
    <row r="1001" spans="5:12" x14ac:dyDescent="0.4">
      <c r="E1001">
        <v>995</v>
      </c>
      <c r="F1001" t="s">
        <v>225</v>
      </c>
      <c r="I1001" t="s">
        <v>9</v>
      </c>
      <c r="K1001" t="s">
        <v>280</v>
      </c>
      <c r="L1001">
        <v>350</v>
      </c>
    </row>
    <row r="1002" spans="5:12" x14ac:dyDescent="0.4">
      <c r="E1002">
        <v>996</v>
      </c>
      <c r="F1002" t="s">
        <v>226</v>
      </c>
      <c r="I1002" t="s">
        <v>10</v>
      </c>
      <c r="K1002" t="s">
        <v>280</v>
      </c>
      <c r="L1002">
        <v>350</v>
      </c>
    </row>
    <row r="1003" spans="5:12" x14ac:dyDescent="0.4">
      <c r="E1003">
        <v>997</v>
      </c>
      <c r="F1003" t="s">
        <v>227</v>
      </c>
      <c r="I1003" t="s">
        <v>7</v>
      </c>
      <c r="K1003" t="s">
        <v>280</v>
      </c>
      <c r="L1003">
        <v>350</v>
      </c>
    </row>
    <row r="1004" spans="5:12" x14ac:dyDescent="0.4">
      <c r="E1004">
        <v>998</v>
      </c>
      <c r="F1004" t="s">
        <v>228</v>
      </c>
      <c r="I1004" t="s">
        <v>8</v>
      </c>
      <c r="K1004" t="s">
        <v>280</v>
      </c>
      <c r="L1004">
        <v>350</v>
      </c>
    </row>
    <row r="1005" spans="5:12" x14ac:dyDescent="0.4">
      <c r="E1005">
        <v>999</v>
      </c>
      <c r="F1005" t="s">
        <v>229</v>
      </c>
      <c r="I1005" t="s">
        <v>9</v>
      </c>
      <c r="K1005" t="s">
        <v>280</v>
      </c>
      <c r="L1005">
        <v>350</v>
      </c>
    </row>
    <row r="1006" spans="5:12" x14ac:dyDescent="0.4">
      <c r="E1006">
        <v>1000</v>
      </c>
      <c r="F1006" t="s">
        <v>230</v>
      </c>
      <c r="I1006" t="s">
        <v>10</v>
      </c>
      <c r="K1006" t="s">
        <v>280</v>
      </c>
      <c r="L1006">
        <v>350</v>
      </c>
    </row>
    <row r="1007" spans="5:12" x14ac:dyDescent="0.4">
      <c r="E1007">
        <v>1001</v>
      </c>
      <c r="F1007" t="s">
        <v>231</v>
      </c>
      <c r="I1007" t="s">
        <v>7</v>
      </c>
      <c r="K1007" t="s">
        <v>280</v>
      </c>
      <c r="L1007">
        <v>350</v>
      </c>
    </row>
    <row r="1008" spans="5:12" x14ac:dyDescent="0.4">
      <c r="E1008">
        <v>1002</v>
      </c>
      <c r="F1008" t="s">
        <v>232</v>
      </c>
      <c r="I1008" t="s">
        <v>8</v>
      </c>
      <c r="K1008" t="s">
        <v>280</v>
      </c>
      <c r="L1008">
        <v>350</v>
      </c>
    </row>
    <row r="1009" spans="5:12" x14ac:dyDescent="0.4">
      <c r="E1009">
        <v>1003</v>
      </c>
      <c r="F1009" t="s">
        <v>233</v>
      </c>
      <c r="I1009" t="s">
        <v>9</v>
      </c>
      <c r="K1009" t="s">
        <v>280</v>
      </c>
      <c r="L1009">
        <v>350</v>
      </c>
    </row>
    <row r="1010" spans="5:12" x14ac:dyDescent="0.4">
      <c r="E1010">
        <v>1004</v>
      </c>
      <c r="F1010" t="s">
        <v>234</v>
      </c>
      <c r="I1010" t="s">
        <v>10</v>
      </c>
      <c r="K1010" t="s">
        <v>280</v>
      </c>
      <c r="L1010">
        <v>350</v>
      </c>
    </row>
    <row r="1011" spans="5:12" x14ac:dyDescent="0.4">
      <c r="E1011">
        <v>1005</v>
      </c>
      <c r="F1011" t="s">
        <v>235</v>
      </c>
      <c r="I1011" t="s">
        <v>7</v>
      </c>
      <c r="K1011" t="s">
        <v>280</v>
      </c>
      <c r="L1011">
        <v>350</v>
      </c>
    </row>
    <row r="1012" spans="5:12" x14ac:dyDescent="0.4">
      <c r="E1012">
        <v>1006</v>
      </c>
      <c r="F1012" t="s">
        <v>236</v>
      </c>
      <c r="I1012" t="s">
        <v>8</v>
      </c>
      <c r="K1012" t="s">
        <v>280</v>
      </c>
      <c r="L1012">
        <v>350</v>
      </c>
    </row>
    <row r="1013" spans="5:12" x14ac:dyDescent="0.4">
      <c r="E1013">
        <v>1007</v>
      </c>
      <c r="F1013" t="s">
        <v>237</v>
      </c>
      <c r="I1013" t="s">
        <v>9</v>
      </c>
      <c r="K1013" t="s">
        <v>280</v>
      </c>
      <c r="L1013">
        <v>350</v>
      </c>
    </row>
    <row r="1014" spans="5:12" x14ac:dyDescent="0.4">
      <c r="E1014">
        <v>1008</v>
      </c>
      <c r="F1014" t="s">
        <v>238</v>
      </c>
      <c r="I1014" t="s">
        <v>10</v>
      </c>
      <c r="K1014" t="s">
        <v>280</v>
      </c>
      <c r="L1014">
        <v>350</v>
      </c>
    </row>
    <row r="1015" spans="5:12" x14ac:dyDescent="0.4">
      <c r="E1015">
        <v>1009</v>
      </c>
      <c r="F1015" t="s">
        <v>200</v>
      </c>
      <c r="I1015" t="s">
        <v>7</v>
      </c>
      <c r="K1015" t="s">
        <v>280</v>
      </c>
      <c r="L1015">
        <v>350</v>
      </c>
    </row>
    <row r="1016" spans="5:12" x14ac:dyDescent="0.4">
      <c r="E1016">
        <v>1010</v>
      </c>
      <c r="F1016" t="s">
        <v>201</v>
      </c>
      <c r="I1016" t="s">
        <v>8</v>
      </c>
      <c r="K1016" t="s">
        <v>280</v>
      </c>
      <c r="L1016">
        <v>350</v>
      </c>
    </row>
    <row r="1017" spans="5:12" x14ac:dyDescent="0.4">
      <c r="E1017">
        <v>1011</v>
      </c>
      <c r="F1017" t="s">
        <v>202</v>
      </c>
      <c r="I1017" t="s">
        <v>9</v>
      </c>
      <c r="K1017" t="s">
        <v>280</v>
      </c>
      <c r="L1017">
        <v>350</v>
      </c>
    </row>
    <row r="1018" spans="5:12" x14ac:dyDescent="0.4">
      <c r="E1018">
        <v>1012</v>
      </c>
      <c r="F1018" t="s">
        <v>203</v>
      </c>
      <c r="I1018" t="s">
        <v>10</v>
      </c>
      <c r="K1018" t="s">
        <v>280</v>
      </c>
      <c r="L1018">
        <v>350</v>
      </c>
    </row>
    <row r="1019" spans="5:12" x14ac:dyDescent="0.4">
      <c r="E1019">
        <v>1013</v>
      </c>
      <c r="F1019" t="s">
        <v>204</v>
      </c>
      <c r="I1019" t="s">
        <v>7</v>
      </c>
      <c r="K1019" t="s">
        <v>280</v>
      </c>
      <c r="L1019">
        <v>350</v>
      </c>
    </row>
    <row r="1020" spans="5:12" x14ac:dyDescent="0.4">
      <c r="E1020">
        <v>1014</v>
      </c>
      <c r="F1020" t="s">
        <v>205</v>
      </c>
      <c r="I1020" t="s">
        <v>8</v>
      </c>
      <c r="K1020" t="s">
        <v>280</v>
      </c>
      <c r="L1020">
        <v>350</v>
      </c>
    </row>
    <row r="1021" spans="5:12" x14ac:dyDescent="0.4">
      <c r="E1021">
        <v>1015</v>
      </c>
      <c r="F1021" t="s">
        <v>206</v>
      </c>
      <c r="I1021" t="s">
        <v>9</v>
      </c>
      <c r="K1021" t="s">
        <v>280</v>
      </c>
      <c r="L1021">
        <v>350</v>
      </c>
    </row>
    <row r="1022" spans="5:12" x14ac:dyDescent="0.4">
      <c r="E1022">
        <v>1016</v>
      </c>
      <c r="F1022" t="s">
        <v>207</v>
      </c>
      <c r="I1022" t="s">
        <v>10</v>
      </c>
      <c r="K1022" t="s">
        <v>280</v>
      </c>
      <c r="L1022">
        <v>350</v>
      </c>
    </row>
    <row r="1023" spans="5:12" x14ac:dyDescent="0.4">
      <c r="E1023">
        <v>1017</v>
      </c>
      <c r="F1023" t="s">
        <v>208</v>
      </c>
      <c r="I1023" t="s">
        <v>7</v>
      </c>
      <c r="K1023" t="s">
        <v>280</v>
      </c>
      <c r="L1023">
        <v>350</v>
      </c>
    </row>
    <row r="1024" spans="5:12" x14ac:dyDescent="0.4">
      <c r="E1024">
        <v>1018</v>
      </c>
      <c r="F1024" t="s">
        <v>209</v>
      </c>
      <c r="I1024" t="s">
        <v>8</v>
      </c>
      <c r="K1024" t="s">
        <v>280</v>
      </c>
      <c r="L1024">
        <v>350</v>
      </c>
    </row>
    <row r="1025" spans="5:12" x14ac:dyDescent="0.4">
      <c r="E1025">
        <v>1019</v>
      </c>
      <c r="F1025" t="s">
        <v>210</v>
      </c>
      <c r="I1025" t="s">
        <v>9</v>
      </c>
      <c r="K1025" t="s">
        <v>280</v>
      </c>
      <c r="L1025">
        <v>350</v>
      </c>
    </row>
    <row r="1026" spans="5:12" x14ac:dyDescent="0.4">
      <c r="E1026">
        <v>1020</v>
      </c>
      <c r="F1026" t="s">
        <v>211</v>
      </c>
      <c r="I1026" t="s">
        <v>10</v>
      </c>
      <c r="K1026" t="s">
        <v>280</v>
      </c>
      <c r="L1026">
        <v>350</v>
      </c>
    </row>
    <row r="1027" spans="5:12" x14ac:dyDescent="0.4">
      <c r="E1027">
        <v>1021</v>
      </c>
      <c r="F1027" t="s">
        <v>212</v>
      </c>
      <c r="I1027" t="s">
        <v>7</v>
      </c>
      <c r="K1027" t="s">
        <v>280</v>
      </c>
      <c r="L1027">
        <v>350</v>
      </c>
    </row>
    <row r="1028" spans="5:12" x14ac:dyDescent="0.4">
      <c r="E1028">
        <v>1022</v>
      </c>
      <c r="F1028" t="s">
        <v>213</v>
      </c>
      <c r="I1028" t="s">
        <v>8</v>
      </c>
      <c r="K1028" t="s">
        <v>280</v>
      </c>
      <c r="L1028">
        <v>350</v>
      </c>
    </row>
    <row r="1029" spans="5:12" x14ac:dyDescent="0.4">
      <c r="E1029">
        <v>1023</v>
      </c>
      <c r="F1029" t="s">
        <v>214</v>
      </c>
      <c r="I1029" t="s">
        <v>9</v>
      </c>
      <c r="K1029" t="s">
        <v>280</v>
      </c>
      <c r="L1029">
        <v>350</v>
      </c>
    </row>
    <row r="1030" spans="5:12" x14ac:dyDescent="0.4">
      <c r="E1030">
        <v>1024</v>
      </c>
      <c r="F1030" t="s">
        <v>215</v>
      </c>
      <c r="I1030" t="s">
        <v>10</v>
      </c>
      <c r="K1030" t="s">
        <v>280</v>
      </c>
      <c r="L1030">
        <v>350</v>
      </c>
    </row>
    <row r="1031" spans="5:12" x14ac:dyDescent="0.4">
      <c r="E1031">
        <v>1025</v>
      </c>
      <c r="F1031" t="s">
        <v>216</v>
      </c>
      <c r="I1031" t="s">
        <v>7</v>
      </c>
      <c r="K1031" t="s">
        <v>280</v>
      </c>
      <c r="L1031">
        <v>350</v>
      </c>
    </row>
    <row r="1032" spans="5:12" x14ac:dyDescent="0.4">
      <c r="E1032">
        <v>1026</v>
      </c>
      <c r="F1032" t="s">
        <v>217</v>
      </c>
      <c r="I1032" t="s">
        <v>8</v>
      </c>
      <c r="K1032" t="s">
        <v>280</v>
      </c>
      <c r="L1032">
        <v>350</v>
      </c>
    </row>
    <row r="1033" spans="5:12" x14ac:dyDescent="0.4">
      <c r="E1033">
        <v>1027</v>
      </c>
      <c r="F1033" t="s">
        <v>218</v>
      </c>
      <c r="I1033" t="s">
        <v>9</v>
      </c>
      <c r="K1033" t="s">
        <v>280</v>
      </c>
      <c r="L1033">
        <v>350</v>
      </c>
    </row>
    <row r="1034" spans="5:12" x14ac:dyDescent="0.4">
      <c r="E1034">
        <v>1028</v>
      </c>
      <c r="F1034" t="s">
        <v>219</v>
      </c>
      <c r="I1034" t="s">
        <v>10</v>
      </c>
      <c r="K1034" t="s">
        <v>280</v>
      </c>
      <c r="L1034">
        <v>350</v>
      </c>
    </row>
    <row r="1035" spans="5:12" x14ac:dyDescent="0.4">
      <c r="E1035">
        <v>1029</v>
      </c>
      <c r="F1035" t="s">
        <v>220</v>
      </c>
      <c r="I1035" t="s">
        <v>7</v>
      </c>
      <c r="K1035" t="s">
        <v>280</v>
      </c>
      <c r="L1035">
        <v>350</v>
      </c>
    </row>
    <row r="1036" spans="5:12" x14ac:dyDescent="0.4">
      <c r="E1036">
        <v>1030</v>
      </c>
      <c r="F1036" t="s">
        <v>221</v>
      </c>
      <c r="I1036" t="s">
        <v>8</v>
      </c>
      <c r="K1036" t="s">
        <v>280</v>
      </c>
      <c r="L1036">
        <v>350</v>
      </c>
    </row>
    <row r="1037" spans="5:12" x14ac:dyDescent="0.4">
      <c r="E1037">
        <v>1031</v>
      </c>
      <c r="F1037" t="s">
        <v>222</v>
      </c>
      <c r="I1037" t="s">
        <v>9</v>
      </c>
      <c r="K1037" t="s">
        <v>280</v>
      </c>
      <c r="L1037">
        <v>350</v>
      </c>
    </row>
    <row r="1038" spans="5:12" x14ac:dyDescent="0.4">
      <c r="E1038">
        <v>1032</v>
      </c>
      <c r="F1038" t="s">
        <v>223</v>
      </c>
      <c r="I1038" t="s">
        <v>10</v>
      </c>
      <c r="K1038" t="s">
        <v>280</v>
      </c>
      <c r="L1038">
        <v>350</v>
      </c>
    </row>
    <row r="1039" spans="5:12" x14ac:dyDescent="0.4">
      <c r="E1039">
        <v>1033</v>
      </c>
      <c r="F1039" t="s">
        <v>224</v>
      </c>
      <c r="I1039" t="s">
        <v>7</v>
      </c>
      <c r="K1039" t="s">
        <v>280</v>
      </c>
      <c r="L1039">
        <v>350</v>
      </c>
    </row>
    <row r="1040" spans="5:12" x14ac:dyDescent="0.4">
      <c r="E1040">
        <v>1034</v>
      </c>
      <c r="F1040" t="s">
        <v>225</v>
      </c>
      <c r="I1040" t="s">
        <v>8</v>
      </c>
      <c r="K1040" t="s">
        <v>280</v>
      </c>
      <c r="L1040">
        <v>350</v>
      </c>
    </row>
    <row r="1041" spans="5:12" x14ac:dyDescent="0.4">
      <c r="E1041">
        <v>1035</v>
      </c>
      <c r="F1041" t="s">
        <v>226</v>
      </c>
      <c r="I1041" t="s">
        <v>9</v>
      </c>
      <c r="K1041" t="s">
        <v>280</v>
      </c>
      <c r="L1041">
        <v>350</v>
      </c>
    </row>
    <row r="1042" spans="5:12" x14ac:dyDescent="0.4">
      <c r="E1042">
        <v>1036</v>
      </c>
      <c r="F1042" t="s">
        <v>227</v>
      </c>
      <c r="I1042" t="s">
        <v>10</v>
      </c>
      <c r="K1042" t="s">
        <v>280</v>
      </c>
      <c r="L1042">
        <v>350</v>
      </c>
    </row>
    <row r="1043" spans="5:12" x14ac:dyDescent="0.4">
      <c r="E1043">
        <v>1037</v>
      </c>
      <c r="F1043" t="s">
        <v>228</v>
      </c>
      <c r="I1043" t="s">
        <v>7</v>
      </c>
      <c r="K1043" t="s">
        <v>280</v>
      </c>
      <c r="L1043">
        <v>350</v>
      </c>
    </row>
    <row r="1044" spans="5:12" x14ac:dyDescent="0.4">
      <c r="E1044">
        <v>1038</v>
      </c>
      <c r="F1044" t="s">
        <v>229</v>
      </c>
      <c r="I1044" t="s">
        <v>8</v>
      </c>
      <c r="K1044" t="s">
        <v>280</v>
      </c>
      <c r="L1044">
        <v>350</v>
      </c>
    </row>
    <row r="1045" spans="5:12" x14ac:dyDescent="0.4">
      <c r="E1045">
        <v>1039</v>
      </c>
      <c r="F1045" t="s">
        <v>230</v>
      </c>
      <c r="I1045" t="s">
        <v>9</v>
      </c>
      <c r="K1045" t="s">
        <v>280</v>
      </c>
      <c r="L1045">
        <v>350</v>
      </c>
    </row>
    <row r="1046" spans="5:12" x14ac:dyDescent="0.4">
      <c r="E1046">
        <v>1040</v>
      </c>
      <c r="F1046" t="s">
        <v>231</v>
      </c>
      <c r="I1046" t="s">
        <v>10</v>
      </c>
      <c r="K1046" t="s">
        <v>280</v>
      </c>
      <c r="L1046">
        <v>350</v>
      </c>
    </row>
    <row r="1047" spans="5:12" x14ac:dyDescent="0.4">
      <c r="E1047">
        <v>1041</v>
      </c>
      <c r="F1047" t="s">
        <v>232</v>
      </c>
      <c r="I1047" t="s">
        <v>7</v>
      </c>
      <c r="K1047" t="s">
        <v>280</v>
      </c>
      <c r="L1047">
        <v>350</v>
      </c>
    </row>
    <row r="1048" spans="5:12" x14ac:dyDescent="0.4">
      <c r="E1048">
        <v>1042</v>
      </c>
      <c r="F1048" t="s">
        <v>233</v>
      </c>
      <c r="I1048" t="s">
        <v>8</v>
      </c>
      <c r="K1048" t="s">
        <v>280</v>
      </c>
      <c r="L1048">
        <v>350</v>
      </c>
    </row>
    <row r="1049" spans="5:12" x14ac:dyDescent="0.4">
      <c r="E1049">
        <v>1043</v>
      </c>
      <c r="F1049" t="s">
        <v>234</v>
      </c>
      <c r="I1049" t="s">
        <v>9</v>
      </c>
      <c r="K1049" t="s">
        <v>280</v>
      </c>
      <c r="L1049">
        <v>350</v>
      </c>
    </row>
    <row r="1050" spans="5:12" x14ac:dyDescent="0.4">
      <c r="E1050">
        <v>1044</v>
      </c>
      <c r="F1050" t="s">
        <v>235</v>
      </c>
      <c r="I1050" t="s">
        <v>10</v>
      </c>
      <c r="K1050" t="s">
        <v>280</v>
      </c>
      <c r="L1050">
        <v>350</v>
      </c>
    </row>
    <row r="1051" spans="5:12" x14ac:dyDescent="0.4">
      <c r="E1051">
        <v>1045</v>
      </c>
      <c r="F1051" t="s">
        <v>236</v>
      </c>
      <c r="I1051" t="s">
        <v>7</v>
      </c>
      <c r="K1051" t="s">
        <v>280</v>
      </c>
      <c r="L1051">
        <v>350</v>
      </c>
    </row>
    <row r="1052" spans="5:12" x14ac:dyDescent="0.4">
      <c r="E1052">
        <v>1046</v>
      </c>
      <c r="F1052" t="s">
        <v>237</v>
      </c>
      <c r="I1052" t="s">
        <v>8</v>
      </c>
      <c r="K1052" t="s">
        <v>280</v>
      </c>
      <c r="L1052">
        <v>350</v>
      </c>
    </row>
    <row r="1053" spans="5:12" x14ac:dyDescent="0.4">
      <c r="E1053">
        <v>1047</v>
      </c>
      <c r="F1053" t="s">
        <v>238</v>
      </c>
      <c r="I1053" t="s">
        <v>9</v>
      </c>
      <c r="K1053" t="s">
        <v>280</v>
      </c>
      <c r="L1053">
        <v>350</v>
      </c>
    </row>
    <row r="1054" spans="5:12" x14ac:dyDescent="0.4">
      <c r="E1054">
        <v>1048</v>
      </c>
      <c r="F1054" t="s">
        <v>239</v>
      </c>
      <c r="I1054" t="s">
        <v>10</v>
      </c>
      <c r="K1054" t="s">
        <v>280</v>
      </c>
      <c r="L1054">
        <v>350</v>
      </c>
    </row>
    <row r="1055" spans="5:12" x14ac:dyDescent="0.4">
      <c r="E1055">
        <v>1049</v>
      </c>
      <c r="F1055" t="s">
        <v>240</v>
      </c>
      <c r="I1055" t="s">
        <v>7</v>
      </c>
      <c r="K1055" t="s">
        <v>280</v>
      </c>
      <c r="L1055">
        <v>350</v>
      </c>
    </row>
    <row r="1056" spans="5:12" x14ac:dyDescent="0.4">
      <c r="E1056">
        <v>1050</v>
      </c>
      <c r="F1056" t="s">
        <v>241</v>
      </c>
      <c r="I1056" t="s">
        <v>8</v>
      </c>
      <c r="K1056" t="s">
        <v>280</v>
      </c>
      <c r="L1056">
        <v>350</v>
      </c>
    </row>
    <row r="1057" spans="5:12" x14ac:dyDescent="0.4">
      <c r="E1057">
        <v>1051</v>
      </c>
      <c r="F1057" t="s">
        <v>242</v>
      </c>
      <c r="I1057" t="s">
        <v>9</v>
      </c>
      <c r="K1057" t="s">
        <v>280</v>
      </c>
      <c r="L1057">
        <v>350</v>
      </c>
    </row>
    <row r="1058" spans="5:12" x14ac:dyDescent="0.4">
      <c r="E1058">
        <v>1052</v>
      </c>
      <c r="F1058" t="s">
        <v>243</v>
      </c>
      <c r="I1058" t="s">
        <v>10</v>
      </c>
      <c r="K1058" t="s">
        <v>280</v>
      </c>
      <c r="L1058">
        <v>350</v>
      </c>
    </row>
    <row r="1059" spans="5:12" x14ac:dyDescent="0.4">
      <c r="E1059">
        <v>1053</v>
      </c>
      <c r="F1059" t="s">
        <v>244</v>
      </c>
      <c r="I1059" t="s">
        <v>7</v>
      </c>
      <c r="K1059" t="s">
        <v>280</v>
      </c>
      <c r="L1059">
        <v>350</v>
      </c>
    </row>
    <row r="1060" spans="5:12" x14ac:dyDescent="0.4">
      <c r="E1060">
        <v>1054</v>
      </c>
      <c r="F1060" t="s">
        <v>245</v>
      </c>
      <c r="I1060" t="s">
        <v>8</v>
      </c>
      <c r="K1060" t="s">
        <v>280</v>
      </c>
      <c r="L1060">
        <v>350</v>
      </c>
    </row>
    <row r="1061" spans="5:12" x14ac:dyDescent="0.4">
      <c r="E1061">
        <v>1055</v>
      </c>
      <c r="F1061" t="s">
        <v>246</v>
      </c>
      <c r="I1061" t="s">
        <v>9</v>
      </c>
      <c r="K1061" t="s">
        <v>280</v>
      </c>
      <c r="L1061">
        <v>350</v>
      </c>
    </row>
    <row r="1062" spans="5:12" x14ac:dyDescent="0.4">
      <c r="E1062">
        <v>1056</v>
      </c>
      <c r="F1062" t="s">
        <v>247</v>
      </c>
      <c r="I1062" t="s">
        <v>10</v>
      </c>
      <c r="K1062" t="s">
        <v>280</v>
      </c>
      <c r="L1062">
        <v>350</v>
      </c>
    </row>
    <row r="1063" spans="5:12" x14ac:dyDescent="0.4">
      <c r="E1063">
        <v>1057</v>
      </c>
      <c r="F1063" t="s">
        <v>209</v>
      </c>
      <c r="I1063" t="s">
        <v>7</v>
      </c>
      <c r="K1063" t="s">
        <v>280</v>
      </c>
      <c r="L1063">
        <v>350</v>
      </c>
    </row>
    <row r="1064" spans="5:12" x14ac:dyDescent="0.4">
      <c r="E1064">
        <v>1058</v>
      </c>
      <c r="F1064" t="s">
        <v>210</v>
      </c>
      <c r="I1064" t="s">
        <v>8</v>
      </c>
      <c r="K1064" t="s">
        <v>280</v>
      </c>
      <c r="L1064">
        <v>350</v>
      </c>
    </row>
    <row r="1065" spans="5:12" x14ac:dyDescent="0.4">
      <c r="E1065">
        <v>1059</v>
      </c>
      <c r="F1065" t="s">
        <v>211</v>
      </c>
      <c r="I1065" t="s">
        <v>9</v>
      </c>
      <c r="K1065" t="s">
        <v>280</v>
      </c>
      <c r="L1065">
        <v>350</v>
      </c>
    </row>
    <row r="1066" spans="5:12" x14ac:dyDescent="0.4">
      <c r="E1066">
        <v>1060</v>
      </c>
      <c r="F1066" t="s">
        <v>212</v>
      </c>
      <c r="I1066" t="s">
        <v>10</v>
      </c>
      <c r="K1066" t="s">
        <v>280</v>
      </c>
      <c r="L1066">
        <v>350</v>
      </c>
    </row>
    <row r="1067" spans="5:12" x14ac:dyDescent="0.4">
      <c r="E1067">
        <v>1061</v>
      </c>
      <c r="F1067" t="s">
        <v>213</v>
      </c>
      <c r="I1067" t="s">
        <v>7</v>
      </c>
      <c r="K1067" t="s">
        <v>280</v>
      </c>
      <c r="L1067">
        <v>350</v>
      </c>
    </row>
    <row r="1068" spans="5:12" x14ac:dyDescent="0.4">
      <c r="E1068">
        <v>1062</v>
      </c>
      <c r="F1068" t="s">
        <v>214</v>
      </c>
      <c r="I1068" t="s">
        <v>8</v>
      </c>
      <c r="K1068" t="s">
        <v>280</v>
      </c>
      <c r="L1068">
        <v>350</v>
      </c>
    </row>
    <row r="1069" spans="5:12" x14ac:dyDescent="0.4">
      <c r="E1069">
        <v>1063</v>
      </c>
      <c r="F1069" t="s">
        <v>215</v>
      </c>
      <c r="I1069" t="s">
        <v>9</v>
      </c>
      <c r="K1069" t="s">
        <v>280</v>
      </c>
      <c r="L1069">
        <v>350</v>
      </c>
    </row>
    <row r="1070" spans="5:12" x14ac:dyDescent="0.4">
      <c r="E1070">
        <v>1064</v>
      </c>
      <c r="F1070" t="s">
        <v>216</v>
      </c>
      <c r="I1070" t="s">
        <v>10</v>
      </c>
      <c r="K1070" t="s">
        <v>280</v>
      </c>
      <c r="L1070">
        <v>350</v>
      </c>
    </row>
    <row r="1071" spans="5:12" x14ac:dyDescent="0.4">
      <c r="E1071">
        <v>1065</v>
      </c>
      <c r="F1071" t="s">
        <v>217</v>
      </c>
      <c r="I1071" t="s">
        <v>7</v>
      </c>
      <c r="K1071" t="s">
        <v>280</v>
      </c>
      <c r="L1071">
        <v>350</v>
      </c>
    </row>
    <row r="1072" spans="5:12" x14ac:dyDescent="0.4">
      <c r="E1072">
        <v>1066</v>
      </c>
      <c r="F1072" t="s">
        <v>218</v>
      </c>
      <c r="I1072" t="s">
        <v>8</v>
      </c>
      <c r="K1072" t="s">
        <v>280</v>
      </c>
      <c r="L1072">
        <v>350</v>
      </c>
    </row>
    <row r="1073" spans="5:12" x14ac:dyDescent="0.4">
      <c r="E1073">
        <v>1067</v>
      </c>
      <c r="F1073" t="s">
        <v>219</v>
      </c>
      <c r="I1073" t="s">
        <v>9</v>
      </c>
      <c r="K1073" t="s">
        <v>280</v>
      </c>
      <c r="L1073">
        <v>350</v>
      </c>
    </row>
    <row r="1074" spans="5:12" x14ac:dyDescent="0.4">
      <c r="E1074">
        <v>1068</v>
      </c>
      <c r="F1074" t="s">
        <v>220</v>
      </c>
      <c r="I1074" t="s">
        <v>10</v>
      </c>
      <c r="K1074" t="s">
        <v>280</v>
      </c>
      <c r="L1074">
        <v>350</v>
      </c>
    </row>
    <row r="1075" spans="5:12" x14ac:dyDescent="0.4">
      <c r="E1075">
        <v>1069</v>
      </c>
      <c r="F1075" t="s">
        <v>221</v>
      </c>
      <c r="I1075" t="s">
        <v>7</v>
      </c>
      <c r="K1075" t="s">
        <v>280</v>
      </c>
      <c r="L1075">
        <v>350</v>
      </c>
    </row>
    <row r="1076" spans="5:12" x14ac:dyDescent="0.4">
      <c r="E1076">
        <v>1070</v>
      </c>
      <c r="F1076" t="s">
        <v>222</v>
      </c>
      <c r="I1076" t="s">
        <v>8</v>
      </c>
      <c r="K1076" t="s">
        <v>280</v>
      </c>
      <c r="L1076">
        <v>350</v>
      </c>
    </row>
    <row r="1077" spans="5:12" x14ac:dyDescent="0.4">
      <c r="E1077">
        <v>1071</v>
      </c>
      <c r="F1077" t="s">
        <v>223</v>
      </c>
      <c r="I1077" t="s">
        <v>9</v>
      </c>
      <c r="K1077" t="s">
        <v>280</v>
      </c>
      <c r="L1077">
        <v>350</v>
      </c>
    </row>
    <row r="1078" spans="5:12" x14ac:dyDescent="0.4">
      <c r="E1078">
        <v>1072</v>
      </c>
      <c r="F1078" t="s">
        <v>224</v>
      </c>
      <c r="I1078" t="s">
        <v>10</v>
      </c>
      <c r="K1078" t="s">
        <v>280</v>
      </c>
      <c r="L1078">
        <v>350</v>
      </c>
    </row>
    <row r="1079" spans="5:12" x14ac:dyDescent="0.4">
      <c r="E1079">
        <v>1073</v>
      </c>
      <c r="F1079" t="s">
        <v>225</v>
      </c>
      <c r="I1079" t="s">
        <v>7</v>
      </c>
      <c r="K1079" t="s">
        <v>280</v>
      </c>
      <c r="L1079">
        <v>350</v>
      </c>
    </row>
    <row r="1080" spans="5:12" x14ac:dyDescent="0.4">
      <c r="E1080">
        <v>1074</v>
      </c>
      <c r="F1080" t="s">
        <v>226</v>
      </c>
      <c r="I1080" t="s">
        <v>8</v>
      </c>
      <c r="K1080" t="s">
        <v>280</v>
      </c>
      <c r="L1080">
        <v>350</v>
      </c>
    </row>
    <row r="1081" spans="5:12" x14ac:dyDescent="0.4">
      <c r="E1081">
        <v>1075</v>
      </c>
      <c r="F1081" t="s">
        <v>227</v>
      </c>
      <c r="I1081" t="s">
        <v>9</v>
      </c>
      <c r="K1081" t="s">
        <v>280</v>
      </c>
      <c r="L1081">
        <v>350</v>
      </c>
    </row>
    <row r="1082" spans="5:12" x14ac:dyDescent="0.4">
      <c r="E1082">
        <v>1076</v>
      </c>
      <c r="F1082" t="s">
        <v>228</v>
      </c>
      <c r="I1082" t="s">
        <v>10</v>
      </c>
      <c r="K1082" t="s">
        <v>280</v>
      </c>
      <c r="L1082">
        <v>350</v>
      </c>
    </row>
    <row r="1083" spans="5:12" x14ac:dyDescent="0.4">
      <c r="E1083">
        <v>1077</v>
      </c>
      <c r="F1083" t="s">
        <v>229</v>
      </c>
      <c r="I1083" t="s">
        <v>7</v>
      </c>
      <c r="K1083" t="s">
        <v>280</v>
      </c>
      <c r="L1083">
        <v>350</v>
      </c>
    </row>
    <row r="1084" spans="5:12" x14ac:dyDescent="0.4">
      <c r="E1084">
        <v>1078</v>
      </c>
      <c r="F1084" t="s">
        <v>230</v>
      </c>
      <c r="I1084" t="s">
        <v>8</v>
      </c>
      <c r="K1084" t="s">
        <v>280</v>
      </c>
      <c r="L1084">
        <v>350</v>
      </c>
    </row>
    <row r="1085" spans="5:12" x14ac:dyDescent="0.4">
      <c r="E1085">
        <v>1079</v>
      </c>
      <c r="F1085" t="s">
        <v>231</v>
      </c>
      <c r="I1085" t="s">
        <v>9</v>
      </c>
      <c r="K1085" t="s">
        <v>280</v>
      </c>
      <c r="L1085">
        <v>350</v>
      </c>
    </row>
    <row r="1086" spans="5:12" x14ac:dyDescent="0.4">
      <c r="E1086">
        <v>1080</v>
      </c>
      <c r="F1086" t="s">
        <v>232</v>
      </c>
      <c r="I1086" t="s">
        <v>10</v>
      </c>
      <c r="K1086" t="s">
        <v>280</v>
      </c>
      <c r="L1086">
        <v>350</v>
      </c>
    </row>
    <row r="1087" spans="5:12" x14ac:dyDescent="0.4">
      <c r="E1087">
        <v>1081</v>
      </c>
      <c r="F1087" t="s">
        <v>233</v>
      </c>
      <c r="I1087" t="s">
        <v>7</v>
      </c>
      <c r="K1087" t="s">
        <v>280</v>
      </c>
      <c r="L1087">
        <v>350</v>
      </c>
    </row>
    <row r="1088" spans="5:12" x14ac:dyDescent="0.4">
      <c r="E1088">
        <v>1082</v>
      </c>
      <c r="F1088" t="s">
        <v>234</v>
      </c>
      <c r="I1088" t="s">
        <v>8</v>
      </c>
      <c r="K1088" t="s">
        <v>280</v>
      </c>
      <c r="L1088">
        <v>350</v>
      </c>
    </row>
    <row r="1089" spans="5:12" x14ac:dyDescent="0.4">
      <c r="E1089">
        <v>1083</v>
      </c>
      <c r="F1089" t="s">
        <v>235</v>
      </c>
      <c r="I1089" t="s">
        <v>9</v>
      </c>
      <c r="K1089" t="s">
        <v>280</v>
      </c>
      <c r="L1089">
        <v>350</v>
      </c>
    </row>
    <row r="1090" spans="5:12" x14ac:dyDescent="0.4">
      <c r="E1090">
        <v>1084</v>
      </c>
      <c r="F1090" t="s">
        <v>236</v>
      </c>
      <c r="I1090" t="s">
        <v>10</v>
      </c>
      <c r="K1090" t="s">
        <v>280</v>
      </c>
      <c r="L1090">
        <v>350</v>
      </c>
    </row>
    <row r="1091" spans="5:12" x14ac:dyDescent="0.4">
      <c r="E1091">
        <v>1085</v>
      </c>
      <c r="F1091" t="s">
        <v>237</v>
      </c>
      <c r="I1091" t="s">
        <v>7</v>
      </c>
      <c r="K1091" t="s">
        <v>280</v>
      </c>
      <c r="L1091">
        <v>350</v>
      </c>
    </row>
    <row r="1092" spans="5:12" x14ac:dyDescent="0.4">
      <c r="E1092">
        <v>1086</v>
      </c>
      <c r="F1092" t="s">
        <v>238</v>
      </c>
      <c r="I1092" t="s">
        <v>8</v>
      </c>
      <c r="K1092" t="s">
        <v>280</v>
      </c>
      <c r="L1092">
        <v>350</v>
      </c>
    </row>
    <row r="1093" spans="5:12" x14ac:dyDescent="0.4">
      <c r="E1093">
        <v>1087</v>
      </c>
      <c r="F1093" t="s">
        <v>239</v>
      </c>
      <c r="I1093" t="s">
        <v>9</v>
      </c>
      <c r="K1093" t="s">
        <v>280</v>
      </c>
      <c r="L1093">
        <v>350</v>
      </c>
    </row>
    <row r="1094" spans="5:12" x14ac:dyDescent="0.4">
      <c r="E1094">
        <v>1088</v>
      </c>
      <c r="F1094" t="s">
        <v>240</v>
      </c>
      <c r="I1094" t="s">
        <v>10</v>
      </c>
      <c r="K1094" t="s">
        <v>280</v>
      </c>
      <c r="L1094">
        <v>350</v>
      </c>
    </row>
    <row r="1095" spans="5:12" x14ac:dyDescent="0.4">
      <c r="E1095">
        <v>1089</v>
      </c>
      <c r="F1095" t="s">
        <v>241</v>
      </c>
      <c r="I1095" t="s">
        <v>7</v>
      </c>
      <c r="K1095" t="s">
        <v>280</v>
      </c>
      <c r="L1095">
        <v>350</v>
      </c>
    </row>
    <row r="1096" spans="5:12" x14ac:dyDescent="0.4">
      <c r="E1096">
        <v>1090</v>
      </c>
      <c r="F1096" t="s">
        <v>242</v>
      </c>
      <c r="I1096" t="s">
        <v>8</v>
      </c>
      <c r="K1096" t="s">
        <v>280</v>
      </c>
      <c r="L1096">
        <v>350</v>
      </c>
    </row>
    <row r="1097" spans="5:12" x14ac:dyDescent="0.4">
      <c r="E1097">
        <v>1091</v>
      </c>
      <c r="F1097" t="s">
        <v>243</v>
      </c>
      <c r="I1097" t="s">
        <v>9</v>
      </c>
      <c r="K1097" t="s">
        <v>280</v>
      </c>
      <c r="L1097">
        <v>350</v>
      </c>
    </row>
    <row r="1098" spans="5:12" x14ac:dyDescent="0.4">
      <c r="E1098">
        <v>1092</v>
      </c>
      <c r="F1098" t="s">
        <v>244</v>
      </c>
      <c r="I1098" t="s">
        <v>10</v>
      </c>
      <c r="K1098" t="s">
        <v>280</v>
      </c>
      <c r="L1098">
        <v>350</v>
      </c>
    </row>
    <row r="1099" spans="5:12" x14ac:dyDescent="0.4">
      <c r="E1099">
        <v>1093</v>
      </c>
      <c r="F1099" t="s">
        <v>245</v>
      </c>
      <c r="I1099" t="s">
        <v>7</v>
      </c>
      <c r="K1099" t="s">
        <v>280</v>
      </c>
      <c r="L1099">
        <v>350</v>
      </c>
    </row>
    <row r="1100" spans="5:12" x14ac:dyDescent="0.4">
      <c r="E1100">
        <v>1094</v>
      </c>
      <c r="F1100" t="s">
        <v>246</v>
      </c>
      <c r="I1100" t="s">
        <v>8</v>
      </c>
      <c r="K1100" t="s">
        <v>280</v>
      </c>
      <c r="L1100">
        <v>350</v>
      </c>
    </row>
    <row r="1101" spans="5:12" x14ac:dyDescent="0.4">
      <c r="E1101">
        <v>1095</v>
      </c>
      <c r="F1101" t="s">
        <v>247</v>
      </c>
      <c r="I1101" t="s">
        <v>9</v>
      </c>
      <c r="K1101" t="s">
        <v>280</v>
      </c>
      <c r="L1101">
        <v>350</v>
      </c>
    </row>
    <row r="1102" spans="5:12" x14ac:dyDescent="0.4">
      <c r="E1102">
        <v>1096</v>
      </c>
      <c r="F1102" t="s">
        <v>248</v>
      </c>
      <c r="I1102" t="s">
        <v>10</v>
      </c>
      <c r="K1102" t="s">
        <v>280</v>
      </c>
      <c r="L1102">
        <v>350</v>
      </c>
    </row>
    <row r="1103" spans="5:12" x14ac:dyDescent="0.4">
      <c r="E1103">
        <v>1097</v>
      </c>
      <c r="F1103" t="s">
        <v>249</v>
      </c>
      <c r="I1103" t="s">
        <v>7</v>
      </c>
      <c r="K1103" t="s">
        <v>280</v>
      </c>
      <c r="L1103">
        <v>350</v>
      </c>
    </row>
    <row r="1104" spans="5:12" x14ac:dyDescent="0.4">
      <c r="E1104">
        <v>1098</v>
      </c>
      <c r="F1104" t="s">
        <v>250</v>
      </c>
      <c r="I1104" t="s">
        <v>8</v>
      </c>
      <c r="K1104" t="s">
        <v>280</v>
      </c>
      <c r="L1104">
        <v>350</v>
      </c>
    </row>
    <row r="1105" spans="5:12" x14ac:dyDescent="0.4">
      <c r="E1105">
        <v>1099</v>
      </c>
      <c r="F1105" t="s">
        <v>251</v>
      </c>
      <c r="I1105" t="s">
        <v>9</v>
      </c>
      <c r="K1105" t="s">
        <v>280</v>
      </c>
      <c r="L1105">
        <v>350</v>
      </c>
    </row>
    <row r="1106" spans="5:12" x14ac:dyDescent="0.4">
      <c r="E1106">
        <v>1100</v>
      </c>
      <c r="F1106" t="s">
        <v>252</v>
      </c>
      <c r="I1106" t="s">
        <v>10</v>
      </c>
      <c r="K1106" t="s">
        <v>280</v>
      </c>
      <c r="L1106">
        <v>350</v>
      </c>
    </row>
    <row r="1107" spans="5:12" x14ac:dyDescent="0.4">
      <c r="E1107">
        <v>1101</v>
      </c>
      <c r="F1107" t="s">
        <v>253</v>
      </c>
      <c r="I1107" t="s">
        <v>7</v>
      </c>
      <c r="K1107" t="s">
        <v>280</v>
      </c>
      <c r="L1107">
        <v>350</v>
      </c>
    </row>
    <row r="1108" spans="5:12" x14ac:dyDescent="0.4">
      <c r="E1108">
        <v>1102</v>
      </c>
      <c r="F1108" t="s">
        <v>254</v>
      </c>
      <c r="I1108" t="s">
        <v>8</v>
      </c>
      <c r="K1108" t="s">
        <v>280</v>
      </c>
      <c r="L1108">
        <v>350</v>
      </c>
    </row>
    <row r="1109" spans="5:12" x14ac:dyDescent="0.4">
      <c r="E1109">
        <v>1103</v>
      </c>
      <c r="F1109" t="s">
        <v>255</v>
      </c>
      <c r="I1109" t="s">
        <v>9</v>
      </c>
      <c r="K1109" t="s">
        <v>280</v>
      </c>
      <c r="L1109">
        <v>350</v>
      </c>
    </row>
    <row r="1110" spans="5:12" x14ac:dyDescent="0.4">
      <c r="E1110">
        <v>1104</v>
      </c>
      <c r="F1110" t="s">
        <v>256</v>
      </c>
      <c r="I1110" t="s">
        <v>10</v>
      </c>
      <c r="K1110" t="s">
        <v>280</v>
      </c>
      <c r="L1110">
        <v>350</v>
      </c>
    </row>
    <row r="1111" spans="5:12" x14ac:dyDescent="0.4">
      <c r="E1111">
        <v>1105</v>
      </c>
      <c r="F1111" t="s">
        <v>218</v>
      </c>
      <c r="I1111" t="s">
        <v>7</v>
      </c>
      <c r="K1111" t="s">
        <v>280</v>
      </c>
      <c r="L1111">
        <v>350</v>
      </c>
    </row>
    <row r="1112" spans="5:12" x14ac:dyDescent="0.4">
      <c r="E1112">
        <v>1106</v>
      </c>
      <c r="F1112" t="s">
        <v>219</v>
      </c>
      <c r="I1112" t="s">
        <v>8</v>
      </c>
      <c r="K1112" t="s">
        <v>280</v>
      </c>
      <c r="L1112">
        <v>350</v>
      </c>
    </row>
    <row r="1113" spans="5:12" x14ac:dyDescent="0.4">
      <c r="E1113">
        <v>1107</v>
      </c>
      <c r="F1113" t="s">
        <v>220</v>
      </c>
      <c r="I1113" t="s">
        <v>9</v>
      </c>
      <c r="K1113" t="s">
        <v>280</v>
      </c>
      <c r="L1113">
        <v>350</v>
      </c>
    </row>
    <row r="1114" spans="5:12" x14ac:dyDescent="0.4">
      <c r="E1114">
        <v>1108</v>
      </c>
      <c r="F1114" t="s">
        <v>221</v>
      </c>
      <c r="I1114" t="s">
        <v>10</v>
      </c>
      <c r="K1114" t="s">
        <v>280</v>
      </c>
      <c r="L1114">
        <v>350</v>
      </c>
    </row>
    <row r="1115" spans="5:12" x14ac:dyDescent="0.4">
      <c r="E1115">
        <v>1109</v>
      </c>
      <c r="F1115" t="s">
        <v>222</v>
      </c>
      <c r="I1115" t="s">
        <v>7</v>
      </c>
      <c r="K1115" t="s">
        <v>280</v>
      </c>
      <c r="L1115">
        <v>350</v>
      </c>
    </row>
    <row r="1116" spans="5:12" x14ac:dyDescent="0.4">
      <c r="E1116">
        <v>1110</v>
      </c>
      <c r="F1116" t="s">
        <v>223</v>
      </c>
      <c r="I1116" t="s">
        <v>8</v>
      </c>
      <c r="K1116" t="s">
        <v>280</v>
      </c>
      <c r="L1116">
        <v>350</v>
      </c>
    </row>
    <row r="1117" spans="5:12" x14ac:dyDescent="0.4">
      <c r="E1117">
        <v>1111</v>
      </c>
      <c r="F1117" t="s">
        <v>224</v>
      </c>
      <c r="I1117" t="s">
        <v>9</v>
      </c>
      <c r="K1117" t="s">
        <v>280</v>
      </c>
      <c r="L1117">
        <v>350</v>
      </c>
    </row>
    <row r="1118" spans="5:12" x14ac:dyDescent="0.4">
      <c r="E1118">
        <v>1112</v>
      </c>
      <c r="F1118" t="s">
        <v>225</v>
      </c>
      <c r="I1118" t="s">
        <v>10</v>
      </c>
      <c r="K1118" t="s">
        <v>280</v>
      </c>
      <c r="L1118">
        <v>350</v>
      </c>
    </row>
    <row r="1119" spans="5:12" x14ac:dyDescent="0.4">
      <c r="E1119">
        <v>1113</v>
      </c>
      <c r="F1119" t="s">
        <v>226</v>
      </c>
      <c r="I1119" t="s">
        <v>7</v>
      </c>
      <c r="K1119" t="s">
        <v>280</v>
      </c>
      <c r="L1119">
        <v>350</v>
      </c>
    </row>
    <row r="1120" spans="5:12" x14ac:dyDescent="0.4">
      <c r="E1120">
        <v>1114</v>
      </c>
      <c r="F1120" t="s">
        <v>227</v>
      </c>
      <c r="I1120" t="s">
        <v>8</v>
      </c>
      <c r="K1120" t="s">
        <v>280</v>
      </c>
      <c r="L1120">
        <v>350</v>
      </c>
    </row>
    <row r="1121" spans="5:12" x14ac:dyDescent="0.4">
      <c r="E1121">
        <v>1115</v>
      </c>
      <c r="F1121" t="s">
        <v>228</v>
      </c>
      <c r="I1121" t="s">
        <v>9</v>
      </c>
      <c r="K1121" t="s">
        <v>280</v>
      </c>
      <c r="L1121">
        <v>350</v>
      </c>
    </row>
    <row r="1122" spans="5:12" x14ac:dyDescent="0.4">
      <c r="E1122">
        <v>1116</v>
      </c>
      <c r="F1122" t="s">
        <v>229</v>
      </c>
      <c r="I1122" t="s">
        <v>10</v>
      </c>
      <c r="K1122" t="s">
        <v>280</v>
      </c>
      <c r="L1122">
        <v>350</v>
      </c>
    </row>
    <row r="1123" spans="5:12" x14ac:dyDescent="0.4">
      <c r="E1123">
        <v>1117</v>
      </c>
      <c r="F1123" t="s">
        <v>230</v>
      </c>
      <c r="I1123" t="s">
        <v>7</v>
      </c>
      <c r="K1123" t="s">
        <v>280</v>
      </c>
      <c r="L1123">
        <v>350</v>
      </c>
    </row>
    <row r="1124" spans="5:12" x14ac:dyDescent="0.4">
      <c r="E1124">
        <v>1118</v>
      </c>
      <c r="F1124" t="s">
        <v>231</v>
      </c>
      <c r="I1124" t="s">
        <v>8</v>
      </c>
      <c r="K1124" t="s">
        <v>280</v>
      </c>
      <c r="L1124">
        <v>350</v>
      </c>
    </row>
    <row r="1125" spans="5:12" x14ac:dyDescent="0.4">
      <c r="E1125">
        <v>1119</v>
      </c>
      <c r="F1125" t="s">
        <v>232</v>
      </c>
      <c r="I1125" t="s">
        <v>9</v>
      </c>
      <c r="K1125" t="s">
        <v>280</v>
      </c>
      <c r="L1125">
        <v>350</v>
      </c>
    </row>
    <row r="1126" spans="5:12" x14ac:dyDescent="0.4">
      <c r="E1126">
        <v>1120</v>
      </c>
      <c r="F1126" t="s">
        <v>233</v>
      </c>
      <c r="I1126" t="s">
        <v>10</v>
      </c>
      <c r="K1126" t="s">
        <v>280</v>
      </c>
      <c r="L1126">
        <v>350</v>
      </c>
    </row>
    <row r="1127" spans="5:12" x14ac:dyDescent="0.4">
      <c r="E1127">
        <v>1121</v>
      </c>
      <c r="F1127" t="s">
        <v>234</v>
      </c>
      <c r="I1127" t="s">
        <v>7</v>
      </c>
      <c r="K1127" t="s">
        <v>280</v>
      </c>
      <c r="L1127">
        <v>350</v>
      </c>
    </row>
    <row r="1128" spans="5:12" x14ac:dyDescent="0.4">
      <c r="E1128">
        <v>1122</v>
      </c>
      <c r="F1128" t="s">
        <v>235</v>
      </c>
      <c r="I1128" t="s">
        <v>8</v>
      </c>
      <c r="K1128" t="s">
        <v>280</v>
      </c>
      <c r="L1128">
        <v>350</v>
      </c>
    </row>
    <row r="1129" spans="5:12" x14ac:dyDescent="0.4">
      <c r="E1129">
        <v>1123</v>
      </c>
      <c r="F1129" t="s">
        <v>236</v>
      </c>
      <c r="I1129" t="s">
        <v>9</v>
      </c>
      <c r="K1129" t="s">
        <v>280</v>
      </c>
      <c r="L1129">
        <v>350</v>
      </c>
    </row>
    <row r="1130" spans="5:12" x14ac:dyDescent="0.4">
      <c r="E1130">
        <v>1124</v>
      </c>
      <c r="F1130" t="s">
        <v>237</v>
      </c>
      <c r="I1130" t="s">
        <v>10</v>
      </c>
      <c r="K1130" t="s">
        <v>280</v>
      </c>
      <c r="L1130">
        <v>350</v>
      </c>
    </row>
    <row r="1131" spans="5:12" x14ac:dyDescent="0.4">
      <c r="E1131">
        <v>1125</v>
      </c>
      <c r="F1131" t="s">
        <v>238</v>
      </c>
      <c r="I1131" t="s">
        <v>7</v>
      </c>
      <c r="K1131" t="s">
        <v>280</v>
      </c>
      <c r="L1131">
        <v>350</v>
      </c>
    </row>
    <row r="1132" spans="5:12" x14ac:dyDescent="0.4">
      <c r="E1132">
        <v>1126</v>
      </c>
      <c r="F1132" t="s">
        <v>239</v>
      </c>
      <c r="I1132" t="s">
        <v>8</v>
      </c>
      <c r="K1132" t="s">
        <v>280</v>
      </c>
      <c r="L1132">
        <v>350</v>
      </c>
    </row>
    <row r="1133" spans="5:12" x14ac:dyDescent="0.4">
      <c r="E1133">
        <v>1127</v>
      </c>
      <c r="F1133" t="s">
        <v>240</v>
      </c>
      <c r="I1133" t="s">
        <v>9</v>
      </c>
      <c r="K1133" t="s">
        <v>280</v>
      </c>
      <c r="L1133">
        <v>350</v>
      </c>
    </row>
    <row r="1134" spans="5:12" x14ac:dyDescent="0.4">
      <c r="E1134">
        <v>1128</v>
      </c>
      <c r="F1134" t="s">
        <v>241</v>
      </c>
      <c r="I1134" t="s">
        <v>10</v>
      </c>
      <c r="K1134" t="s">
        <v>280</v>
      </c>
      <c r="L1134">
        <v>350</v>
      </c>
    </row>
    <row r="1135" spans="5:12" x14ac:dyDescent="0.4">
      <c r="E1135">
        <v>1129</v>
      </c>
      <c r="F1135" t="s">
        <v>242</v>
      </c>
      <c r="I1135" t="s">
        <v>7</v>
      </c>
      <c r="K1135" t="s">
        <v>280</v>
      </c>
      <c r="L1135">
        <v>350</v>
      </c>
    </row>
    <row r="1136" spans="5:12" x14ac:dyDescent="0.4">
      <c r="E1136">
        <v>1130</v>
      </c>
      <c r="F1136" t="s">
        <v>243</v>
      </c>
      <c r="I1136" t="s">
        <v>8</v>
      </c>
      <c r="K1136" t="s">
        <v>280</v>
      </c>
      <c r="L1136">
        <v>350</v>
      </c>
    </row>
    <row r="1137" spans="5:12" x14ac:dyDescent="0.4">
      <c r="E1137">
        <v>1131</v>
      </c>
      <c r="F1137" t="s">
        <v>244</v>
      </c>
      <c r="I1137" t="s">
        <v>9</v>
      </c>
      <c r="K1137" t="s">
        <v>280</v>
      </c>
      <c r="L1137">
        <v>350</v>
      </c>
    </row>
    <row r="1138" spans="5:12" x14ac:dyDescent="0.4">
      <c r="E1138">
        <v>1132</v>
      </c>
      <c r="F1138" t="s">
        <v>245</v>
      </c>
      <c r="I1138" t="s">
        <v>10</v>
      </c>
      <c r="K1138" t="s">
        <v>280</v>
      </c>
      <c r="L1138">
        <v>350</v>
      </c>
    </row>
    <row r="1139" spans="5:12" x14ac:dyDescent="0.4">
      <c r="E1139">
        <v>1133</v>
      </c>
      <c r="F1139" t="s">
        <v>246</v>
      </c>
      <c r="I1139" t="s">
        <v>7</v>
      </c>
      <c r="K1139" t="s">
        <v>280</v>
      </c>
      <c r="L1139">
        <v>350</v>
      </c>
    </row>
    <row r="1140" spans="5:12" x14ac:dyDescent="0.4">
      <c r="E1140">
        <v>1134</v>
      </c>
      <c r="F1140" t="s">
        <v>247</v>
      </c>
      <c r="I1140" t="s">
        <v>8</v>
      </c>
      <c r="K1140" t="s">
        <v>280</v>
      </c>
      <c r="L1140">
        <v>350</v>
      </c>
    </row>
    <row r="1141" spans="5:12" x14ac:dyDescent="0.4">
      <c r="E1141">
        <v>1135</v>
      </c>
      <c r="F1141" t="s">
        <v>248</v>
      </c>
      <c r="I1141" t="s">
        <v>9</v>
      </c>
      <c r="K1141" t="s">
        <v>280</v>
      </c>
      <c r="L1141">
        <v>350</v>
      </c>
    </row>
    <row r="1142" spans="5:12" x14ac:dyDescent="0.4">
      <c r="E1142">
        <v>1136</v>
      </c>
      <c r="F1142" t="s">
        <v>249</v>
      </c>
      <c r="I1142" t="s">
        <v>10</v>
      </c>
      <c r="K1142" t="s">
        <v>280</v>
      </c>
      <c r="L1142">
        <v>350</v>
      </c>
    </row>
    <row r="1143" spans="5:12" x14ac:dyDescent="0.4">
      <c r="E1143">
        <v>1137</v>
      </c>
      <c r="F1143" t="s">
        <v>250</v>
      </c>
      <c r="I1143" t="s">
        <v>7</v>
      </c>
      <c r="K1143" t="s">
        <v>280</v>
      </c>
      <c r="L1143">
        <v>350</v>
      </c>
    </row>
    <row r="1144" spans="5:12" x14ac:dyDescent="0.4">
      <c r="E1144">
        <v>1138</v>
      </c>
      <c r="F1144" t="s">
        <v>251</v>
      </c>
      <c r="I1144" t="s">
        <v>8</v>
      </c>
      <c r="K1144" t="s">
        <v>280</v>
      </c>
      <c r="L1144">
        <v>350</v>
      </c>
    </row>
    <row r="1145" spans="5:12" x14ac:dyDescent="0.4">
      <c r="E1145">
        <v>1139</v>
      </c>
      <c r="F1145" t="s">
        <v>252</v>
      </c>
      <c r="I1145" t="s">
        <v>9</v>
      </c>
      <c r="K1145" t="s">
        <v>280</v>
      </c>
      <c r="L1145">
        <v>350</v>
      </c>
    </row>
    <row r="1146" spans="5:12" x14ac:dyDescent="0.4">
      <c r="E1146">
        <v>1140</v>
      </c>
      <c r="F1146" t="s">
        <v>253</v>
      </c>
      <c r="I1146" t="s">
        <v>10</v>
      </c>
      <c r="K1146" t="s">
        <v>280</v>
      </c>
      <c r="L1146">
        <v>350</v>
      </c>
    </row>
    <row r="1147" spans="5:12" x14ac:dyDescent="0.4">
      <c r="E1147">
        <v>1141</v>
      </c>
      <c r="F1147" t="s">
        <v>254</v>
      </c>
      <c r="I1147" t="s">
        <v>7</v>
      </c>
      <c r="K1147" t="s">
        <v>280</v>
      </c>
      <c r="L1147">
        <v>350</v>
      </c>
    </row>
    <row r="1148" spans="5:12" x14ac:dyDescent="0.4">
      <c r="E1148">
        <v>1142</v>
      </c>
      <c r="F1148" t="s">
        <v>255</v>
      </c>
      <c r="I1148" t="s">
        <v>8</v>
      </c>
      <c r="K1148" t="s">
        <v>280</v>
      </c>
      <c r="L1148">
        <v>350</v>
      </c>
    </row>
    <row r="1149" spans="5:12" x14ac:dyDescent="0.4">
      <c r="E1149">
        <v>1143</v>
      </c>
      <c r="F1149" t="s">
        <v>256</v>
      </c>
      <c r="I1149" t="s">
        <v>9</v>
      </c>
      <c r="K1149" t="s">
        <v>280</v>
      </c>
      <c r="L1149">
        <v>350</v>
      </c>
    </row>
    <row r="1150" spans="5:12" x14ac:dyDescent="0.4">
      <c r="E1150">
        <v>1144</v>
      </c>
      <c r="F1150" t="s">
        <v>257</v>
      </c>
      <c r="I1150" t="s">
        <v>10</v>
      </c>
      <c r="K1150" t="s">
        <v>280</v>
      </c>
      <c r="L1150">
        <v>350</v>
      </c>
    </row>
    <row r="1151" spans="5:12" x14ac:dyDescent="0.4">
      <c r="E1151">
        <v>1145</v>
      </c>
      <c r="F1151" t="s">
        <v>258</v>
      </c>
      <c r="I1151" t="s">
        <v>7</v>
      </c>
      <c r="K1151" t="s">
        <v>280</v>
      </c>
      <c r="L1151">
        <v>350</v>
      </c>
    </row>
    <row r="1152" spans="5:12" x14ac:dyDescent="0.4">
      <c r="E1152">
        <v>1146</v>
      </c>
      <c r="F1152" t="s">
        <v>259</v>
      </c>
      <c r="I1152" t="s">
        <v>8</v>
      </c>
      <c r="K1152" t="s">
        <v>280</v>
      </c>
      <c r="L1152">
        <v>350</v>
      </c>
    </row>
    <row r="1153" spans="5:12" x14ac:dyDescent="0.4">
      <c r="E1153">
        <v>1147</v>
      </c>
      <c r="F1153" t="s">
        <v>260</v>
      </c>
      <c r="I1153" t="s">
        <v>9</v>
      </c>
      <c r="K1153" t="s">
        <v>280</v>
      </c>
      <c r="L1153">
        <v>350</v>
      </c>
    </row>
    <row r="1154" spans="5:12" x14ac:dyDescent="0.4">
      <c r="E1154">
        <v>1148</v>
      </c>
      <c r="F1154" t="s">
        <v>261</v>
      </c>
      <c r="I1154" t="s">
        <v>10</v>
      </c>
      <c r="K1154" t="s">
        <v>280</v>
      </c>
      <c r="L1154">
        <v>350</v>
      </c>
    </row>
    <row r="1155" spans="5:12" x14ac:dyDescent="0.4">
      <c r="E1155">
        <v>1149</v>
      </c>
      <c r="F1155" t="s">
        <v>262</v>
      </c>
      <c r="I1155" t="s">
        <v>7</v>
      </c>
      <c r="K1155" t="s">
        <v>280</v>
      </c>
      <c r="L1155">
        <v>350</v>
      </c>
    </row>
    <row r="1156" spans="5:12" x14ac:dyDescent="0.4">
      <c r="E1156">
        <v>1150</v>
      </c>
      <c r="F1156" t="s">
        <v>263</v>
      </c>
      <c r="I1156" t="s">
        <v>8</v>
      </c>
      <c r="K1156" t="s">
        <v>280</v>
      </c>
      <c r="L1156">
        <v>350</v>
      </c>
    </row>
    <row r="1157" spans="5:12" x14ac:dyDescent="0.4">
      <c r="E1157">
        <v>1151</v>
      </c>
      <c r="F1157" t="s">
        <v>264</v>
      </c>
      <c r="I1157" t="s">
        <v>9</v>
      </c>
      <c r="K1157" t="s">
        <v>280</v>
      </c>
      <c r="L1157">
        <v>350</v>
      </c>
    </row>
    <row r="1158" spans="5:12" x14ac:dyDescent="0.4">
      <c r="E1158">
        <v>1152</v>
      </c>
      <c r="F1158" t="s">
        <v>265</v>
      </c>
      <c r="I1158" t="s">
        <v>10</v>
      </c>
      <c r="K1158" t="s">
        <v>280</v>
      </c>
      <c r="L1158">
        <v>350</v>
      </c>
    </row>
    <row r="1159" spans="5:12" x14ac:dyDescent="0.4">
      <c r="E1159">
        <v>1153</v>
      </c>
      <c r="F1159" t="s">
        <v>227</v>
      </c>
      <c r="I1159" t="s">
        <v>7</v>
      </c>
      <c r="K1159" t="s">
        <v>280</v>
      </c>
      <c r="L1159">
        <v>350</v>
      </c>
    </row>
    <row r="1160" spans="5:12" x14ac:dyDescent="0.4">
      <c r="E1160">
        <v>1154</v>
      </c>
      <c r="F1160" t="s">
        <v>228</v>
      </c>
      <c r="I1160" t="s">
        <v>8</v>
      </c>
      <c r="K1160" t="s">
        <v>280</v>
      </c>
      <c r="L1160">
        <v>350</v>
      </c>
    </row>
    <row r="1161" spans="5:12" x14ac:dyDescent="0.4">
      <c r="E1161">
        <v>1155</v>
      </c>
      <c r="F1161" t="s">
        <v>229</v>
      </c>
      <c r="I1161" t="s">
        <v>9</v>
      </c>
      <c r="K1161" t="s">
        <v>280</v>
      </c>
      <c r="L1161">
        <v>350</v>
      </c>
    </row>
    <row r="1162" spans="5:12" x14ac:dyDescent="0.4">
      <c r="E1162">
        <v>1156</v>
      </c>
      <c r="F1162" t="s">
        <v>230</v>
      </c>
      <c r="I1162" t="s">
        <v>10</v>
      </c>
      <c r="K1162" t="s">
        <v>280</v>
      </c>
      <c r="L1162">
        <v>350</v>
      </c>
    </row>
    <row r="1163" spans="5:12" x14ac:dyDescent="0.4">
      <c r="E1163">
        <v>1157</v>
      </c>
      <c r="F1163" t="s">
        <v>231</v>
      </c>
      <c r="I1163" t="s">
        <v>7</v>
      </c>
      <c r="K1163" t="s">
        <v>280</v>
      </c>
      <c r="L1163">
        <v>350</v>
      </c>
    </row>
    <row r="1164" spans="5:12" x14ac:dyDescent="0.4">
      <c r="E1164">
        <v>1158</v>
      </c>
      <c r="F1164" t="s">
        <v>232</v>
      </c>
      <c r="I1164" t="s">
        <v>8</v>
      </c>
      <c r="K1164" t="s">
        <v>280</v>
      </c>
      <c r="L1164">
        <v>350</v>
      </c>
    </row>
    <row r="1165" spans="5:12" x14ac:dyDescent="0.4">
      <c r="E1165">
        <v>1159</v>
      </c>
      <c r="F1165" t="s">
        <v>233</v>
      </c>
      <c r="I1165" t="s">
        <v>9</v>
      </c>
      <c r="K1165" t="s">
        <v>280</v>
      </c>
      <c r="L1165">
        <v>350</v>
      </c>
    </row>
    <row r="1166" spans="5:12" x14ac:dyDescent="0.4">
      <c r="E1166">
        <v>1160</v>
      </c>
      <c r="F1166" t="s">
        <v>234</v>
      </c>
      <c r="I1166" t="s">
        <v>10</v>
      </c>
      <c r="K1166" t="s">
        <v>280</v>
      </c>
      <c r="L1166">
        <v>350</v>
      </c>
    </row>
    <row r="1167" spans="5:12" x14ac:dyDescent="0.4">
      <c r="E1167">
        <v>1161</v>
      </c>
      <c r="F1167" t="s">
        <v>235</v>
      </c>
      <c r="I1167" t="s">
        <v>7</v>
      </c>
      <c r="K1167" t="s">
        <v>280</v>
      </c>
      <c r="L1167">
        <v>350</v>
      </c>
    </row>
    <row r="1168" spans="5:12" x14ac:dyDescent="0.4">
      <c r="E1168">
        <v>1162</v>
      </c>
      <c r="F1168" t="s">
        <v>236</v>
      </c>
      <c r="I1168" t="s">
        <v>8</v>
      </c>
      <c r="K1168" t="s">
        <v>280</v>
      </c>
      <c r="L1168">
        <v>350</v>
      </c>
    </row>
    <row r="1169" spans="5:12" x14ac:dyDescent="0.4">
      <c r="E1169">
        <v>1163</v>
      </c>
      <c r="F1169" t="s">
        <v>237</v>
      </c>
      <c r="I1169" t="s">
        <v>9</v>
      </c>
      <c r="K1169" t="s">
        <v>280</v>
      </c>
      <c r="L1169">
        <v>350</v>
      </c>
    </row>
    <row r="1170" spans="5:12" x14ac:dyDescent="0.4">
      <c r="E1170">
        <v>1164</v>
      </c>
      <c r="F1170" t="s">
        <v>238</v>
      </c>
      <c r="I1170" t="s">
        <v>10</v>
      </c>
      <c r="K1170" t="s">
        <v>280</v>
      </c>
      <c r="L1170">
        <v>350</v>
      </c>
    </row>
    <row r="1171" spans="5:12" x14ac:dyDescent="0.4">
      <c r="E1171">
        <v>1165</v>
      </c>
      <c r="F1171" t="s">
        <v>239</v>
      </c>
      <c r="I1171" t="s">
        <v>7</v>
      </c>
      <c r="K1171" t="s">
        <v>280</v>
      </c>
      <c r="L1171">
        <v>350</v>
      </c>
    </row>
    <row r="1172" spans="5:12" x14ac:dyDescent="0.4">
      <c r="E1172">
        <v>1166</v>
      </c>
      <c r="F1172" t="s">
        <v>240</v>
      </c>
      <c r="I1172" t="s">
        <v>8</v>
      </c>
      <c r="K1172" t="s">
        <v>280</v>
      </c>
      <c r="L1172">
        <v>350</v>
      </c>
    </row>
    <row r="1173" spans="5:12" x14ac:dyDescent="0.4">
      <c r="E1173">
        <v>1167</v>
      </c>
      <c r="F1173" t="s">
        <v>241</v>
      </c>
      <c r="I1173" t="s">
        <v>9</v>
      </c>
      <c r="K1173" t="s">
        <v>280</v>
      </c>
      <c r="L1173">
        <v>350</v>
      </c>
    </row>
    <row r="1174" spans="5:12" x14ac:dyDescent="0.4">
      <c r="E1174">
        <v>1168</v>
      </c>
      <c r="F1174" t="s">
        <v>242</v>
      </c>
      <c r="I1174" t="s">
        <v>10</v>
      </c>
      <c r="K1174" t="s">
        <v>280</v>
      </c>
      <c r="L1174">
        <v>350</v>
      </c>
    </row>
    <row r="1175" spans="5:12" x14ac:dyDescent="0.4">
      <c r="E1175">
        <v>1169</v>
      </c>
      <c r="F1175" t="s">
        <v>243</v>
      </c>
      <c r="I1175" t="s">
        <v>7</v>
      </c>
      <c r="K1175" t="s">
        <v>280</v>
      </c>
      <c r="L1175">
        <v>350</v>
      </c>
    </row>
    <row r="1176" spans="5:12" x14ac:dyDescent="0.4">
      <c r="E1176">
        <v>1170</v>
      </c>
      <c r="F1176" t="s">
        <v>244</v>
      </c>
      <c r="I1176" t="s">
        <v>8</v>
      </c>
      <c r="K1176" t="s">
        <v>280</v>
      </c>
      <c r="L1176">
        <v>350</v>
      </c>
    </row>
    <row r="1177" spans="5:12" x14ac:dyDescent="0.4">
      <c r="E1177">
        <v>1171</v>
      </c>
      <c r="F1177" t="s">
        <v>245</v>
      </c>
      <c r="I1177" t="s">
        <v>9</v>
      </c>
      <c r="K1177" t="s">
        <v>280</v>
      </c>
      <c r="L1177">
        <v>350</v>
      </c>
    </row>
    <row r="1178" spans="5:12" x14ac:dyDescent="0.4">
      <c r="E1178">
        <v>1172</v>
      </c>
      <c r="F1178" t="s">
        <v>246</v>
      </c>
      <c r="I1178" t="s">
        <v>10</v>
      </c>
      <c r="K1178" t="s">
        <v>280</v>
      </c>
      <c r="L1178">
        <v>350</v>
      </c>
    </row>
    <row r="1179" spans="5:12" x14ac:dyDescent="0.4">
      <c r="E1179">
        <v>1173</v>
      </c>
      <c r="F1179" t="s">
        <v>247</v>
      </c>
      <c r="I1179" t="s">
        <v>7</v>
      </c>
      <c r="K1179" t="s">
        <v>280</v>
      </c>
      <c r="L1179">
        <v>350</v>
      </c>
    </row>
    <row r="1180" spans="5:12" x14ac:dyDescent="0.4">
      <c r="E1180">
        <v>1174</v>
      </c>
      <c r="F1180" t="s">
        <v>248</v>
      </c>
      <c r="I1180" t="s">
        <v>8</v>
      </c>
      <c r="K1180" t="s">
        <v>280</v>
      </c>
      <c r="L1180">
        <v>350</v>
      </c>
    </row>
    <row r="1181" spans="5:12" x14ac:dyDescent="0.4">
      <c r="E1181">
        <v>1175</v>
      </c>
      <c r="F1181" t="s">
        <v>249</v>
      </c>
      <c r="I1181" t="s">
        <v>9</v>
      </c>
      <c r="K1181" t="s">
        <v>280</v>
      </c>
      <c r="L1181">
        <v>350</v>
      </c>
    </row>
    <row r="1182" spans="5:12" x14ac:dyDescent="0.4">
      <c r="E1182">
        <v>1176</v>
      </c>
      <c r="F1182" t="s">
        <v>250</v>
      </c>
      <c r="I1182" t="s">
        <v>10</v>
      </c>
      <c r="K1182" t="s">
        <v>280</v>
      </c>
      <c r="L1182">
        <v>350</v>
      </c>
    </row>
    <row r="1183" spans="5:12" x14ac:dyDescent="0.4">
      <c r="E1183">
        <v>1177</v>
      </c>
      <c r="F1183" t="s">
        <v>251</v>
      </c>
      <c r="I1183" t="s">
        <v>7</v>
      </c>
      <c r="K1183" t="s">
        <v>280</v>
      </c>
      <c r="L1183">
        <v>350</v>
      </c>
    </row>
    <row r="1184" spans="5:12" x14ac:dyDescent="0.4">
      <c r="E1184">
        <v>1178</v>
      </c>
      <c r="F1184" t="s">
        <v>252</v>
      </c>
      <c r="I1184" t="s">
        <v>8</v>
      </c>
      <c r="K1184" t="s">
        <v>280</v>
      </c>
      <c r="L1184">
        <v>350</v>
      </c>
    </row>
    <row r="1185" spans="5:12" x14ac:dyDescent="0.4">
      <c r="E1185">
        <v>1179</v>
      </c>
      <c r="F1185" t="s">
        <v>253</v>
      </c>
      <c r="I1185" t="s">
        <v>9</v>
      </c>
      <c r="K1185" t="s">
        <v>280</v>
      </c>
      <c r="L1185">
        <v>350</v>
      </c>
    </row>
    <row r="1186" spans="5:12" x14ac:dyDescent="0.4">
      <c r="E1186">
        <v>1180</v>
      </c>
      <c r="F1186" t="s">
        <v>254</v>
      </c>
      <c r="I1186" t="s">
        <v>10</v>
      </c>
      <c r="K1186" t="s">
        <v>280</v>
      </c>
      <c r="L1186">
        <v>350</v>
      </c>
    </row>
    <row r="1187" spans="5:12" x14ac:dyDescent="0.4">
      <c r="E1187">
        <v>1181</v>
      </c>
      <c r="F1187" t="s">
        <v>255</v>
      </c>
      <c r="I1187" t="s">
        <v>7</v>
      </c>
      <c r="K1187" t="s">
        <v>280</v>
      </c>
      <c r="L1187">
        <v>350</v>
      </c>
    </row>
    <row r="1188" spans="5:12" x14ac:dyDescent="0.4">
      <c r="E1188">
        <v>1182</v>
      </c>
      <c r="F1188" t="s">
        <v>256</v>
      </c>
      <c r="I1188" t="s">
        <v>8</v>
      </c>
      <c r="K1188" t="s">
        <v>280</v>
      </c>
      <c r="L1188">
        <v>350</v>
      </c>
    </row>
    <row r="1189" spans="5:12" x14ac:dyDescent="0.4">
      <c r="E1189">
        <v>1183</v>
      </c>
      <c r="F1189" t="s">
        <v>257</v>
      </c>
      <c r="I1189" t="s">
        <v>9</v>
      </c>
      <c r="K1189" t="s">
        <v>280</v>
      </c>
      <c r="L1189">
        <v>350</v>
      </c>
    </row>
    <row r="1190" spans="5:12" x14ac:dyDescent="0.4">
      <c r="E1190">
        <v>1184</v>
      </c>
      <c r="F1190" t="s">
        <v>258</v>
      </c>
      <c r="I1190" t="s">
        <v>10</v>
      </c>
      <c r="K1190" t="s">
        <v>280</v>
      </c>
      <c r="L1190">
        <v>350</v>
      </c>
    </row>
    <row r="1191" spans="5:12" x14ac:dyDescent="0.4">
      <c r="E1191">
        <v>1185</v>
      </c>
      <c r="F1191" t="s">
        <v>259</v>
      </c>
      <c r="I1191" t="s">
        <v>7</v>
      </c>
      <c r="K1191" t="s">
        <v>280</v>
      </c>
      <c r="L1191">
        <v>350</v>
      </c>
    </row>
    <row r="1192" spans="5:12" x14ac:dyDescent="0.4">
      <c r="E1192">
        <v>1186</v>
      </c>
      <c r="F1192" t="s">
        <v>260</v>
      </c>
      <c r="I1192" t="s">
        <v>8</v>
      </c>
      <c r="K1192" t="s">
        <v>280</v>
      </c>
      <c r="L1192">
        <v>350</v>
      </c>
    </row>
    <row r="1193" spans="5:12" x14ac:dyDescent="0.4">
      <c r="E1193">
        <v>1187</v>
      </c>
      <c r="F1193" t="s">
        <v>261</v>
      </c>
      <c r="I1193" t="s">
        <v>9</v>
      </c>
      <c r="K1193" t="s">
        <v>280</v>
      </c>
      <c r="L1193">
        <v>350</v>
      </c>
    </row>
    <row r="1194" spans="5:12" x14ac:dyDescent="0.4">
      <c r="E1194">
        <v>1188</v>
      </c>
      <c r="F1194" t="s">
        <v>262</v>
      </c>
      <c r="I1194" t="s">
        <v>10</v>
      </c>
      <c r="K1194" t="s">
        <v>280</v>
      </c>
      <c r="L1194">
        <v>350</v>
      </c>
    </row>
    <row r="1195" spans="5:12" x14ac:dyDescent="0.4">
      <c r="E1195">
        <v>1189</v>
      </c>
      <c r="F1195" t="s">
        <v>263</v>
      </c>
      <c r="I1195" t="s">
        <v>7</v>
      </c>
      <c r="K1195" t="s">
        <v>280</v>
      </c>
      <c r="L1195">
        <v>350</v>
      </c>
    </row>
    <row r="1196" spans="5:12" x14ac:dyDescent="0.4">
      <c r="E1196">
        <v>1190</v>
      </c>
      <c r="F1196" t="s">
        <v>264</v>
      </c>
      <c r="I1196" t="s">
        <v>8</v>
      </c>
      <c r="K1196" t="s">
        <v>280</v>
      </c>
      <c r="L1196">
        <v>350</v>
      </c>
    </row>
    <row r="1197" spans="5:12" x14ac:dyDescent="0.4">
      <c r="E1197">
        <v>1191</v>
      </c>
      <c r="F1197" t="s">
        <v>265</v>
      </c>
      <c r="I1197" t="s">
        <v>9</v>
      </c>
      <c r="K1197" t="s">
        <v>280</v>
      </c>
      <c r="L1197">
        <v>350</v>
      </c>
    </row>
    <row r="1198" spans="5:12" x14ac:dyDescent="0.4">
      <c r="E1198">
        <v>1192</v>
      </c>
      <c r="F1198" t="s">
        <v>266</v>
      </c>
      <c r="I1198" t="s">
        <v>10</v>
      </c>
      <c r="K1198" t="s">
        <v>280</v>
      </c>
      <c r="L1198">
        <v>350</v>
      </c>
    </row>
    <row r="1199" spans="5:12" x14ac:dyDescent="0.4">
      <c r="E1199">
        <v>1193</v>
      </c>
      <c r="F1199" t="s">
        <v>267</v>
      </c>
      <c r="I1199" t="s">
        <v>7</v>
      </c>
      <c r="K1199" t="s">
        <v>280</v>
      </c>
      <c r="L1199">
        <v>350</v>
      </c>
    </row>
    <row r="1200" spans="5:12" x14ac:dyDescent="0.4">
      <c r="E1200">
        <v>1194</v>
      </c>
      <c r="F1200" t="s">
        <v>268</v>
      </c>
      <c r="I1200" t="s">
        <v>8</v>
      </c>
      <c r="K1200" t="s">
        <v>280</v>
      </c>
      <c r="L1200">
        <v>350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6:L1200"/>
  <sheetViews>
    <sheetView rightToLeft="1" workbookViewId="0">
      <selection activeCell="L922" sqref="L922:L1200"/>
    </sheetView>
  </sheetViews>
  <sheetFormatPr defaultRowHeight="26.25" x14ac:dyDescent="0.4"/>
  <sheetData>
    <row r="6" spans="5:12" x14ac:dyDescent="0.4">
      <c r="E6" t="s">
        <v>0</v>
      </c>
      <c r="F6" t="s">
        <v>1</v>
      </c>
      <c r="G6" t="s">
        <v>2</v>
      </c>
      <c r="H6" t="s">
        <v>3</v>
      </c>
      <c r="I6" t="s">
        <v>6</v>
      </c>
      <c r="J6" t="s">
        <v>4</v>
      </c>
      <c r="K6" t="s">
        <v>5</v>
      </c>
      <c r="L6" t="s">
        <v>281</v>
      </c>
    </row>
    <row r="7" spans="5:12" x14ac:dyDescent="0.4">
      <c r="E7">
        <v>1</v>
      </c>
      <c r="F7" t="s">
        <v>11</v>
      </c>
      <c r="I7" t="s">
        <v>7</v>
      </c>
      <c r="K7" t="s">
        <v>269</v>
      </c>
      <c r="L7">
        <v>100</v>
      </c>
    </row>
    <row r="8" spans="5:12" x14ac:dyDescent="0.4">
      <c r="E8">
        <v>2</v>
      </c>
      <c r="F8" t="s">
        <v>14</v>
      </c>
      <c r="I8" t="s">
        <v>8</v>
      </c>
      <c r="K8" t="s">
        <v>269</v>
      </c>
      <c r="L8">
        <v>100</v>
      </c>
    </row>
    <row r="9" spans="5:12" x14ac:dyDescent="0.4">
      <c r="E9">
        <v>3</v>
      </c>
      <c r="F9" t="s">
        <v>13</v>
      </c>
      <c r="I9" t="s">
        <v>9</v>
      </c>
      <c r="K9" t="s">
        <v>269</v>
      </c>
      <c r="L9">
        <v>100</v>
      </c>
    </row>
    <row r="10" spans="5:12" x14ac:dyDescent="0.4">
      <c r="E10">
        <v>4</v>
      </c>
      <c r="F10" t="s">
        <v>15</v>
      </c>
      <c r="I10" t="s">
        <v>10</v>
      </c>
      <c r="K10" t="s">
        <v>269</v>
      </c>
      <c r="L10">
        <v>100</v>
      </c>
    </row>
    <row r="11" spans="5:12" x14ac:dyDescent="0.4">
      <c r="E11">
        <v>5</v>
      </c>
      <c r="F11" t="s">
        <v>16</v>
      </c>
      <c r="I11" t="s">
        <v>7</v>
      </c>
      <c r="K11" t="s">
        <v>269</v>
      </c>
      <c r="L11">
        <v>100</v>
      </c>
    </row>
    <row r="12" spans="5:12" x14ac:dyDescent="0.4">
      <c r="E12">
        <v>6</v>
      </c>
      <c r="F12" t="s">
        <v>17</v>
      </c>
      <c r="I12" t="s">
        <v>8</v>
      </c>
      <c r="K12" t="s">
        <v>269</v>
      </c>
      <c r="L12">
        <v>100</v>
      </c>
    </row>
    <row r="13" spans="5:12" x14ac:dyDescent="0.4">
      <c r="E13">
        <v>7</v>
      </c>
      <c r="F13" t="s">
        <v>18</v>
      </c>
      <c r="I13" t="s">
        <v>9</v>
      </c>
      <c r="K13" t="s">
        <v>269</v>
      </c>
      <c r="L13">
        <v>100</v>
      </c>
    </row>
    <row r="14" spans="5:12" x14ac:dyDescent="0.4">
      <c r="E14">
        <v>8</v>
      </c>
      <c r="F14" t="s">
        <v>19</v>
      </c>
      <c r="I14" t="s">
        <v>10</v>
      </c>
      <c r="K14" t="s">
        <v>269</v>
      </c>
      <c r="L14">
        <v>100</v>
      </c>
    </row>
    <row r="15" spans="5:12" x14ac:dyDescent="0.4">
      <c r="E15">
        <v>9</v>
      </c>
      <c r="F15" t="s">
        <v>20</v>
      </c>
      <c r="I15" t="s">
        <v>7</v>
      </c>
      <c r="K15" t="s">
        <v>269</v>
      </c>
      <c r="L15">
        <v>100</v>
      </c>
    </row>
    <row r="16" spans="5:12" x14ac:dyDescent="0.4">
      <c r="E16">
        <v>10</v>
      </c>
      <c r="F16" t="s">
        <v>21</v>
      </c>
      <c r="I16" t="s">
        <v>8</v>
      </c>
      <c r="K16" t="s">
        <v>269</v>
      </c>
      <c r="L16">
        <v>100</v>
      </c>
    </row>
    <row r="17" spans="5:12" x14ac:dyDescent="0.4">
      <c r="E17">
        <v>11</v>
      </c>
      <c r="F17" t="s">
        <v>12</v>
      </c>
      <c r="I17" t="s">
        <v>9</v>
      </c>
      <c r="K17" t="s">
        <v>269</v>
      </c>
      <c r="L17">
        <v>100</v>
      </c>
    </row>
    <row r="18" spans="5:12" x14ac:dyDescent="0.4">
      <c r="E18">
        <v>12</v>
      </c>
      <c r="F18" t="s">
        <v>22</v>
      </c>
      <c r="I18" t="s">
        <v>10</v>
      </c>
      <c r="K18" t="s">
        <v>269</v>
      </c>
      <c r="L18">
        <v>100</v>
      </c>
    </row>
    <row r="19" spans="5:12" x14ac:dyDescent="0.4">
      <c r="E19">
        <v>13</v>
      </c>
      <c r="F19" t="s">
        <v>23</v>
      </c>
      <c r="I19" t="s">
        <v>7</v>
      </c>
      <c r="K19" t="s">
        <v>269</v>
      </c>
      <c r="L19">
        <v>100</v>
      </c>
    </row>
    <row r="20" spans="5:12" x14ac:dyDescent="0.4">
      <c r="E20">
        <v>14</v>
      </c>
      <c r="F20" t="s">
        <v>24</v>
      </c>
      <c r="I20" t="s">
        <v>8</v>
      </c>
      <c r="K20" t="s">
        <v>269</v>
      </c>
      <c r="L20">
        <v>100</v>
      </c>
    </row>
    <row r="21" spans="5:12" x14ac:dyDescent="0.4">
      <c r="E21">
        <v>15</v>
      </c>
      <c r="F21" t="s">
        <v>25</v>
      </c>
      <c r="I21" t="s">
        <v>9</v>
      </c>
      <c r="K21" t="s">
        <v>269</v>
      </c>
      <c r="L21">
        <v>100</v>
      </c>
    </row>
    <row r="22" spans="5:12" x14ac:dyDescent="0.4">
      <c r="E22">
        <v>16</v>
      </c>
      <c r="F22" t="s">
        <v>26</v>
      </c>
      <c r="I22" t="s">
        <v>10</v>
      </c>
      <c r="K22" t="s">
        <v>269</v>
      </c>
      <c r="L22">
        <v>100</v>
      </c>
    </row>
    <row r="23" spans="5:12" x14ac:dyDescent="0.4">
      <c r="E23">
        <v>17</v>
      </c>
      <c r="F23" t="s">
        <v>27</v>
      </c>
      <c r="I23" t="s">
        <v>7</v>
      </c>
      <c r="K23" t="s">
        <v>269</v>
      </c>
      <c r="L23">
        <v>100</v>
      </c>
    </row>
    <row r="24" spans="5:12" x14ac:dyDescent="0.4">
      <c r="E24">
        <v>18</v>
      </c>
      <c r="F24" t="s">
        <v>28</v>
      </c>
      <c r="I24" t="s">
        <v>8</v>
      </c>
      <c r="K24" t="s">
        <v>269</v>
      </c>
      <c r="L24">
        <v>100</v>
      </c>
    </row>
    <row r="25" spans="5:12" x14ac:dyDescent="0.4">
      <c r="E25">
        <v>19</v>
      </c>
      <c r="F25" t="s">
        <v>29</v>
      </c>
      <c r="I25" t="s">
        <v>9</v>
      </c>
      <c r="K25" t="s">
        <v>269</v>
      </c>
      <c r="L25">
        <v>100</v>
      </c>
    </row>
    <row r="26" spans="5:12" x14ac:dyDescent="0.4">
      <c r="E26">
        <v>20</v>
      </c>
      <c r="F26" t="s">
        <v>30</v>
      </c>
      <c r="I26" t="s">
        <v>10</v>
      </c>
      <c r="K26" t="s">
        <v>269</v>
      </c>
      <c r="L26">
        <v>100</v>
      </c>
    </row>
    <row r="27" spans="5:12" x14ac:dyDescent="0.4">
      <c r="E27">
        <v>21</v>
      </c>
      <c r="F27" t="s">
        <v>31</v>
      </c>
      <c r="I27" t="s">
        <v>7</v>
      </c>
      <c r="K27" t="s">
        <v>269</v>
      </c>
      <c r="L27">
        <v>100</v>
      </c>
    </row>
    <row r="28" spans="5:12" x14ac:dyDescent="0.4">
      <c r="E28">
        <v>22</v>
      </c>
      <c r="F28" t="s">
        <v>32</v>
      </c>
      <c r="I28" t="s">
        <v>8</v>
      </c>
      <c r="K28" t="s">
        <v>269</v>
      </c>
      <c r="L28">
        <v>100</v>
      </c>
    </row>
    <row r="29" spans="5:12" x14ac:dyDescent="0.4">
      <c r="E29">
        <v>23</v>
      </c>
      <c r="F29" t="s">
        <v>33</v>
      </c>
      <c r="I29" t="s">
        <v>9</v>
      </c>
      <c r="K29" t="s">
        <v>269</v>
      </c>
      <c r="L29">
        <v>100</v>
      </c>
    </row>
    <row r="30" spans="5:12" x14ac:dyDescent="0.4">
      <c r="E30">
        <v>24</v>
      </c>
      <c r="F30" t="s">
        <v>34</v>
      </c>
      <c r="I30" t="s">
        <v>10</v>
      </c>
      <c r="K30" t="s">
        <v>269</v>
      </c>
      <c r="L30">
        <v>100</v>
      </c>
    </row>
    <row r="31" spans="5:12" x14ac:dyDescent="0.4">
      <c r="E31">
        <v>25</v>
      </c>
      <c r="F31" t="s">
        <v>35</v>
      </c>
      <c r="I31" t="s">
        <v>7</v>
      </c>
      <c r="K31" t="s">
        <v>269</v>
      </c>
      <c r="L31">
        <v>100</v>
      </c>
    </row>
    <row r="32" spans="5:12" x14ac:dyDescent="0.4">
      <c r="E32">
        <v>26</v>
      </c>
      <c r="F32" t="s">
        <v>36</v>
      </c>
      <c r="I32" t="s">
        <v>8</v>
      </c>
      <c r="K32" t="s">
        <v>269</v>
      </c>
      <c r="L32">
        <v>100</v>
      </c>
    </row>
    <row r="33" spans="5:12" x14ac:dyDescent="0.4">
      <c r="E33">
        <v>27</v>
      </c>
      <c r="F33" t="s">
        <v>37</v>
      </c>
      <c r="I33" t="s">
        <v>9</v>
      </c>
      <c r="K33" t="s">
        <v>269</v>
      </c>
      <c r="L33">
        <v>100</v>
      </c>
    </row>
    <row r="34" spans="5:12" x14ac:dyDescent="0.4">
      <c r="E34">
        <v>28</v>
      </c>
      <c r="F34" t="s">
        <v>38</v>
      </c>
      <c r="I34" t="s">
        <v>10</v>
      </c>
      <c r="K34" t="s">
        <v>269</v>
      </c>
      <c r="L34">
        <v>100</v>
      </c>
    </row>
    <row r="35" spans="5:12" x14ac:dyDescent="0.4">
      <c r="E35">
        <v>29</v>
      </c>
      <c r="F35" t="s">
        <v>39</v>
      </c>
      <c r="I35" t="s">
        <v>7</v>
      </c>
      <c r="K35" t="s">
        <v>269</v>
      </c>
      <c r="L35">
        <v>100</v>
      </c>
    </row>
    <row r="36" spans="5:12" x14ac:dyDescent="0.4">
      <c r="E36">
        <v>30</v>
      </c>
      <c r="F36" t="s">
        <v>40</v>
      </c>
      <c r="I36" t="s">
        <v>8</v>
      </c>
      <c r="K36" t="s">
        <v>269</v>
      </c>
      <c r="L36">
        <v>100</v>
      </c>
    </row>
    <row r="37" spans="5:12" x14ac:dyDescent="0.4">
      <c r="E37">
        <v>31</v>
      </c>
      <c r="F37" t="s">
        <v>41</v>
      </c>
      <c r="I37" t="s">
        <v>9</v>
      </c>
      <c r="K37" t="s">
        <v>270</v>
      </c>
      <c r="L37">
        <v>115</v>
      </c>
    </row>
    <row r="38" spans="5:12" x14ac:dyDescent="0.4">
      <c r="E38">
        <v>32</v>
      </c>
      <c r="F38" t="s">
        <v>42</v>
      </c>
      <c r="I38" t="s">
        <v>10</v>
      </c>
      <c r="K38" t="s">
        <v>270</v>
      </c>
      <c r="L38">
        <v>115</v>
      </c>
    </row>
    <row r="39" spans="5:12" x14ac:dyDescent="0.4">
      <c r="E39">
        <v>33</v>
      </c>
      <c r="F39" t="s">
        <v>43</v>
      </c>
      <c r="I39" t="s">
        <v>7</v>
      </c>
      <c r="K39" t="s">
        <v>270</v>
      </c>
      <c r="L39">
        <v>115</v>
      </c>
    </row>
    <row r="40" spans="5:12" x14ac:dyDescent="0.4">
      <c r="E40">
        <v>34</v>
      </c>
      <c r="F40" t="s">
        <v>44</v>
      </c>
      <c r="I40" t="s">
        <v>8</v>
      </c>
      <c r="K40" t="s">
        <v>270</v>
      </c>
      <c r="L40">
        <v>115</v>
      </c>
    </row>
    <row r="41" spans="5:12" x14ac:dyDescent="0.4">
      <c r="E41">
        <v>35</v>
      </c>
      <c r="F41" t="s">
        <v>45</v>
      </c>
      <c r="I41" t="s">
        <v>9</v>
      </c>
      <c r="K41" t="s">
        <v>270</v>
      </c>
      <c r="L41">
        <v>115</v>
      </c>
    </row>
    <row r="42" spans="5:12" x14ac:dyDescent="0.4">
      <c r="E42">
        <v>36</v>
      </c>
      <c r="F42" t="s">
        <v>46</v>
      </c>
      <c r="I42" t="s">
        <v>10</v>
      </c>
      <c r="K42" t="s">
        <v>270</v>
      </c>
      <c r="L42">
        <v>115</v>
      </c>
    </row>
    <row r="43" spans="5:12" x14ac:dyDescent="0.4">
      <c r="E43">
        <v>37</v>
      </c>
      <c r="F43" t="s">
        <v>47</v>
      </c>
      <c r="I43" t="s">
        <v>7</v>
      </c>
      <c r="K43" t="s">
        <v>270</v>
      </c>
      <c r="L43">
        <v>115</v>
      </c>
    </row>
    <row r="44" spans="5:12" x14ac:dyDescent="0.4">
      <c r="E44">
        <v>38</v>
      </c>
      <c r="F44" t="s">
        <v>48</v>
      </c>
      <c r="I44" t="s">
        <v>8</v>
      </c>
      <c r="K44" t="s">
        <v>270</v>
      </c>
      <c r="L44">
        <v>115</v>
      </c>
    </row>
    <row r="45" spans="5:12" x14ac:dyDescent="0.4">
      <c r="E45">
        <v>39</v>
      </c>
      <c r="F45" t="s">
        <v>49</v>
      </c>
      <c r="I45" t="s">
        <v>9</v>
      </c>
      <c r="K45" t="s">
        <v>270</v>
      </c>
      <c r="L45">
        <v>115</v>
      </c>
    </row>
    <row r="46" spans="5:12" x14ac:dyDescent="0.4">
      <c r="E46">
        <v>40</v>
      </c>
      <c r="F46" t="s">
        <v>50</v>
      </c>
      <c r="I46" t="s">
        <v>10</v>
      </c>
      <c r="K46" t="s">
        <v>270</v>
      </c>
      <c r="L46">
        <v>115</v>
      </c>
    </row>
    <row r="47" spans="5:12" x14ac:dyDescent="0.4">
      <c r="E47">
        <v>41</v>
      </c>
      <c r="F47" t="s">
        <v>51</v>
      </c>
      <c r="I47" t="s">
        <v>7</v>
      </c>
      <c r="K47" t="s">
        <v>270</v>
      </c>
      <c r="L47">
        <v>115</v>
      </c>
    </row>
    <row r="48" spans="5:12" x14ac:dyDescent="0.4">
      <c r="E48">
        <v>42</v>
      </c>
      <c r="F48" t="s">
        <v>52</v>
      </c>
      <c r="I48" t="s">
        <v>8</v>
      </c>
      <c r="K48" t="s">
        <v>270</v>
      </c>
      <c r="L48">
        <v>115</v>
      </c>
    </row>
    <row r="49" spans="5:12" x14ac:dyDescent="0.4">
      <c r="E49">
        <v>43</v>
      </c>
      <c r="F49" t="s">
        <v>53</v>
      </c>
      <c r="I49" t="s">
        <v>9</v>
      </c>
      <c r="K49" t="s">
        <v>270</v>
      </c>
      <c r="L49">
        <v>115</v>
      </c>
    </row>
    <row r="50" spans="5:12" x14ac:dyDescent="0.4">
      <c r="E50">
        <v>44</v>
      </c>
      <c r="F50" t="s">
        <v>54</v>
      </c>
      <c r="I50" t="s">
        <v>10</v>
      </c>
      <c r="K50" t="s">
        <v>270</v>
      </c>
      <c r="L50">
        <v>115</v>
      </c>
    </row>
    <row r="51" spans="5:12" x14ac:dyDescent="0.4">
      <c r="E51">
        <v>45</v>
      </c>
      <c r="F51" t="s">
        <v>55</v>
      </c>
      <c r="I51" t="s">
        <v>7</v>
      </c>
      <c r="K51" t="s">
        <v>270</v>
      </c>
      <c r="L51">
        <v>115</v>
      </c>
    </row>
    <row r="52" spans="5:12" x14ac:dyDescent="0.4">
      <c r="E52">
        <v>46</v>
      </c>
      <c r="F52" t="s">
        <v>56</v>
      </c>
      <c r="I52" t="s">
        <v>8</v>
      </c>
      <c r="K52" t="s">
        <v>270</v>
      </c>
      <c r="L52">
        <v>115</v>
      </c>
    </row>
    <row r="53" spans="5:12" x14ac:dyDescent="0.4">
      <c r="E53">
        <v>47</v>
      </c>
      <c r="F53" t="s">
        <v>57</v>
      </c>
      <c r="I53" t="s">
        <v>9</v>
      </c>
      <c r="K53" t="s">
        <v>270</v>
      </c>
      <c r="L53">
        <v>115</v>
      </c>
    </row>
    <row r="54" spans="5:12" x14ac:dyDescent="0.4">
      <c r="E54">
        <v>48</v>
      </c>
      <c r="F54" t="s">
        <v>58</v>
      </c>
      <c r="I54" t="s">
        <v>10</v>
      </c>
      <c r="K54" t="s">
        <v>270</v>
      </c>
      <c r="L54">
        <v>115</v>
      </c>
    </row>
    <row r="55" spans="5:12" x14ac:dyDescent="0.4">
      <c r="E55">
        <v>49</v>
      </c>
      <c r="F55" t="s">
        <v>21</v>
      </c>
      <c r="I55" t="s">
        <v>7</v>
      </c>
      <c r="K55" t="s">
        <v>270</v>
      </c>
      <c r="L55">
        <v>115</v>
      </c>
    </row>
    <row r="56" spans="5:12" x14ac:dyDescent="0.4">
      <c r="E56">
        <v>50</v>
      </c>
      <c r="F56" t="s">
        <v>12</v>
      </c>
      <c r="I56" t="s">
        <v>8</v>
      </c>
      <c r="K56" t="s">
        <v>270</v>
      </c>
      <c r="L56">
        <v>115</v>
      </c>
    </row>
    <row r="57" spans="5:12" x14ac:dyDescent="0.4">
      <c r="E57">
        <v>51</v>
      </c>
      <c r="F57" t="s">
        <v>22</v>
      </c>
      <c r="I57" t="s">
        <v>9</v>
      </c>
      <c r="K57" t="s">
        <v>270</v>
      </c>
      <c r="L57">
        <v>115</v>
      </c>
    </row>
    <row r="58" spans="5:12" x14ac:dyDescent="0.4">
      <c r="E58">
        <v>52</v>
      </c>
      <c r="F58" t="s">
        <v>23</v>
      </c>
      <c r="I58" t="s">
        <v>10</v>
      </c>
      <c r="K58" t="s">
        <v>270</v>
      </c>
      <c r="L58">
        <v>115</v>
      </c>
    </row>
    <row r="59" spans="5:12" x14ac:dyDescent="0.4">
      <c r="E59">
        <v>53</v>
      </c>
      <c r="F59" t="s">
        <v>24</v>
      </c>
      <c r="I59" t="s">
        <v>7</v>
      </c>
      <c r="K59" t="s">
        <v>270</v>
      </c>
      <c r="L59">
        <v>115</v>
      </c>
    </row>
    <row r="60" spans="5:12" x14ac:dyDescent="0.4">
      <c r="E60">
        <v>54</v>
      </c>
      <c r="F60" t="s">
        <v>25</v>
      </c>
      <c r="I60" t="s">
        <v>8</v>
      </c>
      <c r="K60" t="s">
        <v>270</v>
      </c>
      <c r="L60">
        <v>115</v>
      </c>
    </row>
    <row r="61" spans="5:12" x14ac:dyDescent="0.4">
      <c r="E61">
        <v>55</v>
      </c>
      <c r="F61" t="s">
        <v>26</v>
      </c>
      <c r="I61" t="s">
        <v>9</v>
      </c>
      <c r="K61" t="s">
        <v>270</v>
      </c>
      <c r="L61">
        <v>115</v>
      </c>
    </row>
    <row r="62" spans="5:12" x14ac:dyDescent="0.4">
      <c r="E62">
        <v>56</v>
      </c>
      <c r="F62" t="s">
        <v>27</v>
      </c>
      <c r="I62" t="s">
        <v>10</v>
      </c>
      <c r="K62" t="s">
        <v>270</v>
      </c>
      <c r="L62">
        <v>115</v>
      </c>
    </row>
    <row r="63" spans="5:12" x14ac:dyDescent="0.4">
      <c r="E63">
        <v>57</v>
      </c>
      <c r="F63" t="s">
        <v>28</v>
      </c>
      <c r="I63" t="s">
        <v>7</v>
      </c>
      <c r="K63" t="s">
        <v>270</v>
      </c>
      <c r="L63">
        <v>115</v>
      </c>
    </row>
    <row r="64" spans="5:12" x14ac:dyDescent="0.4">
      <c r="E64">
        <v>58</v>
      </c>
      <c r="F64" t="s">
        <v>29</v>
      </c>
      <c r="I64" t="s">
        <v>8</v>
      </c>
      <c r="K64" t="s">
        <v>270</v>
      </c>
      <c r="L64">
        <v>115</v>
      </c>
    </row>
    <row r="65" spans="5:12" x14ac:dyDescent="0.4">
      <c r="E65">
        <v>59</v>
      </c>
      <c r="F65" t="s">
        <v>30</v>
      </c>
      <c r="I65" t="s">
        <v>9</v>
      </c>
      <c r="K65" t="s">
        <v>270</v>
      </c>
      <c r="L65">
        <v>115</v>
      </c>
    </row>
    <row r="66" spans="5:12" x14ac:dyDescent="0.4">
      <c r="E66">
        <v>60</v>
      </c>
      <c r="F66" t="s">
        <v>31</v>
      </c>
      <c r="I66" t="s">
        <v>10</v>
      </c>
      <c r="K66" t="s">
        <v>270</v>
      </c>
      <c r="L66">
        <v>115</v>
      </c>
    </row>
    <row r="67" spans="5:12" x14ac:dyDescent="0.4">
      <c r="E67">
        <v>61</v>
      </c>
      <c r="F67" t="s">
        <v>32</v>
      </c>
      <c r="I67" t="s">
        <v>7</v>
      </c>
      <c r="K67" t="s">
        <v>270</v>
      </c>
      <c r="L67">
        <v>115</v>
      </c>
    </row>
    <row r="68" spans="5:12" x14ac:dyDescent="0.4">
      <c r="E68">
        <v>62</v>
      </c>
      <c r="F68" t="s">
        <v>33</v>
      </c>
      <c r="I68" t="s">
        <v>8</v>
      </c>
      <c r="K68" t="s">
        <v>270</v>
      </c>
      <c r="L68">
        <v>115</v>
      </c>
    </row>
    <row r="69" spans="5:12" x14ac:dyDescent="0.4">
      <c r="E69">
        <v>63</v>
      </c>
      <c r="F69" t="s">
        <v>34</v>
      </c>
      <c r="I69" t="s">
        <v>9</v>
      </c>
      <c r="K69" t="s">
        <v>270</v>
      </c>
      <c r="L69">
        <v>115</v>
      </c>
    </row>
    <row r="70" spans="5:12" x14ac:dyDescent="0.4">
      <c r="E70">
        <v>64</v>
      </c>
      <c r="F70" t="s">
        <v>35</v>
      </c>
      <c r="I70" t="s">
        <v>10</v>
      </c>
      <c r="K70" t="s">
        <v>270</v>
      </c>
      <c r="L70">
        <v>115</v>
      </c>
    </row>
    <row r="71" spans="5:12" x14ac:dyDescent="0.4">
      <c r="E71">
        <v>65</v>
      </c>
      <c r="F71" t="s">
        <v>36</v>
      </c>
      <c r="I71" t="s">
        <v>7</v>
      </c>
      <c r="K71" t="s">
        <v>270</v>
      </c>
      <c r="L71">
        <v>115</v>
      </c>
    </row>
    <row r="72" spans="5:12" x14ac:dyDescent="0.4">
      <c r="E72">
        <v>66</v>
      </c>
      <c r="F72" t="s">
        <v>37</v>
      </c>
      <c r="I72" t="s">
        <v>8</v>
      </c>
      <c r="K72" t="s">
        <v>270</v>
      </c>
      <c r="L72">
        <v>115</v>
      </c>
    </row>
    <row r="73" spans="5:12" x14ac:dyDescent="0.4">
      <c r="E73">
        <v>67</v>
      </c>
      <c r="F73" t="s">
        <v>38</v>
      </c>
      <c r="I73" t="s">
        <v>9</v>
      </c>
      <c r="K73" t="s">
        <v>270</v>
      </c>
      <c r="L73">
        <v>115</v>
      </c>
    </row>
    <row r="74" spans="5:12" x14ac:dyDescent="0.4">
      <c r="E74">
        <v>68</v>
      </c>
      <c r="F74" t="s">
        <v>39</v>
      </c>
      <c r="I74" t="s">
        <v>10</v>
      </c>
      <c r="K74" t="s">
        <v>270</v>
      </c>
      <c r="L74">
        <v>115</v>
      </c>
    </row>
    <row r="75" spans="5:12" x14ac:dyDescent="0.4">
      <c r="E75">
        <v>69</v>
      </c>
      <c r="F75" t="s">
        <v>40</v>
      </c>
      <c r="I75" t="s">
        <v>7</v>
      </c>
      <c r="K75" t="s">
        <v>270</v>
      </c>
      <c r="L75">
        <v>115</v>
      </c>
    </row>
    <row r="76" spans="5:12" x14ac:dyDescent="0.4">
      <c r="E76">
        <v>70</v>
      </c>
      <c r="F76" t="s">
        <v>41</v>
      </c>
      <c r="I76" t="s">
        <v>8</v>
      </c>
      <c r="K76" t="s">
        <v>270</v>
      </c>
      <c r="L76">
        <v>115</v>
      </c>
    </row>
    <row r="77" spans="5:12" x14ac:dyDescent="0.4">
      <c r="E77">
        <v>71</v>
      </c>
      <c r="F77" t="s">
        <v>42</v>
      </c>
      <c r="I77" t="s">
        <v>9</v>
      </c>
      <c r="K77" t="s">
        <v>270</v>
      </c>
      <c r="L77">
        <v>115</v>
      </c>
    </row>
    <row r="78" spans="5:12" x14ac:dyDescent="0.4">
      <c r="E78">
        <v>72</v>
      </c>
      <c r="F78" t="s">
        <v>43</v>
      </c>
      <c r="I78" t="s">
        <v>10</v>
      </c>
      <c r="K78" t="s">
        <v>270</v>
      </c>
      <c r="L78">
        <v>115</v>
      </c>
    </row>
    <row r="79" spans="5:12" x14ac:dyDescent="0.4">
      <c r="E79">
        <v>73</v>
      </c>
      <c r="F79" t="s">
        <v>44</v>
      </c>
      <c r="I79" t="s">
        <v>7</v>
      </c>
      <c r="K79" t="s">
        <v>270</v>
      </c>
      <c r="L79">
        <v>115</v>
      </c>
    </row>
    <row r="80" spans="5:12" x14ac:dyDescent="0.4">
      <c r="E80">
        <v>74</v>
      </c>
      <c r="F80" t="s">
        <v>45</v>
      </c>
      <c r="I80" t="s">
        <v>8</v>
      </c>
      <c r="K80" t="s">
        <v>270</v>
      </c>
      <c r="L80">
        <v>115</v>
      </c>
    </row>
    <row r="81" spans="5:12" x14ac:dyDescent="0.4">
      <c r="E81">
        <v>75</v>
      </c>
      <c r="F81" t="s">
        <v>46</v>
      </c>
      <c r="I81" t="s">
        <v>9</v>
      </c>
      <c r="K81" t="s">
        <v>270</v>
      </c>
      <c r="L81">
        <v>115</v>
      </c>
    </row>
    <row r="82" spans="5:12" x14ac:dyDescent="0.4">
      <c r="E82">
        <v>76</v>
      </c>
      <c r="F82" t="s">
        <v>47</v>
      </c>
      <c r="I82" t="s">
        <v>10</v>
      </c>
      <c r="K82" t="s">
        <v>270</v>
      </c>
      <c r="L82">
        <v>115</v>
      </c>
    </row>
    <row r="83" spans="5:12" x14ac:dyDescent="0.4">
      <c r="E83">
        <v>77</v>
      </c>
      <c r="F83" t="s">
        <v>48</v>
      </c>
      <c r="I83" t="s">
        <v>7</v>
      </c>
      <c r="K83" t="s">
        <v>270</v>
      </c>
      <c r="L83">
        <v>115</v>
      </c>
    </row>
    <row r="84" spans="5:12" x14ac:dyDescent="0.4">
      <c r="E84">
        <v>78</v>
      </c>
      <c r="F84" t="s">
        <v>49</v>
      </c>
      <c r="I84" t="s">
        <v>8</v>
      </c>
      <c r="K84" t="s">
        <v>270</v>
      </c>
      <c r="L84">
        <v>115</v>
      </c>
    </row>
    <row r="85" spans="5:12" x14ac:dyDescent="0.4">
      <c r="E85">
        <v>79</v>
      </c>
      <c r="F85" t="s">
        <v>50</v>
      </c>
      <c r="I85" t="s">
        <v>9</v>
      </c>
      <c r="K85" t="s">
        <v>270</v>
      </c>
      <c r="L85">
        <v>115</v>
      </c>
    </row>
    <row r="86" spans="5:12" x14ac:dyDescent="0.4">
      <c r="E86">
        <v>80</v>
      </c>
      <c r="F86" t="s">
        <v>51</v>
      </c>
      <c r="I86" t="s">
        <v>10</v>
      </c>
      <c r="K86" t="s">
        <v>270</v>
      </c>
      <c r="L86">
        <v>115</v>
      </c>
    </row>
    <row r="87" spans="5:12" x14ac:dyDescent="0.4">
      <c r="E87">
        <v>81</v>
      </c>
      <c r="F87" t="s">
        <v>52</v>
      </c>
      <c r="I87" t="s">
        <v>7</v>
      </c>
      <c r="K87" t="s">
        <v>270</v>
      </c>
      <c r="L87">
        <v>115</v>
      </c>
    </row>
    <row r="88" spans="5:12" x14ac:dyDescent="0.4">
      <c r="E88">
        <v>82</v>
      </c>
      <c r="F88" t="s">
        <v>53</v>
      </c>
      <c r="I88" t="s">
        <v>8</v>
      </c>
      <c r="K88" t="s">
        <v>270</v>
      </c>
      <c r="L88">
        <v>115</v>
      </c>
    </row>
    <row r="89" spans="5:12" x14ac:dyDescent="0.4">
      <c r="E89">
        <v>83</v>
      </c>
      <c r="F89" t="s">
        <v>54</v>
      </c>
      <c r="I89" t="s">
        <v>9</v>
      </c>
      <c r="K89" t="s">
        <v>270</v>
      </c>
      <c r="L89">
        <v>115</v>
      </c>
    </row>
    <row r="90" spans="5:12" x14ac:dyDescent="0.4">
      <c r="E90">
        <v>84</v>
      </c>
      <c r="F90" t="s">
        <v>55</v>
      </c>
      <c r="I90" t="s">
        <v>10</v>
      </c>
      <c r="K90" t="s">
        <v>270</v>
      </c>
      <c r="L90">
        <v>115</v>
      </c>
    </row>
    <row r="91" spans="5:12" x14ac:dyDescent="0.4">
      <c r="E91">
        <v>85</v>
      </c>
      <c r="F91" t="s">
        <v>56</v>
      </c>
      <c r="I91" t="s">
        <v>7</v>
      </c>
      <c r="K91" t="s">
        <v>270</v>
      </c>
      <c r="L91">
        <v>115</v>
      </c>
    </row>
    <row r="92" spans="5:12" x14ac:dyDescent="0.4">
      <c r="E92">
        <v>86</v>
      </c>
      <c r="F92" t="s">
        <v>57</v>
      </c>
      <c r="I92" t="s">
        <v>8</v>
      </c>
      <c r="K92" t="s">
        <v>270</v>
      </c>
      <c r="L92">
        <v>115</v>
      </c>
    </row>
    <row r="93" spans="5:12" x14ac:dyDescent="0.4">
      <c r="E93">
        <v>87</v>
      </c>
      <c r="F93" t="s">
        <v>58</v>
      </c>
      <c r="I93" t="s">
        <v>9</v>
      </c>
      <c r="K93" t="s">
        <v>270</v>
      </c>
      <c r="L93">
        <v>115</v>
      </c>
    </row>
    <row r="94" spans="5:12" x14ac:dyDescent="0.4">
      <c r="E94">
        <v>88</v>
      </c>
      <c r="F94" t="s">
        <v>59</v>
      </c>
      <c r="I94" t="s">
        <v>10</v>
      </c>
      <c r="K94" t="s">
        <v>270</v>
      </c>
      <c r="L94">
        <v>115</v>
      </c>
    </row>
    <row r="95" spans="5:12" x14ac:dyDescent="0.4">
      <c r="E95">
        <v>89</v>
      </c>
      <c r="F95" t="s">
        <v>60</v>
      </c>
      <c r="I95" t="s">
        <v>7</v>
      </c>
      <c r="K95" t="s">
        <v>270</v>
      </c>
      <c r="L95">
        <v>115</v>
      </c>
    </row>
    <row r="96" spans="5:12" x14ac:dyDescent="0.4">
      <c r="E96">
        <v>90</v>
      </c>
      <c r="F96" t="s">
        <v>61</v>
      </c>
      <c r="I96" t="s">
        <v>8</v>
      </c>
      <c r="K96" t="s">
        <v>270</v>
      </c>
      <c r="L96">
        <v>115</v>
      </c>
    </row>
    <row r="97" spans="5:12" x14ac:dyDescent="0.4">
      <c r="E97">
        <v>91</v>
      </c>
      <c r="F97" t="s">
        <v>62</v>
      </c>
      <c r="I97" t="s">
        <v>9</v>
      </c>
      <c r="K97" t="s">
        <v>270</v>
      </c>
      <c r="L97">
        <v>115</v>
      </c>
    </row>
    <row r="98" spans="5:12" x14ac:dyDescent="0.4">
      <c r="E98">
        <v>92</v>
      </c>
      <c r="F98" t="s">
        <v>63</v>
      </c>
      <c r="I98" t="s">
        <v>10</v>
      </c>
      <c r="K98" t="s">
        <v>270</v>
      </c>
      <c r="L98">
        <v>115</v>
      </c>
    </row>
    <row r="99" spans="5:12" x14ac:dyDescent="0.4">
      <c r="E99">
        <v>93</v>
      </c>
      <c r="F99" t="s">
        <v>64</v>
      </c>
      <c r="I99" t="s">
        <v>7</v>
      </c>
      <c r="K99" t="s">
        <v>270</v>
      </c>
      <c r="L99">
        <v>115</v>
      </c>
    </row>
    <row r="100" spans="5:12" x14ac:dyDescent="0.4">
      <c r="E100">
        <v>94</v>
      </c>
      <c r="F100" t="s">
        <v>65</v>
      </c>
      <c r="I100" t="s">
        <v>8</v>
      </c>
      <c r="K100" t="s">
        <v>270</v>
      </c>
      <c r="L100">
        <v>115</v>
      </c>
    </row>
    <row r="101" spans="5:12" x14ac:dyDescent="0.4">
      <c r="E101">
        <v>95</v>
      </c>
      <c r="F101" t="s">
        <v>66</v>
      </c>
      <c r="I101" t="s">
        <v>9</v>
      </c>
      <c r="K101" t="s">
        <v>270</v>
      </c>
      <c r="L101">
        <v>115</v>
      </c>
    </row>
    <row r="102" spans="5:12" x14ac:dyDescent="0.4">
      <c r="E102">
        <v>96</v>
      </c>
      <c r="F102" t="s">
        <v>67</v>
      </c>
      <c r="I102" t="s">
        <v>10</v>
      </c>
      <c r="K102" t="s">
        <v>270</v>
      </c>
      <c r="L102">
        <v>115</v>
      </c>
    </row>
    <row r="103" spans="5:12" x14ac:dyDescent="0.4">
      <c r="E103">
        <v>97</v>
      </c>
      <c r="F103" t="s">
        <v>29</v>
      </c>
      <c r="I103" t="s">
        <v>7</v>
      </c>
      <c r="K103" t="s">
        <v>270</v>
      </c>
      <c r="L103">
        <v>115</v>
      </c>
    </row>
    <row r="104" spans="5:12" x14ac:dyDescent="0.4">
      <c r="E104">
        <v>98</v>
      </c>
      <c r="F104" t="s">
        <v>30</v>
      </c>
      <c r="I104" t="s">
        <v>8</v>
      </c>
      <c r="K104" t="s">
        <v>270</v>
      </c>
      <c r="L104">
        <v>115</v>
      </c>
    </row>
    <row r="105" spans="5:12" x14ac:dyDescent="0.4">
      <c r="E105">
        <v>99</v>
      </c>
      <c r="F105" t="s">
        <v>31</v>
      </c>
      <c r="I105" t="s">
        <v>9</v>
      </c>
      <c r="K105" t="s">
        <v>270</v>
      </c>
      <c r="L105">
        <v>115</v>
      </c>
    </row>
    <row r="106" spans="5:12" x14ac:dyDescent="0.4">
      <c r="E106">
        <v>100</v>
      </c>
      <c r="F106" t="s">
        <v>32</v>
      </c>
      <c r="I106" t="s">
        <v>10</v>
      </c>
      <c r="K106" t="s">
        <v>270</v>
      </c>
      <c r="L106">
        <v>115</v>
      </c>
    </row>
    <row r="107" spans="5:12" x14ac:dyDescent="0.4">
      <c r="E107">
        <v>101</v>
      </c>
      <c r="F107" t="s">
        <v>33</v>
      </c>
      <c r="I107" t="s">
        <v>7</v>
      </c>
      <c r="K107" t="s">
        <v>270</v>
      </c>
      <c r="L107">
        <v>115</v>
      </c>
    </row>
    <row r="108" spans="5:12" x14ac:dyDescent="0.4">
      <c r="E108">
        <v>102</v>
      </c>
      <c r="F108" t="s">
        <v>34</v>
      </c>
      <c r="I108" t="s">
        <v>8</v>
      </c>
      <c r="K108" t="s">
        <v>270</v>
      </c>
      <c r="L108">
        <v>115</v>
      </c>
    </row>
    <row r="109" spans="5:12" x14ac:dyDescent="0.4">
      <c r="E109">
        <v>103</v>
      </c>
      <c r="F109" t="s">
        <v>35</v>
      </c>
      <c r="I109" t="s">
        <v>9</v>
      </c>
      <c r="K109" t="s">
        <v>270</v>
      </c>
      <c r="L109">
        <v>115</v>
      </c>
    </row>
    <row r="110" spans="5:12" x14ac:dyDescent="0.4">
      <c r="E110">
        <v>104</v>
      </c>
      <c r="F110" t="s">
        <v>36</v>
      </c>
      <c r="I110" t="s">
        <v>10</v>
      </c>
      <c r="K110" t="s">
        <v>270</v>
      </c>
      <c r="L110">
        <v>115</v>
      </c>
    </row>
    <row r="111" spans="5:12" x14ac:dyDescent="0.4">
      <c r="E111">
        <v>105</v>
      </c>
      <c r="F111" t="s">
        <v>37</v>
      </c>
      <c r="I111" t="s">
        <v>7</v>
      </c>
      <c r="K111" t="s">
        <v>270</v>
      </c>
      <c r="L111">
        <v>115</v>
      </c>
    </row>
    <row r="112" spans="5:12" x14ac:dyDescent="0.4">
      <c r="E112">
        <v>106</v>
      </c>
      <c r="F112" t="s">
        <v>38</v>
      </c>
      <c r="I112" t="s">
        <v>8</v>
      </c>
      <c r="K112" t="s">
        <v>270</v>
      </c>
      <c r="L112">
        <v>115</v>
      </c>
    </row>
    <row r="113" spans="5:12" x14ac:dyDescent="0.4">
      <c r="E113">
        <v>107</v>
      </c>
      <c r="F113" t="s">
        <v>39</v>
      </c>
      <c r="I113" t="s">
        <v>9</v>
      </c>
      <c r="K113" t="s">
        <v>270</v>
      </c>
      <c r="L113">
        <v>115</v>
      </c>
    </row>
    <row r="114" spans="5:12" x14ac:dyDescent="0.4">
      <c r="E114">
        <v>108</v>
      </c>
      <c r="F114" t="s">
        <v>40</v>
      </c>
      <c r="I114" t="s">
        <v>10</v>
      </c>
      <c r="K114" t="s">
        <v>270</v>
      </c>
      <c r="L114">
        <v>115</v>
      </c>
    </row>
    <row r="115" spans="5:12" x14ac:dyDescent="0.4">
      <c r="E115">
        <v>109</v>
      </c>
      <c r="F115" t="s">
        <v>41</v>
      </c>
      <c r="I115" t="s">
        <v>7</v>
      </c>
      <c r="K115" t="s">
        <v>270</v>
      </c>
      <c r="L115">
        <v>115</v>
      </c>
    </row>
    <row r="116" spans="5:12" x14ac:dyDescent="0.4">
      <c r="E116">
        <v>110</v>
      </c>
      <c r="F116" t="s">
        <v>42</v>
      </c>
      <c r="I116" t="s">
        <v>8</v>
      </c>
      <c r="K116" t="s">
        <v>270</v>
      </c>
      <c r="L116">
        <v>115</v>
      </c>
    </row>
    <row r="117" spans="5:12" x14ac:dyDescent="0.4">
      <c r="E117">
        <v>111</v>
      </c>
      <c r="F117" t="s">
        <v>43</v>
      </c>
      <c r="I117" t="s">
        <v>9</v>
      </c>
      <c r="K117" t="s">
        <v>270</v>
      </c>
      <c r="L117">
        <v>115</v>
      </c>
    </row>
    <row r="118" spans="5:12" x14ac:dyDescent="0.4">
      <c r="E118">
        <v>112</v>
      </c>
      <c r="F118" t="s">
        <v>44</v>
      </c>
      <c r="I118" t="s">
        <v>10</v>
      </c>
      <c r="K118" t="s">
        <v>270</v>
      </c>
      <c r="L118">
        <v>115</v>
      </c>
    </row>
    <row r="119" spans="5:12" x14ac:dyDescent="0.4">
      <c r="E119">
        <v>113</v>
      </c>
      <c r="F119" t="s">
        <v>45</v>
      </c>
      <c r="I119" t="s">
        <v>7</v>
      </c>
      <c r="K119" t="s">
        <v>270</v>
      </c>
      <c r="L119">
        <v>115</v>
      </c>
    </row>
    <row r="120" spans="5:12" x14ac:dyDescent="0.4">
      <c r="E120">
        <v>114</v>
      </c>
      <c r="F120" t="s">
        <v>46</v>
      </c>
      <c r="I120" t="s">
        <v>8</v>
      </c>
      <c r="K120" t="s">
        <v>270</v>
      </c>
      <c r="L120">
        <v>115</v>
      </c>
    </row>
    <row r="121" spans="5:12" x14ac:dyDescent="0.4">
      <c r="E121">
        <v>115</v>
      </c>
      <c r="F121" t="s">
        <v>47</v>
      </c>
      <c r="I121" t="s">
        <v>9</v>
      </c>
      <c r="K121" t="s">
        <v>270</v>
      </c>
      <c r="L121">
        <v>115</v>
      </c>
    </row>
    <row r="122" spans="5:12" x14ac:dyDescent="0.4">
      <c r="E122">
        <v>116</v>
      </c>
      <c r="F122" t="s">
        <v>48</v>
      </c>
      <c r="I122" t="s">
        <v>10</v>
      </c>
      <c r="K122" t="s">
        <v>270</v>
      </c>
      <c r="L122">
        <v>115</v>
      </c>
    </row>
    <row r="123" spans="5:12" x14ac:dyDescent="0.4">
      <c r="E123">
        <v>117</v>
      </c>
      <c r="F123" t="s">
        <v>49</v>
      </c>
      <c r="I123" t="s">
        <v>7</v>
      </c>
      <c r="K123" t="s">
        <v>270</v>
      </c>
      <c r="L123">
        <v>115</v>
      </c>
    </row>
    <row r="124" spans="5:12" x14ac:dyDescent="0.4">
      <c r="E124">
        <v>118</v>
      </c>
      <c r="F124" t="s">
        <v>50</v>
      </c>
      <c r="I124" t="s">
        <v>8</v>
      </c>
      <c r="K124" t="s">
        <v>270</v>
      </c>
      <c r="L124">
        <v>115</v>
      </c>
    </row>
    <row r="125" spans="5:12" x14ac:dyDescent="0.4">
      <c r="E125">
        <v>119</v>
      </c>
      <c r="F125" t="s">
        <v>51</v>
      </c>
      <c r="I125" t="s">
        <v>9</v>
      </c>
      <c r="K125" t="s">
        <v>270</v>
      </c>
      <c r="L125">
        <v>115</v>
      </c>
    </row>
    <row r="126" spans="5:12" x14ac:dyDescent="0.4">
      <c r="E126">
        <v>120</v>
      </c>
      <c r="F126" t="s">
        <v>52</v>
      </c>
      <c r="I126" t="s">
        <v>10</v>
      </c>
      <c r="K126" t="s">
        <v>270</v>
      </c>
      <c r="L126">
        <v>115</v>
      </c>
    </row>
    <row r="127" spans="5:12" x14ac:dyDescent="0.4">
      <c r="E127">
        <v>121</v>
      </c>
      <c r="F127" t="s">
        <v>53</v>
      </c>
      <c r="I127" t="s">
        <v>7</v>
      </c>
      <c r="K127" t="s">
        <v>270</v>
      </c>
      <c r="L127">
        <v>115</v>
      </c>
    </row>
    <row r="128" spans="5:12" x14ac:dyDescent="0.4">
      <c r="E128">
        <v>122</v>
      </c>
      <c r="F128" t="s">
        <v>54</v>
      </c>
      <c r="I128" t="s">
        <v>8</v>
      </c>
      <c r="K128" t="s">
        <v>270</v>
      </c>
      <c r="L128">
        <v>115</v>
      </c>
    </row>
    <row r="129" spans="5:12" x14ac:dyDescent="0.4">
      <c r="E129">
        <v>123</v>
      </c>
      <c r="F129" t="s">
        <v>55</v>
      </c>
      <c r="I129" t="s">
        <v>9</v>
      </c>
      <c r="K129" t="s">
        <v>270</v>
      </c>
      <c r="L129">
        <v>115</v>
      </c>
    </row>
    <row r="130" spans="5:12" x14ac:dyDescent="0.4">
      <c r="E130">
        <v>124</v>
      </c>
      <c r="F130" t="s">
        <v>56</v>
      </c>
      <c r="I130" t="s">
        <v>10</v>
      </c>
      <c r="K130" t="s">
        <v>270</v>
      </c>
      <c r="L130">
        <v>115</v>
      </c>
    </row>
    <row r="131" spans="5:12" x14ac:dyDescent="0.4">
      <c r="E131">
        <v>125</v>
      </c>
      <c r="F131" t="s">
        <v>57</v>
      </c>
      <c r="I131" t="s">
        <v>7</v>
      </c>
      <c r="K131" t="s">
        <v>270</v>
      </c>
      <c r="L131">
        <v>115</v>
      </c>
    </row>
    <row r="132" spans="5:12" x14ac:dyDescent="0.4">
      <c r="E132">
        <v>126</v>
      </c>
      <c r="F132" t="s">
        <v>58</v>
      </c>
      <c r="I132" t="s">
        <v>8</v>
      </c>
      <c r="K132" t="s">
        <v>270</v>
      </c>
      <c r="L132">
        <v>115</v>
      </c>
    </row>
    <row r="133" spans="5:12" x14ac:dyDescent="0.4">
      <c r="E133">
        <v>127</v>
      </c>
      <c r="F133" t="s">
        <v>59</v>
      </c>
      <c r="I133" t="s">
        <v>9</v>
      </c>
      <c r="K133" t="s">
        <v>270</v>
      </c>
      <c r="L133">
        <v>115</v>
      </c>
    </row>
    <row r="134" spans="5:12" x14ac:dyDescent="0.4">
      <c r="E134">
        <v>128</v>
      </c>
      <c r="F134" t="s">
        <v>60</v>
      </c>
      <c r="I134" t="s">
        <v>10</v>
      </c>
      <c r="K134" t="s">
        <v>270</v>
      </c>
      <c r="L134">
        <v>115</v>
      </c>
    </row>
    <row r="135" spans="5:12" x14ac:dyDescent="0.4">
      <c r="E135">
        <v>129</v>
      </c>
      <c r="F135" t="s">
        <v>61</v>
      </c>
      <c r="I135" t="s">
        <v>7</v>
      </c>
      <c r="K135" t="s">
        <v>270</v>
      </c>
      <c r="L135">
        <v>115</v>
      </c>
    </row>
    <row r="136" spans="5:12" x14ac:dyDescent="0.4">
      <c r="E136">
        <v>130</v>
      </c>
      <c r="F136" t="s">
        <v>62</v>
      </c>
      <c r="I136" t="s">
        <v>8</v>
      </c>
      <c r="K136" t="s">
        <v>270</v>
      </c>
      <c r="L136">
        <v>115</v>
      </c>
    </row>
    <row r="137" spans="5:12" x14ac:dyDescent="0.4">
      <c r="E137">
        <v>131</v>
      </c>
      <c r="F137" t="s">
        <v>63</v>
      </c>
      <c r="I137" t="s">
        <v>9</v>
      </c>
      <c r="K137" t="s">
        <v>270</v>
      </c>
      <c r="L137">
        <v>115</v>
      </c>
    </row>
    <row r="138" spans="5:12" x14ac:dyDescent="0.4">
      <c r="E138">
        <v>132</v>
      </c>
      <c r="F138" t="s">
        <v>64</v>
      </c>
      <c r="I138" t="s">
        <v>10</v>
      </c>
      <c r="K138" t="s">
        <v>270</v>
      </c>
      <c r="L138">
        <v>115</v>
      </c>
    </row>
    <row r="139" spans="5:12" x14ac:dyDescent="0.4">
      <c r="E139">
        <v>133</v>
      </c>
      <c r="F139" t="s">
        <v>65</v>
      </c>
      <c r="I139" t="s">
        <v>7</v>
      </c>
      <c r="K139" t="s">
        <v>270</v>
      </c>
      <c r="L139">
        <v>115</v>
      </c>
    </row>
    <row r="140" spans="5:12" x14ac:dyDescent="0.4">
      <c r="E140">
        <v>134</v>
      </c>
      <c r="F140" t="s">
        <v>66</v>
      </c>
      <c r="I140" t="s">
        <v>8</v>
      </c>
      <c r="K140" t="s">
        <v>270</v>
      </c>
      <c r="L140">
        <v>115</v>
      </c>
    </row>
    <row r="141" spans="5:12" x14ac:dyDescent="0.4">
      <c r="E141">
        <v>135</v>
      </c>
      <c r="F141" t="s">
        <v>67</v>
      </c>
      <c r="I141" t="s">
        <v>9</v>
      </c>
      <c r="K141" t="s">
        <v>270</v>
      </c>
      <c r="L141">
        <v>115</v>
      </c>
    </row>
    <row r="142" spans="5:12" x14ac:dyDescent="0.4">
      <c r="E142">
        <v>136</v>
      </c>
      <c r="F142" t="s">
        <v>68</v>
      </c>
      <c r="I142" t="s">
        <v>10</v>
      </c>
      <c r="K142" t="s">
        <v>270</v>
      </c>
      <c r="L142">
        <v>115</v>
      </c>
    </row>
    <row r="143" spans="5:12" x14ac:dyDescent="0.4">
      <c r="E143">
        <v>137</v>
      </c>
      <c r="F143" t="s">
        <v>69</v>
      </c>
      <c r="I143" t="s">
        <v>7</v>
      </c>
      <c r="K143" t="s">
        <v>270</v>
      </c>
      <c r="L143">
        <v>115</v>
      </c>
    </row>
    <row r="144" spans="5:12" x14ac:dyDescent="0.4">
      <c r="E144">
        <v>138</v>
      </c>
      <c r="F144" t="s">
        <v>70</v>
      </c>
      <c r="I144" t="s">
        <v>8</v>
      </c>
      <c r="K144" t="s">
        <v>270</v>
      </c>
      <c r="L144">
        <v>115</v>
      </c>
    </row>
    <row r="145" spans="5:12" x14ac:dyDescent="0.4">
      <c r="E145">
        <v>139</v>
      </c>
      <c r="F145" t="s">
        <v>71</v>
      </c>
      <c r="I145" t="s">
        <v>9</v>
      </c>
      <c r="K145" t="s">
        <v>270</v>
      </c>
      <c r="L145">
        <v>115</v>
      </c>
    </row>
    <row r="146" spans="5:12" x14ac:dyDescent="0.4">
      <c r="E146">
        <v>140</v>
      </c>
      <c r="F146" t="s">
        <v>72</v>
      </c>
      <c r="I146" t="s">
        <v>10</v>
      </c>
      <c r="K146" t="s">
        <v>270</v>
      </c>
      <c r="L146">
        <v>115</v>
      </c>
    </row>
    <row r="147" spans="5:12" x14ac:dyDescent="0.4">
      <c r="E147">
        <v>141</v>
      </c>
      <c r="F147" t="s">
        <v>73</v>
      </c>
      <c r="I147" t="s">
        <v>7</v>
      </c>
      <c r="K147" t="s">
        <v>270</v>
      </c>
      <c r="L147">
        <v>115</v>
      </c>
    </row>
    <row r="148" spans="5:12" x14ac:dyDescent="0.4">
      <c r="E148">
        <v>142</v>
      </c>
      <c r="F148" t="s">
        <v>74</v>
      </c>
      <c r="I148" t="s">
        <v>8</v>
      </c>
      <c r="K148" t="s">
        <v>270</v>
      </c>
      <c r="L148">
        <v>115</v>
      </c>
    </row>
    <row r="149" spans="5:12" x14ac:dyDescent="0.4">
      <c r="E149">
        <v>143</v>
      </c>
      <c r="F149" t="s">
        <v>75</v>
      </c>
      <c r="I149" t="s">
        <v>9</v>
      </c>
      <c r="K149" t="s">
        <v>270</v>
      </c>
      <c r="L149">
        <v>115</v>
      </c>
    </row>
    <row r="150" spans="5:12" x14ac:dyDescent="0.4">
      <c r="E150">
        <v>144</v>
      </c>
      <c r="F150" t="s">
        <v>76</v>
      </c>
      <c r="I150" t="s">
        <v>10</v>
      </c>
      <c r="K150" t="s">
        <v>270</v>
      </c>
      <c r="L150">
        <v>115</v>
      </c>
    </row>
    <row r="151" spans="5:12" x14ac:dyDescent="0.4">
      <c r="E151">
        <v>145</v>
      </c>
      <c r="F151" t="s">
        <v>38</v>
      </c>
      <c r="I151" t="s">
        <v>7</v>
      </c>
      <c r="K151" t="s">
        <v>270</v>
      </c>
      <c r="L151">
        <v>115</v>
      </c>
    </row>
    <row r="152" spans="5:12" x14ac:dyDescent="0.4">
      <c r="E152">
        <v>146</v>
      </c>
      <c r="F152" t="s">
        <v>39</v>
      </c>
      <c r="I152" t="s">
        <v>8</v>
      </c>
      <c r="K152" t="s">
        <v>270</v>
      </c>
      <c r="L152">
        <v>115</v>
      </c>
    </row>
    <row r="153" spans="5:12" x14ac:dyDescent="0.4">
      <c r="E153">
        <v>147</v>
      </c>
      <c r="F153" t="s">
        <v>40</v>
      </c>
      <c r="I153" t="s">
        <v>9</v>
      </c>
      <c r="K153" t="s">
        <v>270</v>
      </c>
      <c r="L153">
        <v>115</v>
      </c>
    </row>
    <row r="154" spans="5:12" x14ac:dyDescent="0.4">
      <c r="E154">
        <v>148</v>
      </c>
      <c r="F154" t="s">
        <v>41</v>
      </c>
      <c r="I154" t="s">
        <v>10</v>
      </c>
      <c r="K154" t="s">
        <v>270</v>
      </c>
      <c r="L154">
        <v>115</v>
      </c>
    </row>
    <row r="155" spans="5:12" x14ac:dyDescent="0.4">
      <c r="E155">
        <v>149</v>
      </c>
      <c r="F155" t="s">
        <v>42</v>
      </c>
      <c r="I155" t="s">
        <v>7</v>
      </c>
      <c r="K155" t="s">
        <v>270</v>
      </c>
      <c r="L155">
        <v>115</v>
      </c>
    </row>
    <row r="156" spans="5:12" x14ac:dyDescent="0.4">
      <c r="E156">
        <v>150</v>
      </c>
      <c r="F156" t="s">
        <v>43</v>
      </c>
      <c r="I156" t="s">
        <v>8</v>
      </c>
      <c r="K156" t="s">
        <v>270</v>
      </c>
      <c r="L156">
        <v>115</v>
      </c>
    </row>
    <row r="157" spans="5:12" x14ac:dyDescent="0.4">
      <c r="E157">
        <v>151</v>
      </c>
      <c r="F157" t="s">
        <v>44</v>
      </c>
      <c r="I157" t="s">
        <v>9</v>
      </c>
      <c r="K157" t="s">
        <v>270</v>
      </c>
      <c r="L157">
        <v>115</v>
      </c>
    </row>
    <row r="158" spans="5:12" x14ac:dyDescent="0.4">
      <c r="E158">
        <v>152</v>
      </c>
      <c r="F158" t="s">
        <v>45</v>
      </c>
      <c r="I158" t="s">
        <v>10</v>
      </c>
      <c r="K158" t="s">
        <v>270</v>
      </c>
      <c r="L158">
        <v>115</v>
      </c>
    </row>
    <row r="159" spans="5:12" x14ac:dyDescent="0.4">
      <c r="E159">
        <v>153</v>
      </c>
      <c r="F159" t="s">
        <v>46</v>
      </c>
      <c r="I159" t="s">
        <v>7</v>
      </c>
      <c r="K159" t="s">
        <v>270</v>
      </c>
      <c r="L159">
        <v>115</v>
      </c>
    </row>
    <row r="160" spans="5:12" x14ac:dyDescent="0.4">
      <c r="E160">
        <v>154</v>
      </c>
      <c r="F160" t="s">
        <v>47</v>
      </c>
      <c r="I160" t="s">
        <v>8</v>
      </c>
      <c r="K160" t="s">
        <v>270</v>
      </c>
      <c r="L160">
        <v>115</v>
      </c>
    </row>
    <row r="161" spans="5:12" x14ac:dyDescent="0.4">
      <c r="E161">
        <v>155</v>
      </c>
      <c r="F161" t="s">
        <v>48</v>
      </c>
      <c r="I161" t="s">
        <v>9</v>
      </c>
      <c r="K161" t="s">
        <v>270</v>
      </c>
      <c r="L161">
        <v>115</v>
      </c>
    </row>
    <row r="162" spans="5:12" x14ac:dyDescent="0.4">
      <c r="E162">
        <v>156</v>
      </c>
      <c r="F162" t="s">
        <v>49</v>
      </c>
      <c r="I162" t="s">
        <v>10</v>
      </c>
      <c r="K162" t="s">
        <v>270</v>
      </c>
      <c r="L162">
        <v>115</v>
      </c>
    </row>
    <row r="163" spans="5:12" x14ac:dyDescent="0.4">
      <c r="E163">
        <v>157</v>
      </c>
      <c r="F163" t="s">
        <v>50</v>
      </c>
      <c r="I163" t="s">
        <v>7</v>
      </c>
      <c r="K163" t="s">
        <v>270</v>
      </c>
      <c r="L163">
        <v>115</v>
      </c>
    </row>
    <row r="164" spans="5:12" x14ac:dyDescent="0.4">
      <c r="E164">
        <v>158</v>
      </c>
      <c r="F164" t="s">
        <v>51</v>
      </c>
      <c r="I164" t="s">
        <v>8</v>
      </c>
      <c r="K164" t="s">
        <v>270</v>
      </c>
      <c r="L164">
        <v>115</v>
      </c>
    </row>
    <row r="165" spans="5:12" x14ac:dyDescent="0.4">
      <c r="E165">
        <v>159</v>
      </c>
      <c r="F165" t="s">
        <v>52</v>
      </c>
      <c r="I165" t="s">
        <v>9</v>
      </c>
      <c r="K165" t="s">
        <v>270</v>
      </c>
      <c r="L165">
        <v>115</v>
      </c>
    </row>
    <row r="166" spans="5:12" x14ac:dyDescent="0.4">
      <c r="E166">
        <v>160</v>
      </c>
      <c r="F166" t="s">
        <v>53</v>
      </c>
      <c r="I166" t="s">
        <v>10</v>
      </c>
      <c r="K166" t="s">
        <v>270</v>
      </c>
      <c r="L166">
        <v>115</v>
      </c>
    </row>
    <row r="167" spans="5:12" x14ac:dyDescent="0.4">
      <c r="E167">
        <v>161</v>
      </c>
      <c r="F167" t="s">
        <v>54</v>
      </c>
      <c r="I167" t="s">
        <v>7</v>
      </c>
      <c r="K167" t="s">
        <v>270</v>
      </c>
      <c r="L167">
        <v>115</v>
      </c>
    </row>
    <row r="168" spans="5:12" x14ac:dyDescent="0.4">
      <c r="E168">
        <v>162</v>
      </c>
      <c r="F168" t="s">
        <v>55</v>
      </c>
      <c r="I168" t="s">
        <v>8</v>
      </c>
      <c r="K168" t="s">
        <v>270</v>
      </c>
      <c r="L168">
        <v>115</v>
      </c>
    </row>
    <row r="169" spans="5:12" x14ac:dyDescent="0.4">
      <c r="E169">
        <v>163</v>
      </c>
      <c r="F169" t="s">
        <v>56</v>
      </c>
      <c r="I169" t="s">
        <v>9</v>
      </c>
      <c r="K169" t="s">
        <v>270</v>
      </c>
      <c r="L169">
        <v>115</v>
      </c>
    </row>
    <row r="170" spans="5:12" x14ac:dyDescent="0.4">
      <c r="E170">
        <v>164</v>
      </c>
      <c r="F170" t="s">
        <v>57</v>
      </c>
      <c r="I170" t="s">
        <v>10</v>
      </c>
      <c r="K170" t="s">
        <v>270</v>
      </c>
      <c r="L170">
        <v>115</v>
      </c>
    </row>
    <row r="171" spans="5:12" x14ac:dyDescent="0.4">
      <c r="E171">
        <v>165</v>
      </c>
      <c r="F171" t="s">
        <v>58</v>
      </c>
      <c r="I171" t="s">
        <v>7</v>
      </c>
      <c r="K171" t="s">
        <v>270</v>
      </c>
      <c r="L171">
        <v>115</v>
      </c>
    </row>
    <row r="172" spans="5:12" x14ac:dyDescent="0.4">
      <c r="E172">
        <v>166</v>
      </c>
      <c r="F172" t="s">
        <v>59</v>
      </c>
      <c r="I172" t="s">
        <v>8</v>
      </c>
      <c r="K172" t="s">
        <v>270</v>
      </c>
      <c r="L172">
        <v>115</v>
      </c>
    </row>
    <row r="173" spans="5:12" x14ac:dyDescent="0.4">
      <c r="E173">
        <v>167</v>
      </c>
      <c r="F173" t="s">
        <v>60</v>
      </c>
      <c r="I173" t="s">
        <v>9</v>
      </c>
      <c r="K173" t="s">
        <v>270</v>
      </c>
      <c r="L173">
        <v>115</v>
      </c>
    </row>
    <row r="174" spans="5:12" x14ac:dyDescent="0.4">
      <c r="E174">
        <v>168</v>
      </c>
      <c r="F174" t="s">
        <v>61</v>
      </c>
      <c r="I174" t="s">
        <v>10</v>
      </c>
      <c r="K174" t="s">
        <v>270</v>
      </c>
      <c r="L174">
        <v>115</v>
      </c>
    </row>
    <row r="175" spans="5:12" x14ac:dyDescent="0.4">
      <c r="E175">
        <v>169</v>
      </c>
      <c r="F175" t="s">
        <v>62</v>
      </c>
      <c r="I175" t="s">
        <v>7</v>
      </c>
      <c r="K175" t="s">
        <v>270</v>
      </c>
      <c r="L175">
        <v>115</v>
      </c>
    </row>
    <row r="176" spans="5:12" x14ac:dyDescent="0.4">
      <c r="E176">
        <v>170</v>
      </c>
      <c r="F176" t="s">
        <v>63</v>
      </c>
      <c r="I176" t="s">
        <v>8</v>
      </c>
      <c r="K176" t="s">
        <v>270</v>
      </c>
      <c r="L176">
        <v>115</v>
      </c>
    </row>
    <row r="177" spans="5:12" x14ac:dyDescent="0.4">
      <c r="E177">
        <v>171</v>
      </c>
      <c r="F177" t="s">
        <v>64</v>
      </c>
      <c r="I177" t="s">
        <v>9</v>
      </c>
      <c r="K177" t="s">
        <v>270</v>
      </c>
      <c r="L177">
        <v>115</v>
      </c>
    </row>
    <row r="178" spans="5:12" x14ac:dyDescent="0.4">
      <c r="E178">
        <v>172</v>
      </c>
      <c r="F178" t="s">
        <v>65</v>
      </c>
      <c r="I178" t="s">
        <v>10</v>
      </c>
      <c r="K178" t="s">
        <v>270</v>
      </c>
      <c r="L178">
        <v>115</v>
      </c>
    </row>
    <row r="179" spans="5:12" x14ac:dyDescent="0.4">
      <c r="E179">
        <v>173</v>
      </c>
      <c r="F179" t="s">
        <v>66</v>
      </c>
      <c r="I179" t="s">
        <v>7</v>
      </c>
      <c r="K179" t="s">
        <v>270</v>
      </c>
      <c r="L179">
        <v>115</v>
      </c>
    </row>
    <row r="180" spans="5:12" x14ac:dyDescent="0.4">
      <c r="E180">
        <v>174</v>
      </c>
      <c r="F180" t="s">
        <v>67</v>
      </c>
      <c r="I180" t="s">
        <v>8</v>
      </c>
      <c r="K180" t="s">
        <v>270</v>
      </c>
      <c r="L180">
        <v>115</v>
      </c>
    </row>
    <row r="181" spans="5:12" x14ac:dyDescent="0.4">
      <c r="E181">
        <v>175</v>
      </c>
      <c r="F181" t="s">
        <v>68</v>
      </c>
      <c r="I181" t="s">
        <v>9</v>
      </c>
      <c r="K181" t="s">
        <v>270</v>
      </c>
      <c r="L181">
        <v>115</v>
      </c>
    </row>
    <row r="182" spans="5:12" x14ac:dyDescent="0.4">
      <c r="E182">
        <v>176</v>
      </c>
      <c r="F182" t="s">
        <v>69</v>
      </c>
      <c r="I182" t="s">
        <v>10</v>
      </c>
      <c r="K182" t="s">
        <v>270</v>
      </c>
      <c r="L182">
        <v>115</v>
      </c>
    </row>
    <row r="183" spans="5:12" x14ac:dyDescent="0.4">
      <c r="E183">
        <v>177</v>
      </c>
      <c r="F183" t="s">
        <v>70</v>
      </c>
      <c r="I183" t="s">
        <v>7</v>
      </c>
      <c r="K183" t="s">
        <v>270</v>
      </c>
      <c r="L183">
        <v>115</v>
      </c>
    </row>
    <row r="184" spans="5:12" x14ac:dyDescent="0.4">
      <c r="E184">
        <v>178</v>
      </c>
      <c r="F184" t="s">
        <v>71</v>
      </c>
      <c r="I184" t="s">
        <v>8</v>
      </c>
      <c r="K184" t="s">
        <v>270</v>
      </c>
      <c r="L184">
        <v>115</v>
      </c>
    </row>
    <row r="185" spans="5:12" x14ac:dyDescent="0.4">
      <c r="E185">
        <v>179</v>
      </c>
      <c r="F185" t="s">
        <v>72</v>
      </c>
      <c r="I185" t="s">
        <v>9</v>
      </c>
      <c r="K185" t="s">
        <v>271</v>
      </c>
      <c r="L185">
        <v>125</v>
      </c>
    </row>
    <row r="186" spans="5:12" x14ac:dyDescent="0.4">
      <c r="E186">
        <v>180</v>
      </c>
      <c r="F186" t="s">
        <v>73</v>
      </c>
      <c r="I186" t="s">
        <v>10</v>
      </c>
      <c r="K186" t="s">
        <v>271</v>
      </c>
      <c r="L186">
        <v>125</v>
      </c>
    </row>
    <row r="187" spans="5:12" x14ac:dyDescent="0.4">
      <c r="E187">
        <v>181</v>
      </c>
      <c r="F187" t="s">
        <v>74</v>
      </c>
      <c r="I187" t="s">
        <v>7</v>
      </c>
      <c r="K187" t="s">
        <v>271</v>
      </c>
      <c r="L187">
        <v>125</v>
      </c>
    </row>
    <row r="188" spans="5:12" x14ac:dyDescent="0.4">
      <c r="E188">
        <v>182</v>
      </c>
      <c r="F188" t="s">
        <v>75</v>
      </c>
      <c r="I188" t="s">
        <v>8</v>
      </c>
      <c r="K188" t="s">
        <v>271</v>
      </c>
      <c r="L188">
        <v>125</v>
      </c>
    </row>
    <row r="189" spans="5:12" x14ac:dyDescent="0.4">
      <c r="E189">
        <v>183</v>
      </c>
      <c r="F189" t="s">
        <v>76</v>
      </c>
      <c r="I189" t="s">
        <v>9</v>
      </c>
      <c r="K189" t="s">
        <v>271</v>
      </c>
      <c r="L189">
        <v>125</v>
      </c>
    </row>
    <row r="190" spans="5:12" x14ac:dyDescent="0.4">
      <c r="E190">
        <v>184</v>
      </c>
      <c r="F190" t="s">
        <v>77</v>
      </c>
      <c r="I190" t="s">
        <v>10</v>
      </c>
      <c r="K190" t="s">
        <v>271</v>
      </c>
      <c r="L190">
        <v>125</v>
      </c>
    </row>
    <row r="191" spans="5:12" x14ac:dyDescent="0.4">
      <c r="E191">
        <v>185</v>
      </c>
      <c r="F191" t="s">
        <v>78</v>
      </c>
      <c r="I191" t="s">
        <v>7</v>
      </c>
      <c r="K191" t="s">
        <v>271</v>
      </c>
      <c r="L191">
        <v>125</v>
      </c>
    </row>
    <row r="192" spans="5:12" x14ac:dyDescent="0.4">
      <c r="E192">
        <v>186</v>
      </c>
      <c r="F192" t="s">
        <v>79</v>
      </c>
      <c r="I192" t="s">
        <v>8</v>
      </c>
      <c r="K192" t="s">
        <v>271</v>
      </c>
      <c r="L192">
        <v>125</v>
      </c>
    </row>
    <row r="193" spans="5:12" x14ac:dyDescent="0.4">
      <c r="E193">
        <v>187</v>
      </c>
      <c r="F193" t="s">
        <v>80</v>
      </c>
      <c r="I193" t="s">
        <v>9</v>
      </c>
      <c r="K193" t="s">
        <v>271</v>
      </c>
      <c r="L193">
        <v>125</v>
      </c>
    </row>
    <row r="194" spans="5:12" x14ac:dyDescent="0.4">
      <c r="E194">
        <v>188</v>
      </c>
      <c r="F194" t="s">
        <v>81</v>
      </c>
      <c r="I194" t="s">
        <v>10</v>
      </c>
      <c r="K194" t="s">
        <v>271</v>
      </c>
      <c r="L194">
        <v>125</v>
      </c>
    </row>
    <row r="195" spans="5:12" x14ac:dyDescent="0.4">
      <c r="E195">
        <v>189</v>
      </c>
      <c r="F195" t="s">
        <v>82</v>
      </c>
      <c r="I195" t="s">
        <v>7</v>
      </c>
      <c r="K195" t="s">
        <v>271</v>
      </c>
      <c r="L195">
        <v>125</v>
      </c>
    </row>
    <row r="196" spans="5:12" x14ac:dyDescent="0.4">
      <c r="E196">
        <v>190</v>
      </c>
      <c r="F196" t="s">
        <v>83</v>
      </c>
      <c r="I196" t="s">
        <v>8</v>
      </c>
      <c r="K196" t="s">
        <v>271</v>
      </c>
      <c r="L196">
        <v>125</v>
      </c>
    </row>
    <row r="197" spans="5:12" x14ac:dyDescent="0.4">
      <c r="E197">
        <v>191</v>
      </c>
      <c r="F197" t="s">
        <v>84</v>
      </c>
      <c r="I197" t="s">
        <v>9</v>
      </c>
      <c r="K197" t="s">
        <v>271</v>
      </c>
      <c r="L197">
        <v>125</v>
      </c>
    </row>
    <row r="198" spans="5:12" x14ac:dyDescent="0.4">
      <c r="E198">
        <v>192</v>
      </c>
      <c r="F198" t="s">
        <v>85</v>
      </c>
      <c r="I198" t="s">
        <v>10</v>
      </c>
      <c r="K198" t="s">
        <v>271</v>
      </c>
      <c r="L198">
        <v>125</v>
      </c>
    </row>
    <row r="199" spans="5:12" x14ac:dyDescent="0.4">
      <c r="E199">
        <v>193</v>
      </c>
      <c r="F199" t="s">
        <v>47</v>
      </c>
      <c r="I199" t="s">
        <v>7</v>
      </c>
      <c r="K199" t="s">
        <v>271</v>
      </c>
      <c r="L199">
        <v>125</v>
      </c>
    </row>
    <row r="200" spans="5:12" x14ac:dyDescent="0.4">
      <c r="E200">
        <v>194</v>
      </c>
      <c r="F200" t="s">
        <v>48</v>
      </c>
      <c r="I200" t="s">
        <v>8</v>
      </c>
      <c r="K200" t="s">
        <v>271</v>
      </c>
      <c r="L200">
        <v>125</v>
      </c>
    </row>
    <row r="201" spans="5:12" x14ac:dyDescent="0.4">
      <c r="E201">
        <v>195</v>
      </c>
      <c r="F201" t="s">
        <v>49</v>
      </c>
      <c r="I201" t="s">
        <v>9</v>
      </c>
      <c r="K201" t="s">
        <v>271</v>
      </c>
      <c r="L201">
        <v>125</v>
      </c>
    </row>
    <row r="202" spans="5:12" x14ac:dyDescent="0.4">
      <c r="E202">
        <v>196</v>
      </c>
      <c r="F202" t="s">
        <v>50</v>
      </c>
      <c r="I202" t="s">
        <v>10</v>
      </c>
      <c r="K202" t="s">
        <v>271</v>
      </c>
      <c r="L202">
        <v>125</v>
      </c>
    </row>
    <row r="203" spans="5:12" x14ac:dyDescent="0.4">
      <c r="E203">
        <v>197</v>
      </c>
      <c r="F203" t="s">
        <v>51</v>
      </c>
      <c r="I203" t="s">
        <v>7</v>
      </c>
      <c r="K203" t="s">
        <v>271</v>
      </c>
      <c r="L203">
        <v>125</v>
      </c>
    </row>
    <row r="204" spans="5:12" x14ac:dyDescent="0.4">
      <c r="E204">
        <v>198</v>
      </c>
      <c r="F204" t="s">
        <v>52</v>
      </c>
      <c r="I204" t="s">
        <v>8</v>
      </c>
      <c r="K204" t="s">
        <v>271</v>
      </c>
      <c r="L204">
        <v>125</v>
      </c>
    </row>
    <row r="205" spans="5:12" x14ac:dyDescent="0.4">
      <c r="E205">
        <v>199</v>
      </c>
      <c r="F205" t="s">
        <v>53</v>
      </c>
      <c r="I205" t="s">
        <v>9</v>
      </c>
      <c r="K205" t="s">
        <v>271</v>
      </c>
      <c r="L205">
        <v>125</v>
      </c>
    </row>
    <row r="206" spans="5:12" x14ac:dyDescent="0.4">
      <c r="E206">
        <v>200</v>
      </c>
      <c r="F206" t="s">
        <v>54</v>
      </c>
      <c r="I206" t="s">
        <v>10</v>
      </c>
      <c r="K206" t="s">
        <v>271</v>
      </c>
      <c r="L206">
        <v>125</v>
      </c>
    </row>
    <row r="207" spans="5:12" x14ac:dyDescent="0.4">
      <c r="E207">
        <v>201</v>
      </c>
      <c r="F207" t="s">
        <v>55</v>
      </c>
      <c r="I207" t="s">
        <v>7</v>
      </c>
      <c r="K207" t="s">
        <v>271</v>
      </c>
      <c r="L207">
        <v>125</v>
      </c>
    </row>
    <row r="208" spans="5:12" x14ac:dyDescent="0.4">
      <c r="E208">
        <v>202</v>
      </c>
      <c r="F208" t="s">
        <v>56</v>
      </c>
      <c r="I208" t="s">
        <v>8</v>
      </c>
      <c r="K208" t="s">
        <v>271</v>
      </c>
      <c r="L208">
        <v>125</v>
      </c>
    </row>
    <row r="209" spans="5:12" x14ac:dyDescent="0.4">
      <c r="E209">
        <v>203</v>
      </c>
      <c r="F209" t="s">
        <v>57</v>
      </c>
      <c r="I209" t="s">
        <v>9</v>
      </c>
      <c r="K209" t="s">
        <v>271</v>
      </c>
      <c r="L209">
        <v>125</v>
      </c>
    </row>
    <row r="210" spans="5:12" x14ac:dyDescent="0.4">
      <c r="E210">
        <v>204</v>
      </c>
      <c r="F210" t="s">
        <v>58</v>
      </c>
      <c r="I210" t="s">
        <v>10</v>
      </c>
      <c r="K210" t="s">
        <v>271</v>
      </c>
      <c r="L210">
        <v>125</v>
      </c>
    </row>
    <row r="211" spans="5:12" x14ac:dyDescent="0.4">
      <c r="E211">
        <v>205</v>
      </c>
      <c r="F211" t="s">
        <v>59</v>
      </c>
      <c r="I211" t="s">
        <v>7</v>
      </c>
      <c r="K211" t="s">
        <v>271</v>
      </c>
      <c r="L211">
        <v>125</v>
      </c>
    </row>
    <row r="212" spans="5:12" x14ac:dyDescent="0.4">
      <c r="E212">
        <v>206</v>
      </c>
      <c r="F212" t="s">
        <v>60</v>
      </c>
      <c r="I212" t="s">
        <v>8</v>
      </c>
      <c r="K212" t="s">
        <v>271</v>
      </c>
      <c r="L212">
        <v>125</v>
      </c>
    </row>
    <row r="213" spans="5:12" x14ac:dyDescent="0.4">
      <c r="E213">
        <v>207</v>
      </c>
      <c r="F213" t="s">
        <v>61</v>
      </c>
      <c r="I213" t="s">
        <v>9</v>
      </c>
      <c r="K213" t="s">
        <v>271</v>
      </c>
      <c r="L213">
        <v>125</v>
      </c>
    </row>
    <row r="214" spans="5:12" x14ac:dyDescent="0.4">
      <c r="E214">
        <v>208</v>
      </c>
      <c r="F214" t="s">
        <v>62</v>
      </c>
      <c r="I214" t="s">
        <v>10</v>
      </c>
      <c r="K214" t="s">
        <v>271</v>
      </c>
      <c r="L214">
        <v>125</v>
      </c>
    </row>
    <row r="215" spans="5:12" x14ac:dyDescent="0.4">
      <c r="E215">
        <v>209</v>
      </c>
      <c r="F215" t="s">
        <v>63</v>
      </c>
      <c r="I215" t="s">
        <v>7</v>
      </c>
      <c r="K215" t="s">
        <v>271</v>
      </c>
      <c r="L215">
        <v>125</v>
      </c>
    </row>
    <row r="216" spans="5:12" x14ac:dyDescent="0.4">
      <c r="E216">
        <v>210</v>
      </c>
      <c r="F216" t="s">
        <v>64</v>
      </c>
      <c r="I216" t="s">
        <v>8</v>
      </c>
      <c r="K216" t="s">
        <v>271</v>
      </c>
      <c r="L216">
        <v>125</v>
      </c>
    </row>
    <row r="217" spans="5:12" x14ac:dyDescent="0.4">
      <c r="E217">
        <v>211</v>
      </c>
      <c r="F217" t="s">
        <v>65</v>
      </c>
      <c r="I217" t="s">
        <v>9</v>
      </c>
      <c r="K217" t="s">
        <v>271</v>
      </c>
      <c r="L217">
        <v>125</v>
      </c>
    </row>
    <row r="218" spans="5:12" x14ac:dyDescent="0.4">
      <c r="E218">
        <v>212</v>
      </c>
      <c r="F218" t="s">
        <v>66</v>
      </c>
      <c r="I218" t="s">
        <v>10</v>
      </c>
      <c r="K218" t="s">
        <v>271</v>
      </c>
      <c r="L218">
        <v>125</v>
      </c>
    </row>
    <row r="219" spans="5:12" x14ac:dyDescent="0.4">
      <c r="E219">
        <v>213</v>
      </c>
      <c r="F219" t="s">
        <v>67</v>
      </c>
      <c r="I219" t="s">
        <v>7</v>
      </c>
      <c r="K219" t="s">
        <v>271</v>
      </c>
      <c r="L219">
        <v>125</v>
      </c>
    </row>
    <row r="220" spans="5:12" x14ac:dyDescent="0.4">
      <c r="E220">
        <v>214</v>
      </c>
      <c r="F220" t="s">
        <v>68</v>
      </c>
      <c r="I220" t="s">
        <v>8</v>
      </c>
      <c r="K220" t="s">
        <v>271</v>
      </c>
      <c r="L220">
        <v>125</v>
      </c>
    </row>
    <row r="221" spans="5:12" x14ac:dyDescent="0.4">
      <c r="E221">
        <v>215</v>
      </c>
      <c r="F221" t="s">
        <v>69</v>
      </c>
      <c r="I221" t="s">
        <v>9</v>
      </c>
      <c r="K221" t="s">
        <v>271</v>
      </c>
      <c r="L221">
        <v>125</v>
      </c>
    </row>
    <row r="222" spans="5:12" x14ac:dyDescent="0.4">
      <c r="E222">
        <v>216</v>
      </c>
      <c r="F222" t="s">
        <v>70</v>
      </c>
      <c r="I222" t="s">
        <v>10</v>
      </c>
      <c r="K222" t="s">
        <v>271</v>
      </c>
      <c r="L222">
        <v>125</v>
      </c>
    </row>
    <row r="223" spans="5:12" x14ac:dyDescent="0.4">
      <c r="E223">
        <v>217</v>
      </c>
      <c r="F223" t="s">
        <v>71</v>
      </c>
      <c r="I223" t="s">
        <v>7</v>
      </c>
      <c r="K223" t="s">
        <v>271</v>
      </c>
      <c r="L223">
        <v>125</v>
      </c>
    </row>
    <row r="224" spans="5:12" x14ac:dyDescent="0.4">
      <c r="E224">
        <v>218</v>
      </c>
      <c r="F224" t="s">
        <v>72</v>
      </c>
      <c r="I224" t="s">
        <v>8</v>
      </c>
      <c r="K224" t="s">
        <v>271</v>
      </c>
      <c r="L224">
        <v>125</v>
      </c>
    </row>
    <row r="225" spans="5:12" x14ac:dyDescent="0.4">
      <c r="E225">
        <v>219</v>
      </c>
      <c r="F225" t="s">
        <v>73</v>
      </c>
      <c r="I225" t="s">
        <v>9</v>
      </c>
      <c r="K225" t="s">
        <v>271</v>
      </c>
      <c r="L225">
        <v>125</v>
      </c>
    </row>
    <row r="226" spans="5:12" x14ac:dyDescent="0.4">
      <c r="E226">
        <v>220</v>
      </c>
      <c r="F226" t="s">
        <v>74</v>
      </c>
      <c r="I226" t="s">
        <v>10</v>
      </c>
      <c r="K226" t="s">
        <v>271</v>
      </c>
      <c r="L226">
        <v>125</v>
      </c>
    </row>
    <row r="227" spans="5:12" x14ac:dyDescent="0.4">
      <c r="E227">
        <v>221</v>
      </c>
      <c r="F227" t="s">
        <v>75</v>
      </c>
      <c r="I227" t="s">
        <v>7</v>
      </c>
      <c r="K227" t="s">
        <v>271</v>
      </c>
      <c r="L227">
        <v>125</v>
      </c>
    </row>
    <row r="228" spans="5:12" x14ac:dyDescent="0.4">
      <c r="E228">
        <v>222</v>
      </c>
      <c r="F228" t="s">
        <v>76</v>
      </c>
      <c r="I228" t="s">
        <v>8</v>
      </c>
      <c r="K228" t="s">
        <v>271</v>
      </c>
      <c r="L228">
        <v>125</v>
      </c>
    </row>
    <row r="229" spans="5:12" x14ac:dyDescent="0.4">
      <c r="E229">
        <v>223</v>
      </c>
      <c r="F229" t="s">
        <v>77</v>
      </c>
      <c r="I229" t="s">
        <v>9</v>
      </c>
      <c r="K229" t="s">
        <v>271</v>
      </c>
      <c r="L229">
        <v>125</v>
      </c>
    </row>
    <row r="230" spans="5:12" x14ac:dyDescent="0.4">
      <c r="E230">
        <v>224</v>
      </c>
      <c r="F230" t="s">
        <v>78</v>
      </c>
      <c r="I230" t="s">
        <v>10</v>
      </c>
      <c r="K230" t="s">
        <v>271</v>
      </c>
      <c r="L230">
        <v>125</v>
      </c>
    </row>
    <row r="231" spans="5:12" x14ac:dyDescent="0.4">
      <c r="E231">
        <v>225</v>
      </c>
      <c r="F231" t="s">
        <v>79</v>
      </c>
      <c r="I231" t="s">
        <v>7</v>
      </c>
      <c r="K231" t="s">
        <v>271</v>
      </c>
      <c r="L231">
        <v>125</v>
      </c>
    </row>
    <row r="232" spans="5:12" x14ac:dyDescent="0.4">
      <c r="E232">
        <v>226</v>
      </c>
      <c r="F232" t="s">
        <v>80</v>
      </c>
      <c r="I232" t="s">
        <v>8</v>
      </c>
      <c r="K232" t="s">
        <v>271</v>
      </c>
      <c r="L232">
        <v>125</v>
      </c>
    </row>
    <row r="233" spans="5:12" x14ac:dyDescent="0.4">
      <c r="E233">
        <v>227</v>
      </c>
      <c r="F233" t="s">
        <v>81</v>
      </c>
      <c r="I233" t="s">
        <v>9</v>
      </c>
      <c r="K233" t="s">
        <v>271</v>
      </c>
      <c r="L233">
        <v>125</v>
      </c>
    </row>
    <row r="234" spans="5:12" x14ac:dyDescent="0.4">
      <c r="E234">
        <v>228</v>
      </c>
      <c r="F234" t="s">
        <v>82</v>
      </c>
      <c r="I234" t="s">
        <v>10</v>
      </c>
      <c r="K234" t="s">
        <v>271</v>
      </c>
      <c r="L234">
        <v>125</v>
      </c>
    </row>
    <row r="235" spans="5:12" x14ac:dyDescent="0.4">
      <c r="E235">
        <v>229</v>
      </c>
      <c r="F235" t="s">
        <v>83</v>
      </c>
      <c r="I235" t="s">
        <v>7</v>
      </c>
      <c r="K235" t="s">
        <v>271</v>
      </c>
      <c r="L235">
        <v>125</v>
      </c>
    </row>
    <row r="236" spans="5:12" x14ac:dyDescent="0.4">
      <c r="E236">
        <v>230</v>
      </c>
      <c r="F236" t="s">
        <v>84</v>
      </c>
      <c r="I236" t="s">
        <v>8</v>
      </c>
      <c r="K236" t="s">
        <v>271</v>
      </c>
      <c r="L236">
        <v>125</v>
      </c>
    </row>
    <row r="237" spans="5:12" x14ac:dyDescent="0.4">
      <c r="E237">
        <v>231</v>
      </c>
      <c r="F237" t="s">
        <v>85</v>
      </c>
      <c r="I237" t="s">
        <v>9</v>
      </c>
      <c r="K237" t="s">
        <v>271</v>
      </c>
      <c r="L237">
        <v>125</v>
      </c>
    </row>
    <row r="238" spans="5:12" x14ac:dyDescent="0.4">
      <c r="E238">
        <v>232</v>
      </c>
      <c r="F238" t="s">
        <v>86</v>
      </c>
      <c r="I238" t="s">
        <v>10</v>
      </c>
      <c r="K238" t="s">
        <v>271</v>
      </c>
      <c r="L238">
        <v>125</v>
      </c>
    </row>
    <row r="239" spans="5:12" x14ac:dyDescent="0.4">
      <c r="E239">
        <v>233</v>
      </c>
      <c r="F239" t="s">
        <v>87</v>
      </c>
      <c r="I239" t="s">
        <v>7</v>
      </c>
      <c r="K239" t="s">
        <v>271</v>
      </c>
      <c r="L239">
        <v>125</v>
      </c>
    </row>
    <row r="240" spans="5:12" x14ac:dyDescent="0.4">
      <c r="E240">
        <v>234</v>
      </c>
      <c r="F240" t="s">
        <v>88</v>
      </c>
      <c r="I240" t="s">
        <v>8</v>
      </c>
      <c r="K240" t="s">
        <v>272</v>
      </c>
      <c r="L240">
        <v>110</v>
      </c>
    </row>
    <row r="241" spans="5:12" x14ac:dyDescent="0.4">
      <c r="E241">
        <v>235</v>
      </c>
      <c r="F241" t="s">
        <v>89</v>
      </c>
      <c r="I241" t="s">
        <v>9</v>
      </c>
      <c r="K241" t="s">
        <v>272</v>
      </c>
      <c r="L241">
        <v>110</v>
      </c>
    </row>
    <row r="242" spans="5:12" x14ac:dyDescent="0.4">
      <c r="E242">
        <v>236</v>
      </c>
      <c r="F242" t="s">
        <v>90</v>
      </c>
      <c r="I242" t="s">
        <v>10</v>
      </c>
      <c r="K242" t="s">
        <v>272</v>
      </c>
      <c r="L242">
        <v>110</v>
      </c>
    </row>
    <row r="243" spans="5:12" x14ac:dyDescent="0.4">
      <c r="E243">
        <v>237</v>
      </c>
      <c r="F243" t="s">
        <v>91</v>
      </c>
      <c r="I243" t="s">
        <v>7</v>
      </c>
      <c r="K243" t="s">
        <v>272</v>
      </c>
      <c r="L243">
        <v>110</v>
      </c>
    </row>
    <row r="244" spans="5:12" x14ac:dyDescent="0.4">
      <c r="E244">
        <v>238</v>
      </c>
      <c r="F244" t="s">
        <v>92</v>
      </c>
      <c r="I244" t="s">
        <v>8</v>
      </c>
      <c r="K244" t="s">
        <v>272</v>
      </c>
      <c r="L244">
        <v>110</v>
      </c>
    </row>
    <row r="245" spans="5:12" x14ac:dyDescent="0.4">
      <c r="E245">
        <v>239</v>
      </c>
      <c r="F245" t="s">
        <v>93</v>
      </c>
      <c r="I245" t="s">
        <v>9</v>
      </c>
      <c r="K245" t="s">
        <v>272</v>
      </c>
      <c r="L245">
        <v>110</v>
      </c>
    </row>
    <row r="246" spans="5:12" x14ac:dyDescent="0.4">
      <c r="E246">
        <v>240</v>
      </c>
      <c r="F246" t="s">
        <v>94</v>
      </c>
      <c r="I246" t="s">
        <v>10</v>
      </c>
      <c r="K246" t="s">
        <v>272</v>
      </c>
      <c r="L246">
        <v>110</v>
      </c>
    </row>
    <row r="247" spans="5:12" x14ac:dyDescent="0.4">
      <c r="E247">
        <v>241</v>
      </c>
      <c r="F247" t="s">
        <v>56</v>
      </c>
      <c r="I247" t="s">
        <v>7</v>
      </c>
      <c r="K247" t="s">
        <v>272</v>
      </c>
      <c r="L247">
        <v>110</v>
      </c>
    </row>
    <row r="248" spans="5:12" x14ac:dyDescent="0.4">
      <c r="E248">
        <v>242</v>
      </c>
      <c r="F248" t="s">
        <v>57</v>
      </c>
      <c r="I248" t="s">
        <v>8</v>
      </c>
      <c r="K248" t="s">
        <v>272</v>
      </c>
      <c r="L248">
        <v>110</v>
      </c>
    </row>
    <row r="249" spans="5:12" x14ac:dyDescent="0.4">
      <c r="E249">
        <v>243</v>
      </c>
      <c r="F249" t="s">
        <v>58</v>
      </c>
      <c r="I249" t="s">
        <v>9</v>
      </c>
      <c r="K249" t="s">
        <v>272</v>
      </c>
      <c r="L249">
        <v>110</v>
      </c>
    </row>
    <row r="250" spans="5:12" x14ac:dyDescent="0.4">
      <c r="E250">
        <v>244</v>
      </c>
      <c r="F250" t="s">
        <v>59</v>
      </c>
      <c r="I250" t="s">
        <v>10</v>
      </c>
      <c r="K250" t="s">
        <v>272</v>
      </c>
      <c r="L250">
        <v>110</v>
      </c>
    </row>
    <row r="251" spans="5:12" x14ac:dyDescent="0.4">
      <c r="E251">
        <v>245</v>
      </c>
      <c r="F251" t="s">
        <v>60</v>
      </c>
      <c r="I251" t="s">
        <v>7</v>
      </c>
      <c r="K251" t="s">
        <v>272</v>
      </c>
      <c r="L251">
        <v>110</v>
      </c>
    </row>
    <row r="252" spans="5:12" x14ac:dyDescent="0.4">
      <c r="E252">
        <v>246</v>
      </c>
      <c r="F252" t="s">
        <v>61</v>
      </c>
      <c r="I252" t="s">
        <v>8</v>
      </c>
      <c r="K252" t="s">
        <v>272</v>
      </c>
      <c r="L252">
        <v>110</v>
      </c>
    </row>
    <row r="253" spans="5:12" x14ac:dyDescent="0.4">
      <c r="E253">
        <v>247</v>
      </c>
      <c r="F253" t="s">
        <v>62</v>
      </c>
      <c r="I253" t="s">
        <v>9</v>
      </c>
      <c r="K253" t="s">
        <v>272</v>
      </c>
      <c r="L253">
        <v>110</v>
      </c>
    </row>
    <row r="254" spans="5:12" x14ac:dyDescent="0.4">
      <c r="E254">
        <v>248</v>
      </c>
      <c r="F254" t="s">
        <v>63</v>
      </c>
      <c r="I254" t="s">
        <v>10</v>
      </c>
      <c r="K254" t="s">
        <v>272</v>
      </c>
      <c r="L254">
        <v>110</v>
      </c>
    </row>
    <row r="255" spans="5:12" x14ac:dyDescent="0.4">
      <c r="E255">
        <v>249</v>
      </c>
      <c r="F255" t="s">
        <v>64</v>
      </c>
      <c r="I255" t="s">
        <v>7</v>
      </c>
      <c r="K255" t="s">
        <v>272</v>
      </c>
      <c r="L255">
        <v>110</v>
      </c>
    </row>
    <row r="256" spans="5:12" x14ac:dyDescent="0.4">
      <c r="E256">
        <v>250</v>
      </c>
      <c r="F256" t="s">
        <v>65</v>
      </c>
      <c r="I256" t="s">
        <v>8</v>
      </c>
      <c r="K256" t="s">
        <v>272</v>
      </c>
      <c r="L256">
        <v>110</v>
      </c>
    </row>
    <row r="257" spans="5:12" x14ac:dyDescent="0.4">
      <c r="E257">
        <v>251</v>
      </c>
      <c r="F257" t="s">
        <v>66</v>
      </c>
      <c r="I257" t="s">
        <v>9</v>
      </c>
      <c r="K257" t="s">
        <v>272</v>
      </c>
      <c r="L257">
        <v>110</v>
      </c>
    </row>
    <row r="258" spans="5:12" x14ac:dyDescent="0.4">
      <c r="E258">
        <v>252</v>
      </c>
      <c r="F258" t="s">
        <v>67</v>
      </c>
      <c r="I258" t="s">
        <v>10</v>
      </c>
      <c r="K258" t="s">
        <v>272</v>
      </c>
      <c r="L258">
        <v>110</v>
      </c>
    </row>
    <row r="259" spans="5:12" x14ac:dyDescent="0.4">
      <c r="E259">
        <v>253</v>
      </c>
      <c r="F259" t="s">
        <v>68</v>
      </c>
      <c r="I259" t="s">
        <v>7</v>
      </c>
      <c r="K259" t="s">
        <v>272</v>
      </c>
      <c r="L259">
        <v>110</v>
      </c>
    </row>
    <row r="260" spans="5:12" x14ac:dyDescent="0.4">
      <c r="E260">
        <v>254</v>
      </c>
      <c r="F260" t="s">
        <v>69</v>
      </c>
      <c r="I260" t="s">
        <v>8</v>
      </c>
      <c r="K260" t="s">
        <v>272</v>
      </c>
      <c r="L260">
        <v>110</v>
      </c>
    </row>
    <row r="261" spans="5:12" x14ac:dyDescent="0.4">
      <c r="E261">
        <v>255</v>
      </c>
      <c r="F261" t="s">
        <v>70</v>
      </c>
      <c r="I261" t="s">
        <v>9</v>
      </c>
      <c r="K261" t="s">
        <v>272</v>
      </c>
      <c r="L261">
        <v>110</v>
      </c>
    </row>
    <row r="262" spans="5:12" x14ac:dyDescent="0.4">
      <c r="E262">
        <v>256</v>
      </c>
      <c r="F262" t="s">
        <v>71</v>
      </c>
      <c r="I262" t="s">
        <v>10</v>
      </c>
      <c r="K262" t="s">
        <v>272</v>
      </c>
      <c r="L262">
        <v>110</v>
      </c>
    </row>
    <row r="263" spans="5:12" x14ac:dyDescent="0.4">
      <c r="E263">
        <v>257</v>
      </c>
      <c r="F263" t="s">
        <v>72</v>
      </c>
      <c r="I263" t="s">
        <v>7</v>
      </c>
      <c r="K263" t="s">
        <v>273</v>
      </c>
      <c r="L263">
        <v>130</v>
      </c>
    </row>
    <row r="264" spans="5:12" x14ac:dyDescent="0.4">
      <c r="E264">
        <v>258</v>
      </c>
      <c r="F264" t="s">
        <v>73</v>
      </c>
      <c r="I264" t="s">
        <v>8</v>
      </c>
      <c r="K264" t="s">
        <v>273</v>
      </c>
      <c r="L264">
        <v>130</v>
      </c>
    </row>
    <row r="265" spans="5:12" x14ac:dyDescent="0.4">
      <c r="E265">
        <v>259</v>
      </c>
      <c r="F265" t="s">
        <v>74</v>
      </c>
      <c r="I265" t="s">
        <v>9</v>
      </c>
      <c r="K265" t="s">
        <v>273</v>
      </c>
      <c r="L265">
        <v>130</v>
      </c>
    </row>
    <row r="266" spans="5:12" x14ac:dyDescent="0.4">
      <c r="E266">
        <v>260</v>
      </c>
      <c r="F266" t="s">
        <v>75</v>
      </c>
      <c r="I266" t="s">
        <v>10</v>
      </c>
      <c r="K266" t="s">
        <v>273</v>
      </c>
      <c r="L266">
        <v>130</v>
      </c>
    </row>
    <row r="267" spans="5:12" x14ac:dyDescent="0.4">
      <c r="E267">
        <v>261</v>
      </c>
      <c r="F267" t="s">
        <v>76</v>
      </c>
      <c r="I267" t="s">
        <v>7</v>
      </c>
      <c r="K267" t="s">
        <v>273</v>
      </c>
      <c r="L267">
        <v>130</v>
      </c>
    </row>
    <row r="268" spans="5:12" x14ac:dyDescent="0.4">
      <c r="E268">
        <v>262</v>
      </c>
      <c r="F268" t="s">
        <v>77</v>
      </c>
      <c r="I268" t="s">
        <v>8</v>
      </c>
      <c r="K268" t="s">
        <v>273</v>
      </c>
      <c r="L268">
        <v>130</v>
      </c>
    </row>
    <row r="269" spans="5:12" x14ac:dyDescent="0.4">
      <c r="E269">
        <v>263</v>
      </c>
      <c r="F269" t="s">
        <v>78</v>
      </c>
      <c r="I269" t="s">
        <v>9</v>
      </c>
      <c r="K269" t="s">
        <v>273</v>
      </c>
      <c r="L269">
        <v>130</v>
      </c>
    </row>
    <row r="270" spans="5:12" x14ac:dyDescent="0.4">
      <c r="E270">
        <v>264</v>
      </c>
      <c r="F270" t="s">
        <v>79</v>
      </c>
      <c r="I270" t="s">
        <v>10</v>
      </c>
      <c r="K270" t="s">
        <v>273</v>
      </c>
      <c r="L270">
        <v>130</v>
      </c>
    </row>
    <row r="271" spans="5:12" x14ac:dyDescent="0.4">
      <c r="E271">
        <v>265</v>
      </c>
      <c r="F271" t="s">
        <v>80</v>
      </c>
      <c r="I271" t="s">
        <v>7</v>
      </c>
      <c r="K271" t="s">
        <v>273</v>
      </c>
      <c r="L271">
        <v>130</v>
      </c>
    </row>
    <row r="272" spans="5:12" x14ac:dyDescent="0.4">
      <c r="E272">
        <v>266</v>
      </c>
      <c r="F272" t="s">
        <v>81</v>
      </c>
      <c r="I272" t="s">
        <v>8</v>
      </c>
      <c r="K272" t="s">
        <v>273</v>
      </c>
      <c r="L272">
        <v>130</v>
      </c>
    </row>
    <row r="273" spans="5:12" x14ac:dyDescent="0.4">
      <c r="E273">
        <v>267</v>
      </c>
      <c r="F273" t="s">
        <v>82</v>
      </c>
      <c r="I273" t="s">
        <v>9</v>
      </c>
      <c r="K273" t="s">
        <v>273</v>
      </c>
      <c r="L273">
        <v>130</v>
      </c>
    </row>
    <row r="274" spans="5:12" x14ac:dyDescent="0.4">
      <c r="E274">
        <v>268</v>
      </c>
      <c r="F274" t="s">
        <v>83</v>
      </c>
      <c r="I274" t="s">
        <v>10</v>
      </c>
      <c r="K274" t="s">
        <v>273</v>
      </c>
      <c r="L274">
        <v>130</v>
      </c>
    </row>
    <row r="275" spans="5:12" x14ac:dyDescent="0.4">
      <c r="E275">
        <v>269</v>
      </c>
      <c r="F275" t="s">
        <v>84</v>
      </c>
      <c r="I275" t="s">
        <v>7</v>
      </c>
      <c r="K275" t="s">
        <v>273</v>
      </c>
      <c r="L275">
        <v>130</v>
      </c>
    </row>
    <row r="276" spans="5:12" x14ac:dyDescent="0.4">
      <c r="E276">
        <v>270</v>
      </c>
      <c r="F276" t="s">
        <v>85</v>
      </c>
      <c r="I276" t="s">
        <v>8</v>
      </c>
      <c r="K276" t="s">
        <v>273</v>
      </c>
      <c r="L276">
        <v>130</v>
      </c>
    </row>
    <row r="277" spans="5:12" x14ac:dyDescent="0.4">
      <c r="E277">
        <v>271</v>
      </c>
      <c r="F277" t="s">
        <v>86</v>
      </c>
      <c r="I277" t="s">
        <v>9</v>
      </c>
      <c r="K277" t="s">
        <v>273</v>
      </c>
      <c r="L277">
        <v>130</v>
      </c>
    </row>
    <row r="278" spans="5:12" x14ac:dyDescent="0.4">
      <c r="E278">
        <v>272</v>
      </c>
      <c r="F278" t="s">
        <v>87</v>
      </c>
      <c r="I278" t="s">
        <v>10</v>
      </c>
      <c r="K278" t="s">
        <v>273</v>
      </c>
      <c r="L278">
        <v>130</v>
      </c>
    </row>
    <row r="279" spans="5:12" x14ac:dyDescent="0.4">
      <c r="E279">
        <v>273</v>
      </c>
      <c r="F279" t="s">
        <v>88</v>
      </c>
      <c r="I279" t="s">
        <v>7</v>
      </c>
      <c r="K279" t="s">
        <v>273</v>
      </c>
      <c r="L279">
        <v>130</v>
      </c>
    </row>
    <row r="280" spans="5:12" x14ac:dyDescent="0.4">
      <c r="E280">
        <v>274</v>
      </c>
      <c r="F280" t="s">
        <v>89</v>
      </c>
      <c r="I280" t="s">
        <v>8</v>
      </c>
      <c r="K280" t="s">
        <v>273</v>
      </c>
      <c r="L280">
        <v>130</v>
      </c>
    </row>
    <row r="281" spans="5:12" x14ac:dyDescent="0.4">
      <c r="E281">
        <v>275</v>
      </c>
      <c r="F281" t="s">
        <v>90</v>
      </c>
      <c r="I281" t="s">
        <v>9</v>
      </c>
      <c r="K281" t="s">
        <v>273</v>
      </c>
      <c r="L281">
        <v>130</v>
      </c>
    </row>
    <row r="282" spans="5:12" x14ac:dyDescent="0.4">
      <c r="E282">
        <v>276</v>
      </c>
      <c r="F282" t="s">
        <v>91</v>
      </c>
      <c r="I282" t="s">
        <v>10</v>
      </c>
      <c r="K282" t="s">
        <v>273</v>
      </c>
      <c r="L282">
        <v>130</v>
      </c>
    </row>
    <row r="283" spans="5:12" x14ac:dyDescent="0.4">
      <c r="E283">
        <v>277</v>
      </c>
      <c r="F283" t="s">
        <v>92</v>
      </c>
      <c r="I283" t="s">
        <v>7</v>
      </c>
      <c r="K283" t="s">
        <v>273</v>
      </c>
      <c r="L283">
        <v>130</v>
      </c>
    </row>
    <row r="284" spans="5:12" x14ac:dyDescent="0.4">
      <c r="E284">
        <v>278</v>
      </c>
      <c r="F284" t="s">
        <v>93</v>
      </c>
      <c r="I284" t="s">
        <v>8</v>
      </c>
      <c r="K284" t="s">
        <v>273</v>
      </c>
      <c r="L284">
        <v>130</v>
      </c>
    </row>
    <row r="285" spans="5:12" x14ac:dyDescent="0.4">
      <c r="E285">
        <v>279</v>
      </c>
      <c r="F285" t="s">
        <v>94</v>
      </c>
      <c r="I285" t="s">
        <v>9</v>
      </c>
      <c r="K285" t="s">
        <v>273</v>
      </c>
      <c r="L285">
        <v>130</v>
      </c>
    </row>
    <row r="286" spans="5:12" x14ac:dyDescent="0.4">
      <c r="E286">
        <v>280</v>
      </c>
      <c r="F286" t="s">
        <v>95</v>
      </c>
      <c r="I286" t="s">
        <v>10</v>
      </c>
      <c r="K286" t="s">
        <v>273</v>
      </c>
      <c r="L286">
        <v>130</v>
      </c>
    </row>
    <row r="287" spans="5:12" x14ac:dyDescent="0.4">
      <c r="E287">
        <v>281</v>
      </c>
      <c r="F287" t="s">
        <v>96</v>
      </c>
      <c r="I287" t="s">
        <v>7</v>
      </c>
      <c r="K287" t="s">
        <v>273</v>
      </c>
      <c r="L287">
        <v>130</v>
      </c>
    </row>
    <row r="288" spans="5:12" x14ac:dyDescent="0.4">
      <c r="E288">
        <v>282</v>
      </c>
      <c r="F288" t="s">
        <v>97</v>
      </c>
      <c r="I288" t="s">
        <v>8</v>
      </c>
      <c r="K288" t="s">
        <v>273</v>
      </c>
      <c r="L288">
        <v>130</v>
      </c>
    </row>
    <row r="289" spans="5:12" x14ac:dyDescent="0.4">
      <c r="E289">
        <v>283</v>
      </c>
      <c r="F289" t="s">
        <v>98</v>
      </c>
      <c r="I289" t="s">
        <v>9</v>
      </c>
      <c r="K289" t="s">
        <v>273</v>
      </c>
      <c r="L289">
        <v>130</v>
      </c>
    </row>
    <row r="290" spans="5:12" x14ac:dyDescent="0.4">
      <c r="E290">
        <v>284</v>
      </c>
      <c r="F290" t="s">
        <v>99</v>
      </c>
      <c r="I290" t="s">
        <v>10</v>
      </c>
      <c r="K290" t="s">
        <v>273</v>
      </c>
      <c r="L290">
        <v>130</v>
      </c>
    </row>
    <row r="291" spans="5:12" x14ac:dyDescent="0.4">
      <c r="E291">
        <v>285</v>
      </c>
      <c r="F291" t="s">
        <v>100</v>
      </c>
      <c r="I291" t="s">
        <v>7</v>
      </c>
      <c r="K291" t="s">
        <v>273</v>
      </c>
      <c r="L291">
        <v>130</v>
      </c>
    </row>
    <row r="292" spans="5:12" x14ac:dyDescent="0.4">
      <c r="E292">
        <v>286</v>
      </c>
      <c r="F292" t="s">
        <v>101</v>
      </c>
      <c r="I292" t="s">
        <v>8</v>
      </c>
      <c r="K292" t="s">
        <v>273</v>
      </c>
      <c r="L292">
        <v>130</v>
      </c>
    </row>
    <row r="293" spans="5:12" x14ac:dyDescent="0.4">
      <c r="E293">
        <v>287</v>
      </c>
      <c r="F293" t="s">
        <v>102</v>
      </c>
      <c r="I293" t="s">
        <v>9</v>
      </c>
      <c r="K293" t="s">
        <v>273</v>
      </c>
      <c r="L293">
        <v>130</v>
      </c>
    </row>
    <row r="294" spans="5:12" x14ac:dyDescent="0.4">
      <c r="E294">
        <v>288</v>
      </c>
      <c r="F294" t="s">
        <v>103</v>
      </c>
      <c r="I294" t="s">
        <v>10</v>
      </c>
      <c r="K294" t="s">
        <v>273</v>
      </c>
      <c r="L294">
        <v>130</v>
      </c>
    </row>
    <row r="295" spans="5:12" x14ac:dyDescent="0.4">
      <c r="E295">
        <v>289</v>
      </c>
      <c r="F295" t="s">
        <v>65</v>
      </c>
      <c r="I295" t="s">
        <v>7</v>
      </c>
      <c r="K295" t="s">
        <v>273</v>
      </c>
      <c r="L295">
        <v>130</v>
      </c>
    </row>
    <row r="296" spans="5:12" x14ac:dyDescent="0.4">
      <c r="E296">
        <v>290</v>
      </c>
      <c r="F296" t="s">
        <v>66</v>
      </c>
      <c r="I296" t="s">
        <v>8</v>
      </c>
      <c r="K296" t="s">
        <v>273</v>
      </c>
      <c r="L296">
        <v>130</v>
      </c>
    </row>
    <row r="297" spans="5:12" x14ac:dyDescent="0.4">
      <c r="E297">
        <v>291</v>
      </c>
      <c r="F297" t="s">
        <v>67</v>
      </c>
      <c r="I297" t="s">
        <v>9</v>
      </c>
      <c r="K297" t="s">
        <v>273</v>
      </c>
      <c r="L297">
        <v>130</v>
      </c>
    </row>
    <row r="298" spans="5:12" x14ac:dyDescent="0.4">
      <c r="E298">
        <v>292</v>
      </c>
      <c r="F298" t="s">
        <v>68</v>
      </c>
      <c r="I298" t="s">
        <v>10</v>
      </c>
      <c r="K298" t="s">
        <v>273</v>
      </c>
      <c r="L298">
        <v>130</v>
      </c>
    </row>
    <row r="299" spans="5:12" x14ac:dyDescent="0.4">
      <c r="E299">
        <v>293</v>
      </c>
      <c r="F299" t="s">
        <v>69</v>
      </c>
      <c r="I299" t="s">
        <v>7</v>
      </c>
      <c r="K299" t="s">
        <v>273</v>
      </c>
      <c r="L299">
        <v>130</v>
      </c>
    </row>
    <row r="300" spans="5:12" x14ac:dyDescent="0.4">
      <c r="E300">
        <v>294</v>
      </c>
      <c r="F300" t="s">
        <v>70</v>
      </c>
      <c r="I300" t="s">
        <v>8</v>
      </c>
      <c r="K300" t="s">
        <v>273</v>
      </c>
      <c r="L300">
        <v>130</v>
      </c>
    </row>
    <row r="301" spans="5:12" x14ac:dyDescent="0.4">
      <c r="E301">
        <v>295</v>
      </c>
      <c r="F301" t="s">
        <v>71</v>
      </c>
      <c r="I301" t="s">
        <v>9</v>
      </c>
      <c r="K301" t="s">
        <v>273</v>
      </c>
      <c r="L301">
        <v>130</v>
      </c>
    </row>
    <row r="302" spans="5:12" x14ac:dyDescent="0.4">
      <c r="E302">
        <v>296</v>
      </c>
      <c r="F302" t="s">
        <v>72</v>
      </c>
      <c r="I302" t="s">
        <v>10</v>
      </c>
      <c r="K302" t="s">
        <v>273</v>
      </c>
      <c r="L302">
        <v>130</v>
      </c>
    </row>
    <row r="303" spans="5:12" x14ac:dyDescent="0.4">
      <c r="E303">
        <v>297</v>
      </c>
      <c r="F303" t="s">
        <v>73</v>
      </c>
      <c r="I303" t="s">
        <v>7</v>
      </c>
      <c r="K303" t="s">
        <v>273</v>
      </c>
      <c r="L303">
        <v>130</v>
      </c>
    </row>
    <row r="304" spans="5:12" x14ac:dyDescent="0.4">
      <c r="E304">
        <v>298</v>
      </c>
      <c r="F304" t="s">
        <v>74</v>
      </c>
      <c r="I304" t="s">
        <v>8</v>
      </c>
      <c r="K304" t="s">
        <v>273</v>
      </c>
      <c r="L304">
        <v>130</v>
      </c>
    </row>
    <row r="305" spans="5:12" x14ac:dyDescent="0.4">
      <c r="E305">
        <v>299</v>
      </c>
      <c r="F305" t="s">
        <v>75</v>
      </c>
      <c r="I305" t="s">
        <v>9</v>
      </c>
      <c r="K305" t="s">
        <v>273</v>
      </c>
      <c r="L305">
        <v>130</v>
      </c>
    </row>
    <row r="306" spans="5:12" x14ac:dyDescent="0.4">
      <c r="E306">
        <v>300</v>
      </c>
      <c r="F306" t="s">
        <v>76</v>
      </c>
      <c r="I306" t="s">
        <v>10</v>
      </c>
      <c r="K306" t="s">
        <v>273</v>
      </c>
      <c r="L306">
        <v>130</v>
      </c>
    </row>
    <row r="307" spans="5:12" x14ac:dyDescent="0.4">
      <c r="E307">
        <v>301</v>
      </c>
      <c r="F307" t="s">
        <v>77</v>
      </c>
      <c r="I307" t="s">
        <v>7</v>
      </c>
      <c r="K307" t="s">
        <v>273</v>
      </c>
      <c r="L307">
        <v>130</v>
      </c>
    </row>
    <row r="308" spans="5:12" x14ac:dyDescent="0.4">
      <c r="E308">
        <v>302</v>
      </c>
      <c r="F308" t="s">
        <v>78</v>
      </c>
      <c r="I308" t="s">
        <v>8</v>
      </c>
      <c r="K308" t="s">
        <v>273</v>
      </c>
      <c r="L308">
        <v>130</v>
      </c>
    </row>
    <row r="309" spans="5:12" x14ac:dyDescent="0.4">
      <c r="E309">
        <v>303</v>
      </c>
      <c r="F309" t="s">
        <v>79</v>
      </c>
      <c r="I309" t="s">
        <v>9</v>
      </c>
      <c r="K309" t="s">
        <v>273</v>
      </c>
      <c r="L309">
        <v>130</v>
      </c>
    </row>
    <row r="310" spans="5:12" x14ac:dyDescent="0.4">
      <c r="E310">
        <v>304</v>
      </c>
      <c r="F310" t="s">
        <v>80</v>
      </c>
      <c r="I310" t="s">
        <v>10</v>
      </c>
      <c r="K310" t="s">
        <v>273</v>
      </c>
      <c r="L310">
        <v>130</v>
      </c>
    </row>
    <row r="311" spans="5:12" x14ac:dyDescent="0.4">
      <c r="E311">
        <v>305</v>
      </c>
      <c r="F311" t="s">
        <v>81</v>
      </c>
      <c r="I311" t="s">
        <v>7</v>
      </c>
      <c r="K311" t="s">
        <v>273</v>
      </c>
      <c r="L311">
        <v>130</v>
      </c>
    </row>
    <row r="312" spans="5:12" x14ac:dyDescent="0.4">
      <c r="E312">
        <v>306</v>
      </c>
      <c r="F312" t="s">
        <v>82</v>
      </c>
      <c r="I312" t="s">
        <v>8</v>
      </c>
      <c r="K312" t="s">
        <v>273</v>
      </c>
      <c r="L312">
        <v>130</v>
      </c>
    </row>
    <row r="313" spans="5:12" x14ac:dyDescent="0.4">
      <c r="E313">
        <v>307</v>
      </c>
      <c r="F313" t="s">
        <v>83</v>
      </c>
      <c r="I313" t="s">
        <v>9</v>
      </c>
      <c r="K313" t="s">
        <v>273</v>
      </c>
      <c r="L313">
        <v>130</v>
      </c>
    </row>
    <row r="314" spans="5:12" x14ac:dyDescent="0.4">
      <c r="E314">
        <v>308</v>
      </c>
      <c r="F314" t="s">
        <v>84</v>
      </c>
      <c r="I314" t="s">
        <v>10</v>
      </c>
      <c r="K314" t="s">
        <v>273</v>
      </c>
      <c r="L314">
        <v>130</v>
      </c>
    </row>
    <row r="315" spans="5:12" x14ac:dyDescent="0.4">
      <c r="E315">
        <v>309</v>
      </c>
      <c r="F315" t="s">
        <v>85</v>
      </c>
      <c r="I315" t="s">
        <v>7</v>
      </c>
      <c r="K315" t="s">
        <v>273</v>
      </c>
      <c r="L315">
        <v>130</v>
      </c>
    </row>
    <row r="316" spans="5:12" x14ac:dyDescent="0.4">
      <c r="E316">
        <v>310</v>
      </c>
      <c r="F316" t="s">
        <v>86</v>
      </c>
      <c r="I316" t="s">
        <v>8</v>
      </c>
      <c r="K316" t="s">
        <v>273</v>
      </c>
      <c r="L316">
        <v>130</v>
      </c>
    </row>
    <row r="317" spans="5:12" x14ac:dyDescent="0.4">
      <c r="E317">
        <v>311</v>
      </c>
      <c r="F317" t="s">
        <v>87</v>
      </c>
      <c r="I317" t="s">
        <v>9</v>
      </c>
      <c r="K317" t="s">
        <v>273</v>
      </c>
      <c r="L317">
        <v>130</v>
      </c>
    </row>
    <row r="318" spans="5:12" x14ac:dyDescent="0.4">
      <c r="E318">
        <v>312</v>
      </c>
      <c r="F318" t="s">
        <v>88</v>
      </c>
      <c r="I318" t="s">
        <v>10</v>
      </c>
      <c r="K318" t="s">
        <v>273</v>
      </c>
      <c r="L318">
        <v>130</v>
      </c>
    </row>
    <row r="319" spans="5:12" x14ac:dyDescent="0.4">
      <c r="E319">
        <v>313</v>
      </c>
      <c r="F319" t="s">
        <v>89</v>
      </c>
      <c r="I319" t="s">
        <v>7</v>
      </c>
      <c r="K319" t="s">
        <v>273</v>
      </c>
      <c r="L319">
        <v>130</v>
      </c>
    </row>
    <row r="320" spans="5:12" x14ac:dyDescent="0.4">
      <c r="E320">
        <v>314</v>
      </c>
      <c r="F320" t="s">
        <v>90</v>
      </c>
      <c r="I320" t="s">
        <v>8</v>
      </c>
      <c r="K320" t="s">
        <v>273</v>
      </c>
      <c r="L320">
        <v>130</v>
      </c>
    </row>
    <row r="321" spans="5:12" x14ac:dyDescent="0.4">
      <c r="E321">
        <v>315</v>
      </c>
      <c r="F321" t="s">
        <v>91</v>
      </c>
      <c r="I321" t="s">
        <v>9</v>
      </c>
      <c r="K321" t="s">
        <v>273</v>
      </c>
      <c r="L321">
        <v>130</v>
      </c>
    </row>
    <row r="322" spans="5:12" x14ac:dyDescent="0.4">
      <c r="E322">
        <v>316</v>
      </c>
      <c r="F322" t="s">
        <v>92</v>
      </c>
      <c r="I322" t="s">
        <v>10</v>
      </c>
      <c r="K322" t="s">
        <v>273</v>
      </c>
      <c r="L322">
        <v>130</v>
      </c>
    </row>
    <row r="323" spans="5:12" x14ac:dyDescent="0.4">
      <c r="E323">
        <v>317</v>
      </c>
      <c r="F323" t="s">
        <v>93</v>
      </c>
      <c r="I323" t="s">
        <v>7</v>
      </c>
      <c r="K323" t="s">
        <v>273</v>
      </c>
      <c r="L323">
        <v>130</v>
      </c>
    </row>
    <row r="324" spans="5:12" x14ac:dyDescent="0.4">
      <c r="E324">
        <v>318</v>
      </c>
      <c r="F324" t="s">
        <v>94</v>
      </c>
      <c r="I324" t="s">
        <v>8</v>
      </c>
      <c r="K324" t="s">
        <v>273</v>
      </c>
      <c r="L324">
        <v>130</v>
      </c>
    </row>
    <row r="325" spans="5:12" x14ac:dyDescent="0.4">
      <c r="E325">
        <v>319</v>
      </c>
      <c r="F325" t="s">
        <v>95</v>
      </c>
      <c r="I325" t="s">
        <v>9</v>
      </c>
      <c r="K325" t="s">
        <v>273</v>
      </c>
      <c r="L325">
        <v>130</v>
      </c>
    </row>
    <row r="326" spans="5:12" x14ac:dyDescent="0.4">
      <c r="E326">
        <v>320</v>
      </c>
      <c r="F326" t="s">
        <v>96</v>
      </c>
      <c r="I326" t="s">
        <v>10</v>
      </c>
      <c r="K326" t="s">
        <v>273</v>
      </c>
      <c r="L326">
        <v>130</v>
      </c>
    </row>
    <row r="327" spans="5:12" x14ac:dyDescent="0.4">
      <c r="E327">
        <v>321</v>
      </c>
      <c r="F327" t="s">
        <v>97</v>
      </c>
      <c r="I327" t="s">
        <v>7</v>
      </c>
      <c r="K327" t="s">
        <v>273</v>
      </c>
      <c r="L327">
        <v>130</v>
      </c>
    </row>
    <row r="328" spans="5:12" x14ac:dyDescent="0.4">
      <c r="E328">
        <v>322</v>
      </c>
      <c r="F328" t="s">
        <v>98</v>
      </c>
      <c r="I328" t="s">
        <v>8</v>
      </c>
      <c r="K328" t="s">
        <v>273</v>
      </c>
      <c r="L328">
        <v>130</v>
      </c>
    </row>
    <row r="329" spans="5:12" x14ac:dyDescent="0.4">
      <c r="E329">
        <v>323</v>
      </c>
      <c r="F329" t="s">
        <v>99</v>
      </c>
      <c r="I329" t="s">
        <v>9</v>
      </c>
      <c r="K329" t="s">
        <v>273</v>
      </c>
      <c r="L329">
        <v>130</v>
      </c>
    </row>
    <row r="330" spans="5:12" x14ac:dyDescent="0.4">
      <c r="E330">
        <v>324</v>
      </c>
      <c r="F330" t="s">
        <v>100</v>
      </c>
      <c r="I330" t="s">
        <v>10</v>
      </c>
      <c r="K330" t="s">
        <v>273</v>
      </c>
      <c r="L330">
        <v>130</v>
      </c>
    </row>
    <row r="331" spans="5:12" x14ac:dyDescent="0.4">
      <c r="E331">
        <v>325</v>
      </c>
      <c r="F331" t="s">
        <v>101</v>
      </c>
      <c r="I331" t="s">
        <v>7</v>
      </c>
      <c r="K331" t="s">
        <v>273</v>
      </c>
      <c r="L331">
        <v>130</v>
      </c>
    </row>
    <row r="332" spans="5:12" x14ac:dyDescent="0.4">
      <c r="E332">
        <v>326</v>
      </c>
      <c r="F332" t="s">
        <v>102</v>
      </c>
      <c r="I332" t="s">
        <v>8</v>
      </c>
      <c r="K332" t="s">
        <v>273</v>
      </c>
      <c r="L332">
        <v>130</v>
      </c>
    </row>
    <row r="333" spans="5:12" x14ac:dyDescent="0.4">
      <c r="E333">
        <v>327</v>
      </c>
      <c r="F333" t="s">
        <v>103</v>
      </c>
      <c r="I333" t="s">
        <v>9</v>
      </c>
      <c r="K333" t="s">
        <v>273</v>
      </c>
      <c r="L333">
        <v>130</v>
      </c>
    </row>
    <row r="334" spans="5:12" x14ac:dyDescent="0.4">
      <c r="E334">
        <v>328</v>
      </c>
      <c r="F334" t="s">
        <v>104</v>
      </c>
      <c r="I334" t="s">
        <v>10</v>
      </c>
      <c r="K334" t="s">
        <v>273</v>
      </c>
      <c r="L334">
        <v>130</v>
      </c>
    </row>
    <row r="335" spans="5:12" x14ac:dyDescent="0.4">
      <c r="E335">
        <v>329</v>
      </c>
      <c r="F335" t="s">
        <v>105</v>
      </c>
      <c r="I335" t="s">
        <v>7</v>
      </c>
      <c r="K335" t="s">
        <v>273</v>
      </c>
      <c r="L335">
        <v>130</v>
      </c>
    </row>
    <row r="336" spans="5:12" x14ac:dyDescent="0.4">
      <c r="E336">
        <v>330</v>
      </c>
      <c r="F336" t="s">
        <v>106</v>
      </c>
      <c r="I336" t="s">
        <v>8</v>
      </c>
      <c r="K336" t="s">
        <v>273</v>
      </c>
      <c r="L336">
        <v>130</v>
      </c>
    </row>
    <row r="337" spans="5:12" x14ac:dyDescent="0.4">
      <c r="E337">
        <v>331</v>
      </c>
      <c r="F337" t="s">
        <v>107</v>
      </c>
      <c r="I337" t="s">
        <v>9</v>
      </c>
      <c r="K337" t="s">
        <v>273</v>
      </c>
      <c r="L337">
        <v>130</v>
      </c>
    </row>
    <row r="338" spans="5:12" x14ac:dyDescent="0.4">
      <c r="E338">
        <v>332</v>
      </c>
      <c r="F338" t="s">
        <v>108</v>
      </c>
      <c r="I338" t="s">
        <v>10</v>
      </c>
      <c r="K338" t="s">
        <v>273</v>
      </c>
      <c r="L338">
        <v>130</v>
      </c>
    </row>
    <row r="339" spans="5:12" x14ac:dyDescent="0.4">
      <c r="E339">
        <v>333</v>
      </c>
      <c r="F339" t="s">
        <v>109</v>
      </c>
      <c r="I339" t="s">
        <v>7</v>
      </c>
      <c r="K339" t="s">
        <v>273</v>
      </c>
      <c r="L339">
        <v>130</v>
      </c>
    </row>
    <row r="340" spans="5:12" x14ac:dyDescent="0.4">
      <c r="E340">
        <v>334</v>
      </c>
      <c r="F340" t="s">
        <v>110</v>
      </c>
      <c r="I340" t="s">
        <v>8</v>
      </c>
      <c r="K340" t="s">
        <v>273</v>
      </c>
      <c r="L340">
        <v>130</v>
      </c>
    </row>
    <row r="341" spans="5:12" x14ac:dyDescent="0.4">
      <c r="E341">
        <v>335</v>
      </c>
      <c r="F341" t="s">
        <v>111</v>
      </c>
      <c r="I341" t="s">
        <v>9</v>
      </c>
      <c r="K341" t="s">
        <v>273</v>
      </c>
      <c r="L341">
        <v>130</v>
      </c>
    </row>
    <row r="342" spans="5:12" x14ac:dyDescent="0.4">
      <c r="E342">
        <v>336</v>
      </c>
      <c r="F342" t="s">
        <v>112</v>
      </c>
      <c r="I342" t="s">
        <v>10</v>
      </c>
      <c r="K342" t="s">
        <v>273</v>
      </c>
      <c r="L342">
        <v>130</v>
      </c>
    </row>
    <row r="343" spans="5:12" x14ac:dyDescent="0.4">
      <c r="E343">
        <v>337</v>
      </c>
      <c r="F343" t="s">
        <v>74</v>
      </c>
      <c r="I343" t="s">
        <v>7</v>
      </c>
      <c r="K343" t="s">
        <v>273</v>
      </c>
      <c r="L343">
        <v>130</v>
      </c>
    </row>
    <row r="344" spans="5:12" x14ac:dyDescent="0.4">
      <c r="E344">
        <v>338</v>
      </c>
      <c r="F344" t="s">
        <v>75</v>
      </c>
      <c r="I344" t="s">
        <v>8</v>
      </c>
      <c r="K344" t="s">
        <v>273</v>
      </c>
      <c r="L344">
        <v>130</v>
      </c>
    </row>
    <row r="345" spans="5:12" x14ac:dyDescent="0.4">
      <c r="E345">
        <v>339</v>
      </c>
      <c r="F345" t="s">
        <v>76</v>
      </c>
      <c r="I345" t="s">
        <v>9</v>
      </c>
      <c r="K345" t="s">
        <v>273</v>
      </c>
      <c r="L345">
        <v>130</v>
      </c>
    </row>
    <row r="346" spans="5:12" x14ac:dyDescent="0.4">
      <c r="E346">
        <v>340</v>
      </c>
      <c r="F346" t="s">
        <v>77</v>
      </c>
      <c r="I346" t="s">
        <v>10</v>
      </c>
      <c r="K346" t="s">
        <v>273</v>
      </c>
      <c r="L346">
        <v>130</v>
      </c>
    </row>
    <row r="347" spans="5:12" x14ac:dyDescent="0.4">
      <c r="E347">
        <v>341</v>
      </c>
      <c r="F347" t="s">
        <v>78</v>
      </c>
      <c r="I347" t="s">
        <v>7</v>
      </c>
      <c r="K347" t="s">
        <v>273</v>
      </c>
      <c r="L347">
        <v>130</v>
      </c>
    </row>
    <row r="348" spans="5:12" x14ac:dyDescent="0.4">
      <c r="E348">
        <v>342</v>
      </c>
      <c r="F348" t="s">
        <v>79</v>
      </c>
      <c r="I348" t="s">
        <v>8</v>
      </c>
      <c r="K348" t="s">
        <v>273</v>
      </c>
      <c r="L348">
        <v>130</v>
      </c>
    </row>
    <row r="349" spans="5:12" x14ac:dyDescent="0.4">
      <c r="E349">
        <v>343</v>
      </c>
      <c r="F349" t="s">
        <v>80</v>
      </c>
      <c r="I349" t="s">
        <v>9</v>
      </c>
      <c r="K349" t="s">
        <v>273</v>
      </c>
      <c r="L349">
        <v>130</v>
      </c>
    </row>
    <row r="350" spans="5:12" x14ac:dyDescent="0.4">
      <c r="E350">
        <v>344</v>
      </c>
      <c r="F350" t="s">
        <v>81</v>
      </c>
      <c r="I350" t="s">
        <v>10</v>
      </c>
      <c r="K350" t="s">
        <v>273</v>
      </c>
      <c r="L350">
        <v>130</v>
      </c>
    </row>
    <row r="351" spans="5:12" x14ac:dyDescent="0.4">
      <c r="E351">
        <v>345</v>
      </c>
      <c r="F351" t="s">
        <v>82</v>
      </c>
      <c r="I351" t="s">
        <v>7</v>
      </c>
      <c r="K351" t="s">
        <v>273</v>
      </c>
      <c r="L351">
        <v>130</v>
      </c>
    </row>
    <row r="352" spans="5:12" x14ac:dyDescent="0.4">
      <c r="E352">
        <v>346</v>
      </c>
      <c r="F352" t="s">
        <v>83</v>
      </c>
      <c r="I352" t="s">
        <v>8</v>
      </c>
      <c r="K352" t="s">
        <v>273</v>
      </c>
      <c r="L352">
        <v>130</v>
      </c>
    </row>
    <row r="353" spans="5:12" x14ac:dyDescent="0.4">
      <c r="E353">
        <v>347</v>
      </c>
      <c r="F353" t="s">
        <v>84</v>
      </c>
      <c r="I353" t="s">
        <v>9</v>
      </c>
      <c r="K353" t="s">
        <v>273</v>
      </c>
      <c r="L353">
        <v>130</v>
      </c>
    </row>
    <row r="354" spans="5:12" x14ac:dyDescent="0.4">
      <c r="E354">
        <v>348</v>
      </c>
      <c r="F354" t="s">
        <v>85</v>
      </c>
      <c r="I354" t="s">
        <v>10</v>
      </c>
      <c r="K354" t="s">
        <v>273</v>
      </c>
      <c r="L354">
        <v>130</v>
      </c>
    </row>
    <row r="355" spans="5:12" x14ac:dyDescent="0.4">
      <c r="E355">
        <v>349</v>
      </c>
      <c r="F355" t="s">
        <v>86</v>
      </c>
      <c r="I355" t="s">
        <v>7</v>
      </c>
      <c r="K355" t="s">
        <v>273</v>
      </c>
      <c r="L355">
        <v>130</v>
      </c>
    </row>
    <row r="356" spans="5:12" x14ac:dyDescent="0.4">
      <c r="E356">
        <v>350</v>
      </c>
      <c r="F356" t="s">
        <v>87</v>
      </c>
      <c r="I356" t="s">
        <v>8</v>
      </c>
      <c r="K356" t="s">
        <v>273</v>
      </c>
      <c r="L356">
        <v>130</v>
      </c>
    </row>
    <row r="357" spans="5:12" x14ac:dyDescent="0.4">
      <c r="E357">
        <v>351</v>
      </c>
      <c r="F357" t="s">
        <v>88</v>
      </c>
      <c r="I357" t="s">
        <v>9</v>
      </c>
      <c r="K357" t="s">
        <v>273</v>
      </c>
      <c r="L357">
        <v>130</v>
      </c>
    </row>
    <row r="358" spans="5:12" x14ac:dyDescent="0.4">
      <c r="E358">
        <v>352</v>
      </c>
      <c r="F358" t="s">
        <v>89</v>
      </c>
      <c r="I358" t="s">
        <v>10</v>
      </c>
      <c r="K358" t="s">
        <v>273</v>
      </c>
      <c r="L358">
        <v>130</v>
      </c>
    </row>
    <row r="359" spans="5:12" x14ac:dyDescent="0.4">
      <c r="E359">
        <v>353</v>
      </c>
      <c r="F359" t="s">
        <v>90</v>
      </c>
      <c r="I359" t="s">
        <v>7</v>
      </c>
      <c r="K359" t="s">
        <v>273</v>
      </c>
      <c r="L359">
        <v>130</v>
      </c>
    </row>
    <row r="360" spans="5:12" x14ac:dyDescent="0.4">
      <c r="E360">
        <v>354</v>
      </c>
      <c r="F360" t="s">
        <v>91</v>
      </c>
      <c r="I360" t="s">
        <v>8</v>
      </c>
      <c r="K360" t="s">
        <v>273</v>
      </c>
      <c r="L360">
        <v>130</v>
      </c>
    </row>
    <row r="361" spans="5:12" x14ac:dyDescent="0.4">
      <c r="E361">
        <v>355</v>
      </c>
      <c r="F361" t="s">
        <v>92</v>
      </c>
      <c r="I361" t="s">
        <v>9</v>
      </c>
      <c r="K361" t="s">
        <v>273</v>
      </c>
      <c r="L361">
        <v>130</v>
      </c>
    </row>
    <row r="362" spans="5:12" x14ac:dyDescent="0.4">
      <c r="E362">
        <v>356</v>
      </c>
      <c r="F362" t="s">
        <v>93</v>
      </c>
      <c r="I362" t="s">
        <v>10</v>
      </c>
      <c r="K362" t="s">
        <v>273</v>
      </c>
      <c r="L362">
        <v>130</v>
      </c>
    </row>
    <row r="363" spans="5:12" x14ac:dyDescent="0.4">
      <c r="E363">
        <v>357</v>
      </c>
      <c r="F363" t="s">
        <v>94</v>
      </c>
      <c r="I363" t="s">
        <v>7</v>
      </c>
      <c r="K363" t="s">
        <v>273</v>
      </c>
      <c r="L363">
        <v>130</v>
      </c>
    </row>
    <row r="364" spans="5:12" x14ac:dyDescent="0.4">
      <c r="E364">
        <v>358</v>
      </c>
      <c r="F364" t="s">
        <v>95</v>
      </c>
      <c r="I364" t="s">
        <v>8</v>
      </c>
      <c r="K364" t="s">
        <v>273</v>
      </c>
      <c r="L364">
        <v>130</v>
      </c>
    </row>
    <row r="365" spans="5:12" x14ac:dyDescent="0.4">
      <c r="E365">
        <v>359</v>
      </c>
      <c r="F365" t="s">
        <v>96</v>
      </c>
      <c r="I365" t="s">
        <v>9</v>
      </c>
      <c r="K365" t="s">
        <v>273</v>
      </c>
      <c r="L365">
        <v>130</v>
      </c>
    </row>
    <row r="366" spans="5:12" x14ac:dyDescent="0.4">
      <c r="E366">
        <v>360</v>
      </c>
      <c r="F366" t="s">
        <v>97</v>
      </c>
      <c r="I366" t="s">
        <v>10</v>
      </c>
      <c r="K366" t="s">
        <v>273</v>
      </c>
      <c r="L366">
        <v>130</v>
      </c>
    </row>
    <row r="367" spans="5:12" x14ac:dyDescent="0.4">
      <c r="E367">
        <v>361</v>
      </c>
      <c r="F367" t="s">
        <v>98</v>
      </c>
      <c r="I367" t="s">
        <v>7</v>
      </c>
      <c r="K367" t="s">
        <v>273</v>
      </c>
      <c r="L367">
        <v>130</v>
      </c>
    </row>
    <row r="368" spans="5:12" x14ac:dyDescent="0.4">
      <c r="E368">
        <v>362</v>
      </c>
      <c r="F368" t="s">
        <v>99</v>
      </c>
      <c r="I368" t="s">
        <v>8</v>
      </c>
      <c r="K368" t="s">
        <v>273</v>
      </c>
      <c r="L368">
        <v>130</v>
      </c>
    </row>
    <row r="369" spans="5:12" x14ac:dyDescent="0.4">
      <c r="E369">
        <v>363</v>
      </c>
      <c r="F369" t="s">
        <v>100</v>
      </c>
      <c r="I369" t="s">
        <v>9</v>
      </c>
      <c r="K369" t="s">
        <v>273</v>
      </c>
      <c r="L369">
        <v>130</v>
      </c>
    </row>
    <row r="370" spans="5:12" x14ac:dyDescent="0.4">
      <c r="E370">
        <v>364</v>
      </c>
      <c r="F370" t="s">
        <v>101</v>
      </c>
      <c r="I370" t="s">
        <v>10</v>
      </c>
      <c r="K370" t="s">
        <v>273</v>
      </c>
      <c r="L370">
        <v>130</v>
      </c>
    </row>
    <row r="371" spans="5:12" x14ac:dyDescent="0.4">
      <c r="E371">
        <v>365</v>
      </c>
      <c r="F371" t="s">
        <v>102</v>
      </c>
      <c r="I371" t="s">
        <v>7</v>
      </c>
      <c r="K371" t="s">
        <v>273</v>
      </c>
      <c r="L371">
        <v>130</v>
      </c>
    </row>
    <row r="372" spans="5:12" x14ac:dyDescent="0.4">
      <c r="E372">
        <v>366</v>
      </c>
      <c r="F372" t="s">
        <v>103</v>
      </c>
      <c r="I372" t="s">
        <v>8</v>
      </c>
      <c r="K372" t="s">
        <v>273</v>
      </c>
      <c r="L372">
        <v>130</v>
      </c>
    </row>
    <row r="373" spans="5:12" x14ac:dyDescent="0.4">
      <c r="E373">
        <v>367</v>
      </c>
      <c r="F373" t="s">
        <v>104</v>
      </c>
      <c r="I373" t="s">
        <v>9</v>
      </c>
      <c r="K373" t="s">
        <v>273</v>
      </c>
      <c r="L373">
        <v>130</v>
      </c>
    </row>
    <row r="374" spans="5:12" x14ac:dyDescent="0.4">
      <c r="E374">
        <v>368</v>
      </c>
      <c r="F374" t="s">
        <v>105</v>
      </c>
      <c r="I374" t="s">
        <v>10</v>
      </c>
      <c r="K374" t="s">
        <v>273</v>
      </c>
      <c r="L374">
        <v>130</v>
      </c>
    </row>
    <row r="375" spans="5:12" x14ac:dyDescent="0.4">
      <c r="E375">
        <v>369</v>
      </c>
      <c r="F375" t="s">
        <v>106</v>
      </c>
      <c r="I375" t="s">
        <v>7</v>
      </c>
      <c r="K375" t="s">
        <v>273</v>
      </c>
      <c r="L375">
        <v>130</v>
      </c>
    </row>
    <row r="376" spans="5:12" x14ac:dyDescent="0.4">
      <c r="E376">
        <v>370</v>
      </c>
      <c r="F376" t="s">
        <v>107</v>
      </c>
      <c r="I376" t="s">
        <v>8</v>
      </c>
      <c r="K376" t="s">
        <v>273</v>
      </c>
      <c r="L376">
        <v>130</v>
      </c>
    </row>
    <row r="377" spans="5:12" x14ac:dyDescent="0.4">
      <c r="E377">
        <v>371</v>
      </c>
      <c r="F377" t="s">
        <v>108</v>
      </c>
      <c r="I377" t="s">
        <v>9</v>
      </c>
      <c r="K377" t="s">
        <v>273</v>
      </c>
      <c r="L377">
        <v>130</v>
      </c>
    </row>
    <row r="378" spans="5:12" x14ac:dyDescent="0.4">
      <c r="E378">
        <v>372</v>
      </c>
      <c r="F378" t="s">
        <v>109</v>
      </c>
      <c r="I378" t="s">
        <v>10</v>
      </c>
      <c r="K378" t="s">
        <v>273</v>
      </c>
      <c r="L378">
        <v>130</v>
      </c>
    </row>
    <row r="379" spans="5:12" x14ac:dyDescent="0.4">
      <c r="E379">
        <v>373</v>
      </c>
      <c r="F379" t="s">
        <v>110</v>
      </c>
      <c r="I379" t="s">
        <v>7</v>
      </c>
      <c r="K379" t="s">
        <v>273</v>
      </c>
      <c r="L379">
        <v>130</v>
      </c>
    </row>
    <row r="380" spans="5:12" x14ac:dyDescent="0.4">
      <c r="E380">
        <v>374</v>
      </c>
      <c r="F380" t="s">
        <v>111</v>
      </c>
      <c r="I380" t="s">
        <v>8</v>
      </c>
      <c r="K380" t="s">
        <v>273</v>
      </c>
      <c r="L380">
        <v>130</v>
      </c>
    </row>
    <row r="381" spans="5:12" x14ac:dyDescent="0.4">
      <c r="E381">
        <v>375</v>
      </c>
      <c r="F381" t="s">
        <v>112</v>
      </c>
      <c r="I381" t="s">
        <v>9</v>
      </c>
      <c r="K381" t="s">
        <v>273</v>
      </c>
      <c r="L381">
        <v>130</v>
      </c>
    </row>
    <row r="382" spans="5:12" x14ac:dyDescent="0.4">
      <c r="E382">
        <v>376</v>
      </c>
      <c r="F382" t="s">
        <v>113</v>
      </c>
      <c r="I382" t="s">
        <v>10</v>
      </c>
      <c r="K382" t="s">
        <v>273</v>
      </c>
      <c r="L382">
        <v>130</v>
      </c>
    </row>
    <row r="383" spans="5:12" x14ac:dyDescent="0.4">
      <c r="E383">
        <v>377</v>
      </c>
      <c r="F383" t="s">
        <v>114</v>
      </c>
      <c r="I383" t="s">
        <v>7</v>
      </c>
      <c r="K383" t="s">
        <v>273</v>
      </c>
      <c r="L383">
        <v>130</v>
      </c>
    </row>
    <row r="384" spans="5:12" x14ac:dyDescent="0.4">
      <c r="E384">
        <v>378</v>
      </c>
      <c r="F384" t="s">
        <v>115</v>
      </c>
      <c r="I384" t="s">
        <v>8</v>
      </c>
      <c r="K384" t="s">
        <v>273</v>
      </c>
      <c r="L384">
        <v>130</v>
      </c>
    </row>
    <row r="385" spans="5:12" x14ac:dyDescent="0.4">
      <c r="E385">
        <v>379</v>
      </c>
      <c r="F385" t="s">
        <v>116</v>
      </c>
      <c r="I385" t="s">
        <v>9</v>
      </c>
      <c r="K385" t="s">
        <v>273</v>
      </c>
      <c r="L385">
        <v>130</v>
      </c>
    </row>
    <row r="386" spans="5:12" x14ac:dyDescent="0.4">
      <c r="E386">
        <v>380</v>
      </c>
      <c r="F386" t="s">
        <v>117</v>
      </c>
      <c r="I386" t="s">
        <v>10</v>
      </c>
      <c r="K386" t="s">
        <v>273</v>
      </c>
      <c r="L386">
        <v>130</v>
      </c>
    </row>
    <row r="387" spans="5:12" x14ac:dyDescent="0.4">
      <c r="E387">
        <v>381</v>
      </c>
      <c r="F387" t="s">
        <v>118</v>
      </c>
      <c r="I387" t="s">
        <v>7</v>
      </c>
      <c r="K387" t="s">
        <v>273</v>
      </c>
      <c r="L387">
        <v>130</v>
      </c>
    </row>
    <row r="388" spans="5:12" x14ac:dyDescent="0.4">
      <c r="E388">
        <v>382</v>
      </c>
      <c r="F388" t="s">
        <v>119</v>
      </c>
      <c r="I388" t="s">
        <v>8</v>
      </c>
      <c r="K388" t="s">
        <v>273</v>
      </c>
      <c r="L388">
        <v>130</v>
      </c>
    </row>
    <row r="389" spans="5:12" x14ac:dyDescent="0.4">
      <c r="E389">
        <v>383</v>
      </c>
      <c r="F389" t="s">
        <v>120</v>
      </c>
      <c r="I389" t="s">
        <v>9</v>
      </c>
      <c r="K389" t="s">
        <v>273</v>
      </c>
      <c r="L389">
        <v>130</v>
      </c>
    </row>
    <row r="390" spans="5:12" x14ac:dyDescent="0.4">
      <c r="E390">
        <v>384</v>
      </c>
      <c r="F390" t="s">
        <v>121</v>
      </c>
      <c r="I390" t="s">
        <v>10</v>
      </c>
      <c r="K390" t="s">
        <v>274</v>
      </c>
      <c r="L390">
        <v>240</v>
      </c>
    </row>
    <row r="391" spans="5:12" x14ac:dyDescent="0.4">
      <c r="E391">
        <v>385</v>
      </c>
      <c r="F391" t="s">
        <v>83</v>
      </c>
      <c r="I391" t="s">
        <v>7</v>
      </c>
      <c r="K391" t="s">
        <v>274</v>
      </c>
      <c r="L391">
        <v>240</v>
      </c>
    </row>
    <row r="392" spans="5:12" x14ac:dyDescent="0.4">
      <c r="E392">
        <v>386</v>
      </c>
      <c r="F392" t="s">
        <v>84</v>
      </c>
      <c r="I392" t="s">
        <v>8</v>
      </c>
      <c r="K392" t="s">
        <v>274</v>
      </c>
      <c r="L392">
        <v>240</v>
      </c>
    </row>
    <row r="393" spans="5:12" x14ac:dyDescent="0.4">
      <c r="E393">
        <v>387</v>
      </c>
      <c r="F393" t="s">
        <v>85</v>
      </c>
      <c r="I393" t="s">
        <v>9</v>
      </c>
      <c r="K393" t="s">
        <v>274</v>
      </c>
      <c r="L393">
        <v>240</v>
      </c>
    </row>
    <row r="394" spans="5:12" x14ac:dyDescent="0.4">
      <c r="E394">
        <v>388</v>
      </c>
      <c r="F394" t="s">
        <v>86</v>
      </c>
      <c r="I394" t="s">
        <v>10</v>
      </c>
      <c r="K394" t="s">
        <v>274</v>
      </c>
      <c r="L394">
        <v>240</v>
      </c>
    </row>
    <row r="395" spans="5:12" x14ac:dyDescent="0.4">
      <c r="E395">
        <v>389</v>
      </c>
      <c r="F395" t="s">
        <v>87</v>
      </c>
      <c r="I395" t="s">
        <v>7</v>
      </c>
      <c r="K395" t="s">
        <v>274</v>
      </c>
      <c r="L395">
        <v>240</v>
      </c>
    </row>
    <row r="396" spans="5:12" x14ac:dyDescent="0.4">
      <c r="E396">
        <v>390</v>
      </c>
      <c r="F396" t="s">
        <v>88</v>
      </c>
      <c r="I396" t="s">
        <v>8</v>
      </c>
      <c r="K396" t="s">
        <v>274</v>
      </c>
      <c r="L396">
        <v>240</v>
      </c>
    </row>
    <row r="397" spans="5:12" x14ac:dyDescent="0.4">
      <c r="E397">
        <v>391</v>
      </c>
      <c r="F397" t="s">
        <v>89</v>
      </c>
      <c r="I397" t="s">
        <v>9</v>
      </c>
      <c r="K397" t="s">
        <v>274</v>
      </c>
      <c r="L397">
        <v>240</v>
      </c>
    </row>
    <row r="398" spans="5:12" x14ac:dyDescent="0.4">
      <c r="E398">
        <v>392</v>
      </c>
      <c r="F398" t="s">
        <v>90</v>
      </c>
      <c r="I398" t="s">
        <v>10</v>
      </c>
      <c r="K398" t="s">
        <v>274</v>
      </c>
      <c r="L398">
        <v>240</v>
      </c>
    </row>
    <row r="399" spans="5:12" x14ac:dyDescent="0.4">
      <c r="E399">
        <v>393</v>
      </c>
      <c r="F399" t="s">
        <v>91</v>
      </c>
      <c r="I399" t="s">
        <v>7</v>
      </c>
      <c r="K399" t="s">
        <v>274</v>
      </c>
      <c r="L399">
        <v>240</v>
      </c>
    </row>
    <row r="400" spans="5:12" x14ac:dyDescent="0.4">
      <c r="E400">
        <v>394</v>
      </c>
      <c r="F400" t="s">
        <v>92</v>
      </c>
      <c r="I400" t="s">
        <v>8</v>
      </c>
      <c r="K400" t="s">
        <v>274</v>
      </c>
      <c r="L400">
        <v>240</v>
      </c>
    </row>
    <row r="401" spans="5:12" x14ac:dyDescent="0.4">
      <c r="E401">
        <v>395</v>
      </c>
      <c r="F401" t="s">
        <v>93</v>
      </c>
      <c r="I401" t="s">
        <v>9</v>
      </c>
      <c r="K401" t="s">
        <v>274</v>
      </c>
      <c r="L401">
        <v>240</v>
      </c>
    </row>
    <row r="402" spans="5:12" x14ac:dyDescent="0.4">
      <c r="E402">
        <v>396</v>
      </c>
      <c r="F402" t="s">
        <v>94</v>
      </c>
      <c r="I402" t="s">
        <v>10</v>
      </c>
      <c r="K402" t="s">
        <v>274</v>
      </c>
      <c r="L402">
        <v>240</v>
      </c>
    </row>
    <row r="403" spans="5:12" x14ac:dyDescent="0.4">
      <c r="E403">
        <v>397</v>
      </c>
      <c r="F403" t="s">
        <v>95</v>
      </c>
      <c r="I403" t="s">
        <v>7</v>
      </c>
      <c r="K403" t="s">
        <v>274</v>
      </c>
      <c r="L403">
        <v>240</v>
      </c>
    </row>
    <row r="404" spans="5:12" x14ac:dyDescent="0.4">
      <c r="E404">
        <v>398</v>
      </c>
      <c r="F404" t="s">
        <v>96</v>
      </c>
      <c r="I404" t="s">
        <v>8</v>
      </c>
      <c r="K404" t="s">
        <v>274</v>
      </c>
      <c r="L404">
        <v>240</v>
      </c>
    </row>
    <row r="405" spans="5:12" x14ac:dyDescent="0.4">
      <c r="E405">
        <v>399</v>
      </c>
      <c r="F405" t="s">
        <v>97</v>
      </c>
      <c r="I405" t="s">
        <v>9</v>
      </c>
      <c r="K405" t="s">
        <v>274</v>
      </c>
      <c r="L405">
        <v>240</v>
      </c>
    </row>
    <row r="406" spans="5:12" x14ac:dyDescent="0.4">
      <c r="E406">
        <v>400</v>
      </c>
      <c r="F406" t="s">
        <v>98</v>
      </c>
      <c r="I406" t="s">
        <v>10</v>
      </c>
      <c r="K406" t="s">
        <v>274</v>
      </c>
      <c r="L406">
        <v>240</v>
      </c>
    </row>
    <row r="407" spans="5:12" x14ac:dyDescent="0.4">
      <c r="E407">
        <v>401</v>
      </c>
      <c r="F407" t="s">
        <v>99</v>
      </c>
      <c r="I407" t="s">
        <v>7</v>
      </c>
      <c r="K407" t="s">
        <v>274</v>
      </c>
      <c r="L407">
        <v>240</v>
      </c>
    </row>
    <row r="408" spans="5:12" x14ac:dyDescent="0.4">
      <c r="E408">
        <v>402</v>
      </c>
      <c r="F408" t="s">
        <v>100</v>
      </c>
      <c r="I408" t="s">
        <v>8</v>
      </c>
      <c r="K408" t="s">
        <v>274</v>
      </c>
      <c r="L408">
        <v>240</v>
      </c>
    </row>
    <row r="409" spans="5:12" x14ac:dyDescent="0.4">
      <c r="E409">
        <v>403</v>
      </c>
      <c r="F409" t="s">
        <v>101</v>
      </c>
      <c r="I409" t="s">
        <v>9</v>
      </c>
      <c r="K409" t="s">
        <v>274</v>
      </c>
      <c r="L409">
        <v>240</v>
      </c>
    </row>
    <row r="410" spans="5:12" x14ac:dyDescent="0.4">
      <c r="E410">
        <v>404</v>
      </c>
      <c r="F410" t="s">
        <v>102</v>
      </c>
      <c r="I410" t="s">
        <v>10</v>
      </c>
      <c r="K410" t="s">
        <v>274</v>
      </c>
      <c r="L410">
        <v>240</v>
      </c>
    </row>
    <row r="411" spans="5:12" x14ac:dyDescent="0.4">
      <c r="E411">
        <v>405</v>
      </c>
      <c r="F411" t="s">
        <v>103</v>
      </c>
      <c r="I411" t="s">
        <v>7</v>
      </c>
      <c r="K411" t="s">
        <v>274</v>
      </c>
      <c r="L411">
        <v>240</v>
      </c>
    </row>
    <row r="412" spans="5:12" x14ac:dyDescent="0.4">
      <c r="E412">
        <v>406</v>
      </c>
      <c r="F412" t="s">
        <v>104</v>
      </c>
      <c r="I412" t="s">
        <v>8</v>
      </c>
      <c r="K412" t="s">
        <v>274</v>
      </c>
      <c r="L412">
        <v>240</v>
      </c>
    </row>
    <row r="413" spans="5:12" x14ac:dyDescent="0.4">
      <c r="E413">
        <v>407</v>
      </c>
      <c r="F413" t="s">
        <v>105</v>
      </c>
      <c r="I413" t="s">
        <v>9</v>
      </c>
      <c r="K413" t="s">
        <v>274</v>
      </c>
      <c r="L413">
        <v>240</v>
      </c>
    </row>
    <row r="414" spans="5:12" x14ac:dyDescent="0.4">
      <c r="E414">
        <v>408</v>
      </c>
      <c r="F414" t="s">
        <v>106</v>
      </c>
      <c r="I414" t="s">
        <v>10</v>
      </c>
      <c r="K414" t="s">
        <v>274</v>
      </c>
      <c r="L414">
        <v>240</v>
      </c>
    </row>
    <row r="415" spans="5:12" x14ac:dyDescent="0.4">
      <c r="E415">
        <v>409</v>
      </c>
      <c r="F415" t="s">
        <v>107</v>
      </c>
      <c r="I415" t="s">
        <v>7</v>
      </c>
      <c r="K415" t="s">
        <v>274</v>
      </c>
      <c r="L415">
        <v>240</v>
      </c>
    </row>
    <row r="416" spans="5:12" x14ac:dyDescent="0.4">
      <c r="E416">
        <v>410</v>
      </c>
      <c r="F416" t="s">
        <v>108</v>
      </c>
      <c r="I416" t="s">
        <v>8</v>
      </c>
      <c r="K416" t="s">
        <v>274</v>
      </c>
      <c r="L416">
        <v>240</v>
      </c>
    </row>
    <row r="417" spans="5:12" x14ac:dyDescent="0.4">
      <c r="E417">
        <v>411</v>
      </c>
      <c r="F417" t="s">
        <v>109</v>
      </c>
      <c r="I417" t="s">
        <v>9</v>
      </c>
      <c r="K417" t="s">
        <v>274</v>
      </c>
      <c r="L417">
        <v>240</v>
      </c>
    </row>
    <row r="418" spans="5:12" x14ac:dyDescent="0.4">
      <c r="E418">
        <v>412</v>
      </c>
      <c r="F418" t="s">
        <v>110</v>
      </c>
      <c r="I418" t="s">
        <v>10</v>
      </c>
      <c r="K418" t="s">
        <v>274</v>
      </c>
      <c r="L418">
        <v>240</v>
      </c>
    </row>
    <row r="419" spans="5:12" x14ac:dyDescent="0.4">
      <c r="E419">
        <v>413</v>
      </c>
      <c r="F419" t="s">
        <v>111</v>
      </c>
      <c r="I419" t="s">
        <v>7</v>
      </c>
      <c r="K419" t="s">
        <v>274</v>
      </c>
      <c r="L419">
        <v>240</v>
      </c>
    </row>
    <row r="420" spans="5:12" x14ac:dyDescent="0.4">
      <c r="E420">
        <v>414</v>
      </c>
      <c r="F420" t="s">
        <v>112</v>
      </c>
      <c r="I420" t="s">
        <v>8</v>
      </c>
      <c r="K420" t="s">
        <v>274</v>
      </c>
      <c r="L420">
        <v>240</v>
      </c>
    </row>
    <row r="421" spans="5:12" x14ac:dyDescent="0.4">
      <c r="E421">
        <v>415</v>
      </c>
      <c r="F421" t="s">
        <v>113</v>
      </c>
      <c r="I421" t="s">
        <v>9</v>
      </c>
      <c r="K421" t="s">
        <v>274</v>
      </c>
      <c r="L421">
        <v>240</v>
      </c>
    </row>
    <row r="422" spans="5:12" x14ac:dyDescent="0.4">
      <c r="E422">
        <v>416</v>
      </c>
      <c r="F422" t="s">
        <v>114</v>
      </c>
      <c r="I422" t="s">
        <v>10</v>
      </c>
      <c r="K422" t="s">
        <v>274</v>
      </c>
      <c r="L422">
        <v>240</v>
      </c>
    </row>
    <row r="423" spans="5:12" x14ac:dyDescent="0.4">
      <c r="E423">
        <v>417</v>
      </c>
      <c r="F423" t="s">
        <v>115</v>
      </c>
      <c r="I423" t="s">
        <v>7</v>
      </c>
      <c r="K423" t="s">
        <v>274</v>
      </c>
      <c r="L423">
        <v>240</v>
      </c>
    </row>
    <row r="424" spans="5:12" x14ac:dyDescent="0.4">
      <c r="E424">
        <v>418</v>
      </c>
      <c r="F424" t="s">
        <v>116</v>
      </c>
      <c r="I424" t="s">
        <v>8</v>
      </c>
      <c r="K424" t="s">
        <v>274</v>
      </c>
      <c r="L424">
        <v>240</v>
      </c>
    </row>
    <row r="425" spans="5:12" x14ac:dyDescent="0.4">
      <c r="E425">
        <v>419</v>
      </c>
      <c r="F425" t="s">
        <v>117</v>
      </c>
      <c r="I425" t="s">
        <v>9</v>
      </c>
      <c r="K425" t="s">
        <v>274</v>
      </c>
      <c r="L425">
        <v>240</v>
      </c>
    </row>
    <row r="426" spans="5:12" x14ac:dyDescent="0.4">
      <c r="E426">
        <v>420</v>
      </c>
      <c r="F426" t="s">
        <v>118</v>
      </c>
      <c r="I426" t="s">
        <v>10</v>
      </c>
      <c r="K426" t="s">
        <v>274</v>
      </c>
      <c r="L426">
        <v>240</v>
      </c>
    </row>
    <row r="427" spans="5:12" x14ac:dyDescent="0.4">
      <c r="E427">
        <v>421</v>
      </c>
      <c r="F427" t="s">
        <v>119</v>
      </c>
      <c r="I427" t="s">
        <v>7</v>
      </c>
      <c r="K427" t="s">
        <v>274</v>
      </c>
      <c r="L427">
        <v>240</v>
      </c>
    </row>
    <row r="428" spans="5:12" x14ac:dyDescent="0.4">
      <c r="E428">
        <v>422</v>
      </c>
      <c r="F428" t="s">
        <v>120</v>
      </c>
      <c r="I428" t="s">
        <v>8</v>
      </c>
      <c r="K428" t="s">
        <v>274</v>
      </c>
      <c r="L428">
        <v>240</v>
      </c>
    </row>
    <row r="429" spans="5:12" x14ac:dyDescent="0.4">
      <c r="E429">
        <v>423</v>
      </c>
      <c r="F429" t="s">
        <v>121</v>
      </c>
      <c r="I429" t="s">
        <v>9</v>
      </c>
      <c r="K429" t="s">
        <v>274</v>
      </c>
      <c r="L429">
        <v>240</v>
      </c>
    </row>
    <row r="430" spans="5:12" x14ac:dyDescent="0.4">
      <c r="E430">
        <v>424</v>
      </c>
      <c r="F430" t="s">
        <v>122</v>
      </c>
      <c r="I430" t="s">
        <v>10</v>
      </c>
      <c r="K430" t="s">
        <v>274</v>
      </c>
      <c r="L430">
        <v>240</v>
      </c>
    </row>
    <row r="431" spans="5:12" x14ac:dyDescent="0.4">
      <c r="E431">
        <v>425</v>
      </c>
      <c r="F431" t="s">
        <v>123</v>
      </c>
      <c r="I431" t="s">
        <v>7</v>
      </c>
      <c r="K431" t="s">
        <v>274</v>
      </c>
      <c r="L431">
        <v>240</v>
      </c>
    </row>
    <row r="432" spans="5:12" x14ac:dyDescent="0.4">
      <c r="E432">
        <v>426</v>
      </c>
      <c r="F432" t="s">
        <v>124</v>
      </c>
      <c r="I432" t="s">
        <v>8</v>
      </c>
      <c r="K432" t="s">
        <v>274</v>
      </c>
      <c r="L432">
        <v>240</v>
      </c>
    </row>
    <row r="433" spans="5:12" x14ac:dyDescent="0.4">
      <c r="E433">
        <v>427</v>
      </c>
      <c r="F433" t="s">
        <v>125</v>
      </c>
      <c r="I433" t="s">
        <v>9</v>
      </c>
      <c r="K433" t="s">
        <v>274</v>
      </c>
      <c r="L433">
        <v>240</v>
      </c>
    </row>
    <row r="434" spans="5:12" x14ac:dyDescent="0.4">
      <c r="E434">
        <v>428</v>
      </c>
      <c r="F434" t="s">
        <v>126</v>
      </c>
      <c r="I434" t="s">
        <v>10</v>
      </c>
      <c r="K434" t="s">
        <v>274</v>
      </c>
      <c r="L434">
        <v>240</v>
      </c>
    </row>
    <row r="435" spans="5:12" x14ac:dyDescent="0.4">
      <c r="E435">
        <v>429</v>
      </c>
      <c r="F435" t="s">
        <v>127</v>
      </c>
      <c r="I435" t="s">
        <v>7</v>
      </c>
      <c r="K435" t="s">
        <v>274</v>
      </c>
      <c r="L435">
        <v>240</v>
      </c>
    </row>
    <row r="436" spans="5:12" x14ac:dyDescent="0.4">
      <c r="E436">
        <v>430</v>
      </c>
      <c r="F436" t="s">
        <v>128</v>
      </c>
      <c r="I436" t="s">
        <v>8</v>
      </c>
      <c r="K436" t="s">
        <v>274</v>
      </c>
      <c r="L436">
        <v>240</v>
      </c>
    </row>
    <row r="437" spans="5:12" x14ac:dyDescent="0.4">
      <c r="E437">
        <v>431</v>
      </c>
      <c r="F437" t="s">
        <v>129</v>
      </c>
      <c r="I437" t="s">
        <v>9</v>
      </c>
      <c r="K437" t="s">
        <v>274</v>
      </c>
      <c r="L437">
        <v>240</v>
      </c>
    </row>
    <row r="438" spans="5:12" x14ac:dyDescent="0.4">
      <c r="E438">
        <v>432</v>
      </c>
      <c r="F438" t="s">
        <v>130</v>
      </c>
      <c r="I438" t="s">
        <v>10</v>
      </c>
      <c r="K438" t="s">
        <v>274</v>
      </c>
      <c r="L438">
        <v>240</v>
      </c>
    </row>
    <row r="439" spans="5:12" x14ac:dyDescent="0.4">
      <c r="E439">
        <v>433</v>
      </c>
      <c r="F439" t="s">
        <v>92</v>
      </c>
      <c r="I439" t="s">
        <v>7</v>
      </c>
      <c r="K439" t="s">
        <v>274</v>
      </c>
      <c r="L439">
        <v>240</v>
      </c>
    </row>
    <row r="440" spans="5:12" x14ac:dyDescent="0.4">
      <c r="E440">
        <v>434</v>
      </c>
      <c r="F440" t="s">
        <v>93</v>
      </c>
      <c r="I440" t="s">
        <v>8</v>
      </c>
      <c r="K440" t="s">
        <v>274</v>
      </c>
      <c r="L440">
        <v>240</v>
      </c>
    </row>
    <row r="441" spans="5:12" x14ac:dyDescent="0.4">
      <c r="E441">
        <v>435</v>
      </c>
      <c r="F441" t="s">
        <v>94</v>
      </c>
      <c r="I441" t="s">
        <v>9</v>
      </c>
      <c r="K441" t="s">
        <v>274</v>
      </c>
      <c r="L441">
        <v>240</v>
      </c>
    </row>
    <row r="442" spans="5:12" x14ac:dyDescent="0.4">
      <c r="E442">
        <v>436</v>
      </c>
      <c r="F442" t="s">
        <v>95</v>
      </c>
      <c r="I442" t="s">
        <v>10</v>
      </c>
      <c r="K442" t="s">
        <v>274</v>
      </c>
      <c r="L442">
        <v>240</v>
      </c>
    </row>
    <row r="443" spans="5:12" x14ac:dyDescent="0.4">
      <c r="E443">
        <v>437</v>
      </c>
      <c r="F443" t="s">
        <v>96</v>
      </c>
      <c r="I443" t="s">
        <v>7</v>
      </c>
      <c r="K443" t="s">
        <v>274</v>
      </c>
      <c r="L443">
        <v>240</v>
      </c>
    </row>
    <row r="444" spans="5:12" x14ac:dyDescent="0.4">
      <c r="E444">
        <v>438</v>
      </c>
      <c r="F444" t="s">
        <v>97</v>
      </c>
      <c r="I444" t="s">
        <v>8</v>
      </c>
      <c r="K444" t="s">
        <v>274</v>
      </c>
      <c r="L444">
        <v>240</v>
      </c>
    </row>
    <row r="445" spans="5:12" x14ac:dyDescent="0.4">
      <c r="E445">
        <v>439</v>
      </c>
      <c r="F445" t="s">
        <v>98</v>
      </c>
      <c r="I445" t="s">
        <v>9</v>
      </c>
      <c r="K445" t="s">
        <v>274</v>
      </c>
      <c r="L445">
        <v>240</v>
      </c>
    </row>
    <row r="446" spans="5:12" x14ac:dyDescent="0.4">
      <c r="E446">
        <v>440</v>
      </c>
      <c r="F446" t="s">
        <v>99</v>
      </c>
      <c r="I446" t="s">
        <v>10</v>
      </c>
      <c r="K446" t="s">
        <v>274</v>
      </c>
      <c r="L446">
        <v>240</v>
      </c>
    </row>
    <row r="447" spans="5:12" x14ac:dyDescent="0.4">
      <c r="E447">
        <v>441</v>
      </c>
      <c r="F447" t="s">
        <v>100</v>
      </c>
      <c r="I447" t="s">
        <v>7</v>
      </c>
      <c r="K447" t="s">
        <v>274</v>
      </c>
      <c r="L447">
        <v>240</v>
      </c>
    </row>
    <row r="448" spans="5:12" x14ac:dyDescent="0.4">
      <c r="E448">
        <v>442</v>
      </c>
      <c r="F448" t="s">
        <v>101</v>
      </c>
      <c r="I448" t="s">
        <v>8</v>
      </c>
      <c r="K448" t="s">
        <v>274</v>
      </c>
      <c r="L448">
        <v>240</v>
      </c>
    </row>
    <row r="449" spans="5:12" x14ac:dyDescent="0.4">
      <c r="E449">
        <v>443</v>
      </c>
      <c r="F449" t="s">
        <v>102</v>
      </c>
      <c r="I449" t="s">
        <v>9</v>
      </c>
      <c r="K449" t="s">
        <v>274</v>
      </c>
      <c r="L449">
        <v>240</v>
      </c>
    </row>
    <row r="450" spans="5:12" x14ac:dyDescent="0.4">
      <c r="E450">
        <v>444</v>
      </c>
      <c r="F450" t="s">
        <v>103</v>
      </c>
      <c r="I450" t="s">
        <v>10</v>
      </c>
      <c r="K450" t="s">
        <v>274</v>
      </c>
      <c r="L450">
        <v>240</v>
      </c>
    </row>
    <row r="451" spans="5:12" x14ac:dyDescent="0.4">
      <c r="E451">
        <v>445</v>
      </c>
      <c r="F451" t="s">
        <v>104</v>
      </c>
      <c r="I451" t="s">
        <v>7</v>
      </c>
      <c r="K451" t="s">
        <v>274</v>
      </c>
      <c r="L451">
        <v>240</v>
      </c>
    </row>
    <row r="452" spans="5:12" x14ac:dyDescent="0.4">
      <c r="E452">
        <v>446</v>
      </c>
      <c r="F452" t="s">
        <v>105</v>
      </c>
      <c r="I452" t="s">
        <v>8</v>
      </c>
      <c r="K452" t="s">
        <v>274</v>
      </c>
      <c r="L452">
        <v>240</v>
      </c>
    </row>
    <row r="453" spans="5:12" x14ac:dyDescent="0.4">
      <c r="E453">
        <v>447</v>
      </c>
      <c r="F453" t="s">
        <v>106</v>
      </c>
      <c r="I453" t="s">
        <v>9</v>
      </c>
      <c r="K453" t="s">
        <v>274</v>
      </c>
      <c r="L453">
        <v>240</v>
      </c>
    </row>
    <row r="454" spans="5:12" x14ac:dyDescent="0.4">
      <c r="E454">
        <v>448</v>
      </c>
      <c r="F454" t="s">
        <v>107</v>
      </c>
      <c r="I454" t="s">
        <v>10</v>
      </c>
      <c r="K454" t="s">
        <v>274</v>
      </c>
      <c r="L454">
        <v>240</v>
      </c>
    </row>
    <row r="455" spans="5:12" x14ac:dyDescent="0.4">
      <c r="E455">
        <v>449</v>
      </c>
      <c r="F455" t="s">
        <v>108</v>
      </c>
      <c r="I455" t="s">
        <v>7</v>
      </c>
      <c r="K455" t="s">
        <v>274</v>
      </c>
      <c r="L455">
        <v>240</v>
      </c>
    </row>
    <row r="456" spans="5:12" x14ac:dyDescent="0.4">
      <c r="E456">
        <v>450</v>
      </c>
      <c r="F456" t="s">
        <v>109</v>
      </c>
      <c r="I456" t="s">
        <v>8</v>
      </c>
      <c r="K456" t="s">
        <v>275</v>
      </c>
      <c r="L456">
        <v>119</v>
      </c>
    </row>
    <row r="457" spans="5:12" x14ac:dyDescent="0.4">
      <c r="E457">
        <v>451</v>
      </c>
      <c r="F457" t="s">
        <v>110</v>
      </c>
      <c r="I457" t="s">
        <v>9</v>
      </c>
      <c r="K457" t="s">
        <v>275</v>
      </c>
      <c r="L457">
        <v>119</v>
      </c>
    </row>
    <row r="458" spans="5:12" x14ac:dyDescent="0.4">
      <c r="E458">
        <v>452</v>
      </c>
      <c r="F458" t="s">
        <v>111</v>
      </c>
      <c r="I458" t="s">
        <v>10</v>
      </c>
      <c r="K458" t="s">
        <v>275</v>
      </c>
      <c r="L458">
        <v>119</v>
      </c>
    </row>
    <row r="459" spans="5:12" x14ac:dyDescent="0.4">
      <c r="E459">
        <v>453</v>
      </c>
      <c r="F459" t="s">
        <v>112</v>
      </c>
      <c r="I459" t="s">
        <v>7</v>
      </c>
      <c r="K459" t="s">
        <v>275</v>
      </c>
      <c r="L459">
        <v>119</v>
      </c>
    </row>
    <row r="460" spans="5:12" x14ac:dyDescent="0.4">
      <c r="E460">
        <v>454</v>
      </c>
      <c r="F460" t="s">
        <v>113</v>
      </c>
      <c r="I460" t="s">
        <v>8</v>
      </c>
      <c r="K460" t="s">
        <v>275</v>
      </c>
      <c r="L460">
        <v>119</v>
      </c>
    </row>
    <row r="461" spans="5:12" x14ac:dyDescent="0.4">
      <c r="E461">
        <v>455</v>
      </c>
      <c r="F461" t="s">
        <v>114</v>
      </c>
      <c r="I461" t="s">
        <v>9</v>
      </c>
      <c r="K461" t="s">
        <v>275</v>
      </c>
      <c r="L461">
        <v>119</v>
      </c>
    </row>
    <row r="462" spans="5:12" x14ac:dyDescent="0.4">
      <c r="E462">
        <v>456</v>
      </c>
      <c r="F462" t="s">
        <v>115</v>
      </c>
      <c r="I462" t="s">
        <v>10</v>
      </c>
      <c r="K462" t="s">
        <v>275</v>
      </c>
      <c r="L462">
        <v>119</v>
      </c>
    </row>
    <row r="463" spans="5:12" x14ac:dyDescent="0.4">
      <c r="E463">
        <v>457</v>
      </c>
      <c r="F463" t="s">
        <v>116</v>
      </c>
      <c r="I463" t="s">
        <v>7</v>
      </c>
      <c r="K463" t="s">
        <v>275</v>
      </c>
      <c r="L463">
        <v>119</v>
      </c>
    </row>
    <row r="464" spans="5:12" x14ac:dyDescent="0.4">
      <c r="E464">
        <v>458</v>
      </c>
      <c r="F464" t="s">
        <v>117</v>
      </c>
      <c r="I464" t="s">
        <v>8</v>
      </c>
      <c r="K464" t="s">
        <v>275</v>
      </c>
      <c r="L464">
        <v>119</v>
      </c>
    </row>
    <row r="465" spans="5:12" x14ac:dyDescent="0.4">
      <c r="E465">
        <v>459</v>
      </c>
      <c r="F465" t="s">
        <v>118</v>
      </c>
      <c r="I465" t="s">
        <v>9</v>
      </c>
      <c r="K465" t="s">
        <v>275</v>
      </c>
      <c r="L465">
        <v>119</v>
      </c>
    </row>
    <row r="466" spans="5:12" x14ac:dyDescent="0.4">
      <c r="E466">
        <v>460</v>
      </c>
      <c r="F466" t="s">
        <v>119</v>
      </c>
      <c r="I466" t="s">
        <v>10</v>
      </c>
      <c r="K466" t="s">
        <v>275</v>
      </c>
      <c r="L466">
        <v>119</v>
      </c>
    </row>
    <row r="467" spans="5:12" x14ac:dyDescent="0.4">
      <c r="E467">
        <v>461</v>
      </c>
      <c r="F467" t="s">
        <v>120</v>
      </c>
      <c r="I467" t="s">
        <v>7</v>
      </c>
      <c r="K467" t="s">
        <v>275</v>
      </c>
      <c r="L467">
        <v>119</v>
      </c>
    </row>
    <row r="468" spans="5:12" x14ac:dyDescent="0.4">
      <c r="E468">
        <v>462</v>
      </c>
      <c r="F468" t="s">
        <v>121</v>
      </c>
      <c r="I468" t="s">
        <v>8</v>
      </c>
      <c r="K468" t="s">
        <v>275</v>
      </c>
      <c r="L468">
        <v>119</v>
      </c>
    </row>
    <row r="469" spans="5:12" x14ac:dyDescent="0.4">
      <c r="E469">
        <v>463</v>
      </c>
      <c r="F469" t="s">
        <v>122</v>
      </c>
      <c r="I469" t="s">
        <v>9</v>
      </c>
      <c r="K469" t="s">
        <v>275</v>
      </c>
      <c r="L469">
        <v>119</v>
      </c>
    </row>
    <row r="470" spans="5:12" x14ac:dyDescent="0.4">
      <c r="E470">
        <v>464</v>
      </c>
      <c r="F470" t="s">
        <v>123</v>
      </c>
      <c r="I470" t="s">
        <v>10</v>
      </c>
      <c r="K470" t="s">
        <v>275</v>
      </c>
      <c r="L470">
        <v>119</v>
      </c>
    </row>
    <row r="471" spans="5:12" x14ac:dyDescent="0.4">
      <c r="E471">
        <v>465</v>
      </c>
      <c r="F471" t="s">
        <v>124</v>
      </c>
      <c r="I471" t="s">
        <v>7</v>
      </c>
      <c r="K471" t="s">
        <v>275</v>
      </c>
      <c r="L471">
        <v>119</v>
      </c>
    </row>
    <row r="472" spans="5:12" x14ac:dyDescent="0.4">
      <c r="E472">
        <v>466</v>
      </c>
      <c r="F472" t="s">
        <v>125</v>
      </c>
      <c r="I472" t="s">
        <v>8</v>
      </c>
      <c r="K472" t="s">
        <v>275</v>
      </c>
      <c r="L472">
        <v>119</v>
      </c>
    </row>
    <row r="473" spans="5:12" x14ac:dyDescent="0.4">
      <c r="E473">
        <v>467</v>
      </c>
      <c r="F473" t="s">
        <v>126</v>
      </c>
      <c r="I473" t="s">
        <v>9</v>
      </c>
      <c r="K473" t="s">
        <v>275</v>
      </c>
      <c r="L473">
        <v>119</v>
      </c>
    </row>
    <row r="474" spans="5:12" x14ac:dyDescent="0.4">
      <c r="E474">
        <v>468</v>
      </c>
      <c r="F474" t="s">
        <v>127</v>
      </c>
      <c r="I474" t="s">
        <v>10</v>
      </c>
      <c r="K474" t="s">
        <v>275</v>
      </c>
      <c r="L474">
        <v>119</v>
      </c>
    </row>
    <row r="475" spans="5:12" x14ac:dyDescent="0.4">
      <c r="E475">
        <v>469</v>
      </c>
      <c r="F475" t="s">
        <v>128</v>
      </c>
      <c r="I475" t="s">
        <v>7</v>
      </c>
      <c r="K475" t="s">
        <v>275</v>
      </c>
      <c r="L475">
        <v>119</v>
      </c>
    </row>
    <row r="476" spans="5:12" x14ac:dyDescent="0.4">
      <c r="E476">
        <v>470</v>
      </c>
      <c r="F476" t="s">
        <v>129</v>
      </c>
      <c r="I476" t="s">
        <v>8</v>
      </c>
      <c r="K476" t="s">
        <v>275</v>
      </c>
      <c r="L476">
        <v>119</v>
      </c>
    </row>
    <row r="477" spans="5:12" x14ac:dyDescent="0.4">
      <c r="E477">
        <v>471</v>
      </c>
      <c r="F477" t="s">
        <v>130</v>
      </c>
      <c r="I477" t="s">
        <v>9</v>
      </c>
      <c r="K477" t="s">
        <v>275</v>
      </c>
      <c r="L477">
        <v>119</v>
      </c>
    </row>
    <row r="478" spans="5:12" x14ac:dyDescent="0.4">
      <c r="E478">
        <v>472</v>
      </c>
      <c r="F478" t="s">
        <v>131</v>
      </c>
      <c r="I478" t="s">
        <v>10</v>
      </c>
      <c r="K478" t="s">
        <v>275</v>
      </c>
      <c r="L478">
        <v>119</v>
      </c>
    </row>
    <row r="479" spans="5:12" x14ac:dyDescent="0.4">
      <c r="E479">
        <v>473</v>
      </c>
      <c r="F479" t="s">
        <v>132</v>
      </c>
      <c r="I479" t="s">
        <v>7</v>
      </c>
      <c r="K479" t="s">
        <v>275</v>
      </c>
      <c r="L479">
        <v>119</v>
      </c>
    </row>
    <row r="480" spans="5:12" x14ac:dyDescent="0.4">
      <c r="E480">
        <v>474</v>
      </c>
      <c r="F480" t="s">
        <v>133</v>
      </c>
      <c r="I480" t="s">
        <v>8</v>
      </c>
      <c r="K480" t="s">
        <v>275</v>
      </c>
      <c r="L480">
        <v>119</v>
      </c>
    </row>
    <row r="481" spans="5:12" x14ac:dyDescent="0.4">
      <c r="E481">
        <v>475</v>
      </c>
      <c r="F481" t="s">
        <v>134</v>
      </c>
      <c r="I481" t="s">
        <v>9</v>
      </c>
      <c r="K481" t="s">
        <v>275</v>
      </c>
      <c r="L481">
        <v>119</v>
      </c>
    </row>
    <row r="482" spans="5:12" x14ac:dyDescent="0.4">
      <c r="E482">
        <v>476</v>
      </c>
      <c r="F482" t="s">
        <v>135</v>
      </c>
      <c r="I482" t="s">
        <v>10</v>
      </c>
      <c r="K482" t="s">
        <v>275</v>
      </c>
      <c r="L482">
        <v>119</v>
      </c>
    </row>
    <row r="483" spans="5:12" x14ac:dyDescent="0.4">
      <c r="E483">
        <v>477</v>
      </c>
      <c r="F483" t="s">
        <v>136</v>
      </c>
      <c r="I483" t="s">
        <v>7</v>
      </c>
      <c r="K483" t="s">
        <v>276</v>
      </c>
      <c r="L483">
        <v>300</v>
      </c>
    </row>
    <row r="484" spans="5:12" x14ac:dyDescent="0.4">
      <c r="E484">
        <v>478</v>
      </c>
      <c r="F484" t="s">
        <v>137</v>
      </c>
      <c r="I484" t="s">
        <v>8</v>
      </c>
      <c r="K484" t="s">
        <v>276</v>
      </c>
      <c r="L484">
        <v>300</v>
      </c>
    </row>
    <row r="485" spans="5:12" x14ac:dyDescent="0.4">
      <c r="E485">
        <v>479</v>
      </c>
      <c r="F485" t="s">
        <v>138</v>
      </c>
      <c r="I485" t="s">
        <v>9</v>
      </c>
      <c r="K485" t="s">
        <v>276</v>
      </c>
      <c r="L485">
        <v>300</v>
      </c>
    </row>
    <row r="486" spans="5:12" x14ac:dyDescent="0.4">
      <c r="E486">
        <v>480</v>
      </c>
      <c r="F486" t="s">
        <v>139</v>
      </c>
      <c r="I486" t="s">
        <v>10</v>
      </c>
      <c r="K486" t="s">
        <v>276</v>
      </c>
      <c r="L486">
        <v>300</v>
      </c>
    </row>
    <row r="487" spans="5:12" x14ac:dyDescent="0.4">
      <c r="E487">
        <v>481</v>
      </c>
      <c r="F487" t="s">
        <v>101</v>
      </c>
      <c r="I487" t="s">
        <v>7</v>
      </c>
      <c r="K487" t="s">
        <v>276</v>
      </c>
      <c r="L487">
        <v>300</v>
      </c>
    </row>
    <row r="488" spans="5:12" x14ac:dyDescent="0.4">
      <c r="E488">
        <v>482</v>
      </c>
      <c r="F488" t="s">
        <v>102</v>
      </c>
      <c r="I488" t="s">
        <v>8</v>
      </c>
      <c r="K488" t="s">
        <v>276</v>
      </c>
      <c r="L488">
        <v>300</v>
      </c>
    </row>
    <row r="489" spans="5:12" x14ac:dyDescent="0.4">
      <c r="E489">
        <v>483</v>
      </c>
      <c r="F489" t="s">
        <v>103</v>
      </c>
      <c r="I489" t="s">
        <v>9</v>
      </c>
      <c r="K489" t="s">
        <v>276</v>
      </c>
      <c r="L489">
        <v>300</v>
      </c>
    </row>
    <row r="490" spans="5:12" x14ac:dyDescent="0.4">
      <c r="E490">
        <v>484</v>
      </c>
      <c r="F490" t="s">
        <v>104</v>
      </c>
      <c r="I490" t="s">
        <v>10</v>
      </c>
      <c r="K490" t="s">
        <v>276</v>
      </c>
      <c r="L490">
        <v>300</v>
      </c>
    </row>
    <row r="491" spans="5:12" x14ac:dyDescent="0.4">
      <c r="E491">
        <v>485</v>
      </c>
      <c r="F491" t="s">
        <v>105</v>
      </c>
      <c r="I491" t="s">
        <v>7</v>
      </c>
      <c r="K491" t="s">
        <v>276</v>
      </c>
      <c r="L491">
        <v>300</v>
      </c>
    </row>
    <row r="492" spans="5:12" x14ac:dyDescent="0.4">
      <c r="E492">
        <v>486</v>
      </c>
      <c r="F492" t="s">
        <v>106</v>
      </c>
      <c r="I492" t="s">
        <v>8</v>
      </c>
      <c r="K492" t="s">
        <v>276</v>
      </c>
      <c r="L492">
        <v>300</v>
      </c>
    </row>
    <row r="493" spans="5:12" x14ac:dyDescent="0.4">
      <c r="E493">
        <v>487</v>
      </c>
      <c r="F493" t="s">
        <v>107</v>
      </c>
      <c r="I493" t="s">
        <v>9</v>
      </c>
      <c r="K493" t="s">
        <v>276</v>
      </c>
      <c r="L493">
        <v>300</v>
      </c>
    </row>
    <row r="494" spans="5:12" x14ac:dyDescent="0.4">
      <c r="E494">
        <v>488</v>
      </c>
      <c r="F494" t="s">
        <v>108</v>
      </c>
      <c r="I494" t="s">
        <v>10</v>
      </c>
      <c r="K494" t="s">
        <v>276</v>
      </c>
      <c r="L494">
        <v>300</v>
      </c>
    </row>
    <row r="495" spans="5:12" x14ac:dyDescent="0.4">
      <c r="E495">
        <v>489</v>
      </c>
      <c r="F495" t="s">
        <v>109</v>
      </c>
      <c r="I495" t="s">
        <v>7</v>
      </c>
      <c r="K495" t="s">
        <v>276</v>
      </c>
      <c r="L495">
        <v>300</v>
      </c>
    </row>
    <row r="496" spans="5:12" x14ac:dyDescent="0.4">
      <c r="E496">
        <v>490</v>
      </c>
      <c r="F496" t="s">
        <v>110</v>
      </c>
      <c r="I496" t="s">
        <v>8</v>
      </c>
      <c r="K496" t="s">
        <v>276</v>
      </c>
      <c r="L496">
        <v>300</v>
      </c>
    </row>
    <row r="497" spans="5:12" x14ac:dyDescent="0.4">
      <c r="E497">
        <v>491</v>
      </c>
      <c r="F497" t="s">
        <v>111</v>
      </c>
      <c r="I497" t="s">
        <v>9</v>
      </c>
      <c r="K497" t="s">
        <v>276</v>
      </c>
      <c r="L497">
        <v>300</v>
      </c>
    </row>
    <row r="498" spans="5:12" x14ac:dyDescent="0.4">
      <c r="E498">
        <v>492</v>
      </c>
      <c r="F498" t="s">
        <v>112</v>
      </c>
      <c r="I498" t="s">
        <v>10</v>
      </c>
      <c r="K498" t="s">
        <v>276</v>
      </c>
      <c r="L498">
        <v>300</v>
      </c>
    </row>
    <row r="499" spans="5:12" x14ac:dyDescent="0.4">
      <c r="E499">
        <v>493</v>
      </c>
      <c r="F499" t="s">
        <v>113</v>
      </c>
      <c r="I499" t="s">
        <v>7</v>
      </c>
      <c r="K499" t="s">
        <v>276</v>
      </c>
      <c r="L499">
        <v>300</v>
      </c>
    </row>
    <row r="500" spans="5:12" x14ac:dyDescent="0.4">
      <c r="E500">
        <v>494</v>
      </c>
      <c r="F500" t="s">
        <v>114</v>
      </c>
      <c r="I500" t="s">
        <v>8</v>
      </c>
      <c r="K500" t="s">
        <v>276</v>
      </c>
      <c r="L500">
        <v>300</v>
      </c>
    </row>
    <row r="501" spans="5:12" x14ac:dyDescent="0.4">
      <c r="E501">
        <v>495</v>
      </c>
      <c r="F501" t="s">
        <v>115</v>
      </c>
      <c r="I501" t="s">
        <v>9</v>
      </c>
      <c r="K501" t="s">
        <v>276</v>
      </c>
      <c r="L501">
        <v>300</v>
      </c>
    </row>
    <row r="502" spans="5:12" x14ac:dyDescent="0.4">
      <c r="E502">
        <v>496</v>
      </c>
      <c r="F502" t="s">
        <v>116</v>
      </c>
      <c r="I502" t="s">
        <v>10</v>
      </c>
      <c r="K502" t="s">
        <v>276</v>
      </c>
      <c r="L502">
        <v>300</v>
      </c>
    </row>
    <row r="503" spans="5:12" x14ac:dyDescent="0.4">
      <c r="E503">
        <v>497</v>
      </c>
      <c r="F503" t="s">
        <v>117</v>
      </c>
      <c r="I503" t="s">
        <v>7</v>
      </c>
      <c r="K503" t="s">
        <v>276</v>
      </c>
      <c r="L503">
        <v>300</v>
      </c>
    </row>
    <row r="504" spans="5:12" x14ac:dyDescent="0.4">
      <c r="E504">
        <v>498</v>
      </c>
      <c r="F504" t="s">
        <v>118</v>
      </c>
      <c r="I504" t="s">
        <v>8</v>
      </c>
      <c r="K504" t="s">
        <v>276</v>
      </c>
      <c r="L504">
        <v>300</v>
      </c>
    </row>
    <row r="505" spans="5:12" x14ac:dyDescent="0.4">
      <c r="E505">
        <v>499</v>
      </c>
      <c r="F505" t="s">
        <v>119</v>
      </c>
      <c r="I505" t="s">
        <v>9</v>
      </c>
      <c r="K505" t="s">
        <v>276</v>
      </c>
      <c r="L505">
        <v>300</v>
      </c>
    </row>
    <row r="506" spans="5:12" x14ac:dyDescent="0.4">
      <c r="E506">
        <v>500</v>
      </c>
      <c r="F506" t="s">
        <v>120</v>
      </c>
      <c r="I506" t="s">
        <v>10</v>
      </c>
      <c r="K506" t="s">
        <v>276</v>
      </c>
      <c r="L506">
        <v>300</v>
      </c>
    </row>
    <row r="507" spans="5:12" x14ac:dyDescent="0.4">
      <c r="E507">
        <v>501</v>
      </c>
      <c r="F507" t="s">
        <v>121</v>
      </c>
      <c r="I507" t="s">
        <v>7</v>
      </c>
      <c r="K507" t="s">
        <v>276</v>
      </c>
      <c r="L507">
        <v>300</v>
      </c>
    </row>
    <row r="508" spans="5:12" x14ac:dyDescent="0.4">
      <c r="E508">
        <v>502</v>
      </c>
      <c r="F508" t="s">
        <v>122</v>
      </c>
      <c r="I508" t="s">
        <v>8</v>
      </c>
      <c r="K508" t="s">
        <v>276</v>
      </c>
      <c r="L508">
        <v>300</v>
      </c>
    </row>
    <row r="509" spans="5:12" x14ac:dyDescent="0.4">
      <c r="E509">
        <v>503</v>
      </c>
      <c r="F509" t="s">
        <v>123</v>
      </c>
      <c r="I509" t="s">
        <v>9</v>
      </c>
      <c r="K509" t="s">
        <v>276</v>
      </c>
      <c r="L509">
        <v>300</v>
      </c>
    </row>
    <row r="510" spans="5:12" x14ac:dyDescent="0.4">
      <c r="E510">
        <v>504</v>
      </c>
      <c r="F510" t="s">
        <v>124</v>
      </c>
      <c r="I510" t="s">
        <v>10</v>
      </c>
      <c r="K510" t="s">
        <v>276</v>
      </c>
      <c r="L510">
        <v>300</v>
      </c>
    </row>
    <row r="511" spans="5:12" x14ac:dyDescent="0.4">
      <c r="E511">
        <v>505</v>
      </c>
      <c r="F511" t="s">
        <v>125</v>
      </c>
      <c r="I511" t="s">
        <v>7</v>
      </c>
      <c r="K511" t="s">
        <v>276</v>
      </c>
      <c r="L511">
        <v>300</v>
      </c>
    </row>
    <row r="512" spans="5:12" x14ac:dyDescent="0.4">
      <c r="E512">
        <v>506</v>
      </c>
      <c r="F512" t="s">
        <v>126</v>
      </c>
      <c r="I512" t="s">
        <v>8</v>
      </c>
      <c r="K512" t="s">
        <v>276</v>
      </c>
      <c r="L512">
        <v>300</v>
      </c>
    </row>
    <row r="513" spans="5:12" x14ac:dyDescent="0.4">
      <c r="E513">
        <v>507</v>
      </c>
      <c r="F513" t="s">
        <v>127</v>
      </c>
      <c r="I513" t="s">
        <v>9</v>
      </c>
      <c r="K513" t="s">
        <v>276</v>
      </c>
      <c r="L513">
        <v>300</v>
      </c>
    </row>
    <row r="514" spans="5:12" x14ac:dyDescent="0.4">
      <c r="E514">
        <v>508</v>
      </c>
      <c r="F514" t="s">
        <v>128</v>
      </c>
      <c r="I514" t="s">
        <v>10</v>
      </c>
      <c r="K514" t="s">
        <v>276</v>
      </c>
      <c r="L514">
        <v>300</v>
      </c>
    </row>
    <row r="515" spans="5:12" x14ac:dyDescent="0.4">
      <c r="E515">
        <v>509</v>
      </c>
      <c r="F515" t="s">
        <v>129</v>
      </c>
      <c r="I515" t="s">
        <v>7</v>
      </c>
      <c r="K515" t="s">
        <v>276</v>
      </c>
      <c r="L515">
        <v>300</v>
      </c>
    </row>
    <row r="516" spans="5:12" x14ac:dyDescent="0.4">
      <c r="E516">
        <v>510</v>
      </c>
      <c r="F516" t="s">
        <v>130</v>
      </c>
      <c r="I516" t="s">
        <v>8</v>
      </c>
      <c r="K516" t="s">
        <v>276</v>
      </c>
      <c r="L516">
        <v>300</v>
      </c>
    </row>
    <row r="517" spans="5:12" x14ac:dyDescent="0.4">
      <c r="E517">
        <v>511</v>
      </c>
      <c r="F517" t="s">
        <v>131</v>
      </c>
      <c r="I517" t="s">
        <v>9</v>
      </c>
      <c r="K517" t="s">
        <v>276</v>
      </c>
      <c r="L517">
        <v>300</v>
      </c>
    </row>
    <row r="518" spans="5:12" x14ac:dyDescent="0.4">
      <c r="E518">
        <v>512</v>
      </c>
      <c r="F518" t="s">
        <v>132</v>
      </c>
      <c r="I518" t="s">
        <v>10</v>
      </c>
      <c r="K518" t="s">
        <v>276</v>
      </c>
      <c r="L518">
        <v>300</v>
      </c>
    </row>
    <row r="519" spans="5:12" x14ac:dyDescent="0.4">
      <c r="E519">
        <v>513</v>
      </c>
      <c r="F519" t="s">
        <v>133</v>
      </c>
      <c r="I519" t="s">
        <v>7</v>
      </c>
      <c r="K519" t="s">
        <v>276</v>
      </c>
      <c r="L519">
        <v>300</v>
      </c>
    </row>
    <row r="520" spans="5:12" x14ac:dyDescent="0.4">
      <c r="E520">
        <v>514</v>
      </c>
      <c r="F520" t="s">
        <v>134</v>
      </c>
      <c r="I520" t="s">
        <v>8</v>
      </c>
      <c r="K520" t="s">
        <v>276</v>
      </c>
      <c r="L520">
        <v>300</v>
      </c>
    </row>
    <row r="521" spans="5:12" x14ac:dyDescent="0.4">
      <c r="E521">
        <v>515</v>
      </c>
      <c r="F521" t="s">
        <v>135</v>
      </c>
      <c r="I521" t="s">
        <v>9</v>
      </c>
      <c r="K521" t="s">
        <v>276</v>
      </c>
      <c r="L521">
        <v>300</v>
      </c>
    </row>
    <row r="522" spans="5:12" x14ac:dyDescent="0.4">
      <c r="E522">
        <v>516</v>
      </c>
      <c r="F522" t="s">
        <v>136</v>
      </c>
      <c r="I522" t="s">
        <v>10</v>
      </c>
      <c r="K522" t="s">
        <v>276</v>
      </c>
      <c r="L522">
        <v>300</v>
      </c>
    </row>
    <row r="523" spans="5:12" x14ac:dyDescent="0.4">
      <c r="E523">
        <v>517</v>
      </c>
      <c r="F523" t="s">
        <v>137</v>
      </c>
      <c r="I523" t="s">
        <v>7</v>
      </c>
      <c r="K523" t="s">
        <v>276</v>
      </c>
      <c r="L523">
        <v>300</v>
      </c>
    </row>
    <row r="524" spans="5:12" x14ac:dyDescent="0.4">
      <c r="E524">
        <v>518</v>
      </c>
      <c r="F524" t="s">
        <v>138</v>
      </c>
      <c r="I524" t="s">
        <v>8</v>
      </c>
      <c r="K524" t="s">
        <v>276</v>
      </c>
      <c r="L524">
        <v>300</v>
      </c>
    </row>
    <row r="525" spans="5:12" x14ac:dyDescent="0.4">
      <c r="E525">
        <v>519</v>
      </c>
      <c r="F525" t="s">
        <v>139</v>
      </c>
      <c r="I525" t="s">
        <v>9</v>
      </c>
      <c r="K525" t="s">
        <v>276</v>
      </c>
      <c r="L525">
        <v>300</v>
      </c>
    </row>
    <row r="526" spans="5:12" x14ac:dyDescent="0.4">
      <c r="E526">
        <v>520</v>
      </c>
      <c r="F526" t="s">
        <v>140</v>
      </c>
      <c r="I526" t="s">
        <v>10</v>
      </c>
      <c r="K526" t="s">
        <v>276</v>
      </c>
      <c r="L526">
        <v>300</v>
      </c>
    </row>
    <row r="527" spans="5:12" x14ac:dyDescent="0.4">
      <c r="E527">
        <v>521</v>
      </c>
      <c r="F527" t="s">
        <v>141</v>
      </c>
      <c r="I527" t="s">
        <v>7</v>
      </c>
      <c r="K527" t="s">
        <v>276</v>
      </c>
      <c r="L527">
        <v>300</v>
      </c>
    </row>
    <row r="528" spans="5:12" x14ac:dyDescent="0.4">
      <c r="E528">
        <v>522</v>
      </c>
      <c r="F528" t="s">
        <v>142</v>
      </c>
      <c r="I528" t="s">
        <v>8</v>
      </c>
      <c r="K528" t="s">
        <v>276</v>
      </c>
      <c r="L528">
        <v>300</v>
      </c>
    </row>
    <row r="529" spans="5:12" x14ac:dyDescent="0.4">
      <c r="E529">
        <v>523</v>
      </c>
      <c r="F529" t="s">
        <v>143</v>
      </c>
      <c r="I529" t="s">
        <v>9</v>
      </c>
      <c r="K529" t="s">
        <v>276</v>
      </c>
      <c r="L529">
        <v>300</v>
      </c>
    </row>
    <row r="530" spans="5:12" x14ac:dyDescent="0.4">
      <c r="E530">
        <v>524</v>
      </c>
      <c r="F530" t="s">
        <v>144</v>
      </c>
      <c r="I530" t="s">
        <v>10</v>
      </c>
      <c r="K530" t="s">
        <v>276</v>
      </c>
      <c r="L530">
        <v>300</v>
      </c>
    </row>
    <row r="531" spans="5:12" x14ac:dyDescent="0.4">
      <c r="E531">
        <v>525</v>
      </c>
      <c r="F531" t="s">
        <v>145</v>
      </c>
      <c r="I531" t="s">
        <v>7</v>
      </c>
      <c r="K531" t="s">
        <v>276</v>
      </c>
      <c r="L531">
        <v>300</v>
      </c>
    </row>
    <row r="532" spans="5:12" x14ac:dyDescent="0.4">
      <c r="E532">
        <v>526</v>
      </c>
      <c r="F532" t="s">
        <v>146</v>
      </c>
      <c r="I532" t="s">
        <v>8</v>
      </c>
      <c r="K532" t="s">
        <v>276</v>
      </c>
      <c r="L532">
        <v>300</v>
      </c>
    </row>
    <row r="533" spans="5:12" x14ac:dyDescent="0.4">
      <c r="E533">
        <v>527</v>
      </c>
      <c r="F533" t="s">
        <v>147</v>
      </c>
      <c r="I533" t="s">
        <v>9</v>
      </c>
      <c r="K533" t="s">
        <v>276</v>
      </c>
      <c r="L533">
        <v>300</v>
      </c>
    </row>
    <row r="534" spans="5:12" x14ac:dyDescent="0.4">
      <c r="E534">
        <v>528</v>
      </c>
      <c r="F534" t="s">
        <v>148</v>
      </c>
      <c r="I534" t="s">
        <v>10</v>
      </c>
      <c r="K534" t="s">
        <v>276</v>
      </c>
      <c r="L534">
        <v>300</v>
      </c>
    </row>
    <row r="535" spans="5:12" x14ac:dyDescent="0.4">
      <c r="E535">
        <v>529</v>
      </c>
      <c r="F535" t="s">
        <v>110</v>
      </c>
      <c r="I535" t="s">
        <v>7</v>
      </c>
      <c r="K535" t="s">
        <v>276</v>
      </c>
      <c r="L535">
        <v>300</v>
      </c>
    </row>
    <row r="536" spans="5:12" x14ac:dyDescent="0.4">
      <c r="E536">
        <v>530</v>
      </c>
      <c r="F536" t="s">
        <v>111</v>
      </c>
      <c r="I536" t="s">
        <v>8</v>
      </c>
      <c r="K536" t="s">
        <v>276</v>
      </c>
      <c r="L536">
        <v>300</v>
      </c>
    </row>
    <row r="537" spans="5:12" x14ac:dyDescent="0.4">
      <c r="E537">
        <v>531</v>
      </c>
      <c r="F537" t="s">
        <v>112</v>
      </c>
      <c r="I537" t="s">
        <v>9</v>
      </c>
      <c r="K537" t="s">
        <v>276</v>
      </c>
      <c r="L537">
        <v>300</v>
      </c>
    </row>
    <row r="538" spans="5:12" x14ac:dyDescent="0.4">
      <c r="E538">
        <v>532</v>
      </c>
      <c r="F538" t="s">
        <v>113</v>
      </c>
      <c r="I538" t="s">
        <v>10</v>
      </c>
      <c r="K538" t="s">
        <v>276</v>
      </c>
      <c r="L538">
        <v>300</v>
      </c>
    </row>
    <row r="539" spans="5:12" x14ac:dyDescent="0.4">
      <c r="E539">
        <v>533</v>
      </c>
      <c r="F539" t="s">
        <v>114</v>
      </c>
      <c r="I539" t="s">
        <v>7</v>
      </c>
      <c r="K539" t="s">
        <v>276</v>
      </c>
      <c r="L539">
        <v>300</v>
      </c>
    </row>
    <row r="540" spans="5:12" x14ac:dyDescent="0.4">
      <c r="E540">
        <v>534</v>
      </c>
      <c r="F540" t="s">
        <v>115</v>
      </c>
      <c r="I540" t="s">
        <v>8</v>
      </c>
      <c r="K540" t="s">
        <v>276</v>
      </c>
      <c r="L540">
        <v>300</v>
      </c>
    </row>
    <row r="541" spans="5:12" x14ac:dyDescent="0.4">
      <c r="E541">
        <v>535</v>
      </c>
      <c r="F541" t="s">
        <v>116</v>
      </c>
      <c r="I541" t="s">
        <v>9</v>
      </c>
      <c r="K541" t="s">
        <v>276</v>
      </c>
      <c r="L541">
        <v>300</v>
      </c>
    </row>
    <row r="542" spans="5:12" x14ac:dyDescent="0.4">
      <c r="E542">
        <v>536</v>
      </c>
      <c r="F542" t="s">
        <v>117</v>
      </c>
      <c r="I542" t="s">
        <v>10</v>
      </c>
      <c r="K542" t="s">
        <v>276</v>
      </c>
      <c r="L542">
        <v>300</v>
      </c>
    </row>
    <row r="543" spans="5:12" x14ac:dyDescent="0.4">
      <c r="E543">
        <v>537</v>
      </c>
      <c r="F543" t="s">
        <v>118</v>
      </c>
      <c r="I543" t="s">
        <v>7</v>
      </c>
      <c r="K543" t="s">
        <v>276</v>
      </c>
      <c r="L543">
        <v>300</v>
      </c>
    </row>
    <row r="544" spans="5:12" x14ac:dyDescent="0.4">
      <c r="E544">
        <v>538</v>
      </c>
      <c r="F544" t="s">
        <v>119</v>
      </c>
      <c r="I544" t="s">
        <v>8</v>
      </c>
      <c r="K544" t="s">
        <v>276</v>
      </c>
      <c r="L544">
        <v>300</v>
      </c>
    </row>
    <row r="545" spans="5:12" x14ac:dyDescent="0.4">
      <c r="E545">
        <v>539</v>
      </c>
      <c r="F545" t="s">
        <v>120</v>
      </c>
      <c r="I545" t="s">
        <v>9</v>
      </c>
      <c r="K545" t="s">
        <v>276</v>
      </c>
      <c r="L545">
        <v>300</v>
      </c>
    </row>
    <row r="546" spans="5:12" x14ac:dyDescent="0.4">
      <c r="E546">
        <v>540</v>
      </c>
      <c r="F546" t="s">
        <v>121</v>
      </c>
      <c r="I546" t="s">
        <v>10</v>
      </c>
      <c r="K546" t="s">
        <v>276</v>
      </c>
      <c r="L546">
        <v>300</v>
      </c>
    </row>
    <row r="547" spans="5:12" x14ac:dyDescent="0.4">
      <c r="E547">
        <v>541</v>
      </c>
      <c r="F547" t="s">
        <v>122</v>
      </c>
      <c r="I547" t="s">
        <v>7</v>
      </c>
      <c r="K547" t="s">
        <v>276</v>
      </c>
      <c r="L547">
        <v>300</v>
      </c>
    </row>
    <row r="548" spans="5:12" x14ac:dyDescent="0.4">
      <c r="E548">
        <v>542</v>
      </c>
      <c r="F548" t="s">
        <v>123</v>
      </c>
      <c r="I548" t="s">
        <v>8</v>
      </c>
      <c r="K548" t="s">
        <v>276</v>
      </c>
      <c r="L548">
        <v>300</v>
      </c>
    </row>
    <row r="549" spans="5:12" x14ac:dyDescent="0.4">
      <c r="E549">
        <v>543</v>
      </c>
      <c r="F549" t="s">
        <v>124</v>
      </c>
      <c r="I549" t="s">
        <v>9</v>
      </c>
      <c r="K549" t="s">
        <v>276</v>
      </c>
      <c r="L549">
        <v>300</v>
      </c>
    </row>
    <row r="550" spans="5:12" x14ac:dyDescent="0.4">
      <c r="E550">
        <v>544</v>
      </c>
      <c r="F550" t="s">
        <v>125</v>
      </c>
      <c r="I550" t="s">
        <v>10</v>
      </c>
      <c r="K550" t="s">
        <v>276</v>
      </c>
      <c r="L550">
        <v>300</v>
      </c>
    </row>
    <row r="551" spans="5:12" x14ac:dyDescent="0.4">
      <c r="E551">
        <v>545</v>
      </c>
      <c r="F551" t="s">
        <v>126</v>
      </c>
      <c r="I551" t="s">
        <v>7</v>
      </c>
      <c r="K551" t="s">
        <v>276</v>
      </c>
      <c r="L551">
        <v>300</v>
      </c>
    </row>
    <row r="552" spans="5:12" x14ac:dyDescent="0.4">
      <c r="E552">
        <v>546</v>
      </c>
      <c r="F552" t="s">
        <v>127</v>
      </c>
      <c r="I552" t="s">
        <v>8</v>
      </c>
      <c r="K552" t="s">
        <v>276</v>
      </c>
      <c r="L552">
        <v>300</v>
      </c>
    </row>
    <row r="553" spans="5:12" x14ac:dyDescent="0.4">
      <c r="E553">
        <v>547</v>
      </c>
      <c r="F553" t="s">
        <v>128</v>
      </c>
      <c r="I553" t="s">
        <v>9</v>
      </c>
      <c r="K553" t="s">
        <v>276</v>
      </c>
      <c r="L553">
        <v>300</v>
      </c>
    </row>
    <row r="554" spans="5:12" x14ac:dyDescent="0.4">
      <c r="E554">
        <v>548</v>
      </c>
      <c r="F554" t="s">
        <v>129</v>
      </c>
      <c r="I554" t="s">
        <v>10</v>
      </c>
      <c r="K554" t="s">
        <v>276</v>
      </c>
      <c r="L554">
        <v>300</v>
      </c>
    </row>
    <row r="555" spans="5:12" x14ac:dyDescent="0.4">
      <c r="E555">
        <v>549</v>
      </c>
      <c r="F555" t="s">
        <v>130</v>
      </c>
      <c r="I555" t="s">
        <v>7</v>
      </c>
      <c r="K555" t="s">
        <v>276</v>
      </c>
      <c r="L555">
        <v>300</v>
      </c>
    </row>
    <row r="556" spans="5:12" x14ac:dyDescent="0.4">
      <c r="E556">
        <v>550</v>
      </c>
      <c r="F556" t="s">
        <v>131</v>
      </c>
      <c r="I556" t="s">
        <v>8</v>
      </c>
      <c r="K556" t="s">
        <v>276</v>
      </c>
      <c r="L556">
        <v>300</v>
      </c>
    </row>
    <row r="557" spans="5:12" x14ac:dyDescent="0.4">
      <c r="E557">
        <v>551</v>
      </c>
      <c r="F557" t="s">
        <v>132</v>
      </c>
      <c r="I557" t="s">
        <v>9</v>
      </c>
      <c r="K557" t="s">
        <v>276</v>
      </c>
      <c r="L557">
        <v>300</v>
      </c>
    </row>
    <row r="558" spans="5:12" x14ac:dyDescent="0.4">
      <c r="E558">
        <v>552</v>
      </c>
      <c r="F558" t="s">
        <v>133</v>
      </c>
      <c r="I558" t="s">
        <v>10</v>
      </c>
      <c r="K558" t="s">
        <v>276</v>
      </c>
      <c r="L558">
        <v>300</v>
      </c>
    </row>
    <row r="559" spans="5:12" x14ac:dyDescent="0.4">
      <c r="E559">
        <v>553</v>
      </c>
      <c r="F559" t="s">
        <v>134</v>
      </c>
      <c r="I559" t="s">
        <v>7</v>
      </c>
      <c r="K559" t="s">
        <v>276</v>
      </c>
      <c r="L559">
        <v>300</v>
      </c>
    </row>
    <row r="560" spans="5:12" x14ac:dyDescent="0.4">
      <c r="E560">
        <v>554</v>
      </c>
      <c r="F560" t="s">
        <v>135</v>
      </c>
      <c r="I560" t="s">
        <v>8</v>
      </c>
      <c r="K560" t="s">
        <v>276</v>
      </c>
      <c r="L560">
        <v>300</v>
      </c>
    </row>
    <row r="561" spans="5:12" x14ac:dyDescent="0.4">
      <c r="E561">
        <v>555</v>
      </c>
      <c r="F561" t="s">
        <v>136</v>
      </c>
      <c r="I561" t="s">
        <v>9</v>
      </c>
      <c r="K561" t="s">
        <v>276</v>
      </c>
      <c r="L561">
        <v>300</v>
      </c>
    </row>
    <row r="562" spans="5:12" x14ac:dyDescent="0.4">
      <c r="E562">
        <v>556</v>
      </c>
      <c r="F562" t="s">
        <v>137</v>
      </c>
      <c r="I562" t="s">
        <v>10</v>
      </c>
      <c r="K562" t="s">
        <v>276</v>
      </c>
      <c r="L562">
        <v>300</v>
      </c>
    </row>
    <row r="563" spans="5:12" x14ac:dyDescent="0.4">
      <c r="E563">
        <v>557</v>
      </c>
      <c r="F563" t="s">
        <v>138</v>
      </c>
      <c r="I563" t="s">
        <v>7</v>
      </c>
      <c r="K563" t="s">
        <v>276</v>
      </c>
      <c r="L563">
        <v>300</v>
      </c>
    </row>
    <row r="564" spans="5:12" x14ac:dyDescent="0.4">
      <c r="E564">
        <v>558</v>
      </c>
      <c r="F564" t="s">
        <v>139</v>
      </c>
      <c r="I564" t="s">
        <v>8</v>
      </c>
      <c r="K564" t="s">
        <v>276</v>
      </c>
      <c r="L564">
        <v>300</v>
      </c>
    </row>
    <row r="565" spans="5:12" x14ac:dyDescent="0.4">
      <c r="E565">
        <v>559</v>
      </c>
      <c r="F565" t="s">
        <v>140</v>
      </c>
      <c r="I565" t="s">
        <v>9</v>
      </c>
      <c r="K565" t="s">
        <v>276</v>
      </c>
      <c r="L565">
        <v>300</v>
      </c>
    </row>
    <row r="566" spans="5:12" x14ac:dyDescent="0.4">
      <c r="E566">
        <v>560</v>
      </c>
      <c r="F566" t="s">
        <v>141</v>
      </c>
      <c r="I566" t="s">
        <v>10</v>
      </c>
      <c r="K566" t="s">
        <v>276</v>
      </c>
      <c r="L566">
        <v>300</v>
      </c>
    </row>
    <row r="567" spans="5:12" x14ac:dyDescent="0.4">
      <c r="E567">
        <v>561</v>
      </c>
      <c r="F567" t="s">
        <v>142</v>
      </c>
      <c r="I567" t="s">
        <v>7</v>
      </c>
      <c r="K567" t="s">
        <v>276</v>
      </c>
      <c r="L567">
        <v>300</v>
      </c>
    </row>
    <row r="568" spans="5:12" x14ac:dyDescent="0.4">
      <c r="E568">
        <v>562</v>
      </c>
      <c r="F568" t="s">
        <v>143</v>
      </c>
      <c r="I568" t="s">
        <v>8</v>
      </c>
      <c r="K568" t="s">
        <v>276</v>
      </c>
      <c r="L568">
        <v>300</v>
      </c>
    </row>
    <row r="569" spans="5:12" x14ac:dyDescent="0.4">
      <c r="E569">
        <v>563</v>
      </c>
      <c r="F569" t="s">
        <v>144</v>
      </c>
      <c r="I569" t="s">
        <v>9</v>
      </c>
      <c r="K569" t="s">
        <v>276</v>
      </c>
      <c r="L569">
        <v>300</v>
      </c>
    </row>
    <row r="570" spans="5:12" x14ac:dyDescent="0.4">
      <c r="E570">
        <v>564</v>
      </c>
      <c r="F570" t="s">
        <v>145</v>
      </c>
      <c r="I570" t="s">
        <v>10</v>
      </c>
      <c r="K570" t="s">
        <v>276</v>
      </c>
      <c r="L570">
        <v>300</v>
      </c>
    </row>
    <row r="571" spans="5:12" x14ac:dyDescent="0.4">
      <c r="E571">
        <v>565</v>
      </c>
      <c r="F571" t="s">
        <v>146</v>
      </c>
      <c r="I571" t="s">
        <v>7</v>
      </c>
      <c r="K571" t="s">
        <v>276</v>
      </c>
      <c r="L571">
        <v>300</v>
      </c>
    </row>
    <row r="572" spans="5:12" x14ac:dyDescent="0.4">
      <c r="E572">
        <v>566</v>
      </c>
      <c r="F572" t="s">
        <v>147</v>
      </c>
      <c r="I572" t="s">
        <v>8</v>
      </c>
      <c r="K572" t="s">
        <v>276</v>
      </c>
      <c r="L572">
        <v>300</v>
      </c>
    </row>
    <row r="573" spans="5:12" x14ac:dyDescent="0.4">
      <c r="E573">
        <v>567</v>
      </c>
      <c r="F573" t="s">
        <v>148</v>
      </c>
      <c r="I573" t="s">
        <v>9</v>
      </c>
      <c r="K573" t="s">
        <v>276</v>
      </c>
      <c r="L573">
        <v>300</v>
      </c>
    </row>
    <row r="574" spans="5:12" x14ac:dyDescent="0.4">
      <c r="E574">
        <v>568</v>
      </c>
      <c r="F574" t="s">
        <v>149</v>
      </c>
      <c r="I574" t="s">
        <v>10</v>
      </c>
      <c r="K574" t="s">
        <v>276</v>
      </c>
      <c r="L574">
        <v>300</v>
      </c>
    </row>
    <row r="575" spans="5:12" x14ac:dyDescent="0.4">
      <c r="E575">
        <v>569</v>
      </c>
      <c r="F575" t="s">
        <v>150</v>
      </c>
      <c r="I575" t="s">
        <v>7</v>
      </c>
      <c r="K575" t="s">
        <v>276</v>
      </c>
      <c r="L575">
        <v>300</v>
      </c>
    </row>
    <row r="576" spans="5:12" x14ac:dyDescent="0.4">
      <c r="E576">
        <v>570</v>
      </c>
      <c r="F576" t="s">
        <v>151</v>
      </c>
      <c r="I576" t="s">
        <v>8</v>
      </c>
      <c r="K576" t="s">
        <v>276</v>
      </c>
      <c r="L576">
        <v>300</v>
      </c>
    </row>
    <row r="577" spans="5:12" x14ac:dyDescent="0.4">
      <c r="E577">
        <v>571</v>
      </c>
      <c r="F577" t="s">
        <v>152</v>
      </c>
      <c r="I577" t="s">
        <v>9</v>
      </c>
      <c r="K577" t="s">
        <v>276</v>
      </c>
      <c r="L577">
        <v>300</v>
      </c>
    </row>
    <row r="578" spans="5:12" x14ac:dyDescent="0.4">
      <c r="E578">
        <v>572</v>
      </c>
      <c r="F578" t="s">
        <v>153</v>
      </c>
      <c r="I578" t="s">
        <v>10</v>
      </c>
      <c r="K578" t="s">
        <v>276</v>
      </c>
      <c r="L578">
        <v>300</v>
      </c>
    </row>
    <row r="579" spans="5:12" x14ac:dyDescent="0.4">
      <c r="E579">
        <v>573</v>
      </c>
      <c r="F579" t="s">
        <v>154</v>
      </c>
      <c r="I579" t="s">
        <v>7</v>
      </c>
      <c r="K579" t="s">
        <v>276</v>
      </c>
      <c r="L579">
        <v>300</v>
      </c>
    </row>
    <row r="580" spans="5:12" x14ac:dyDescent="0.4">
      <c r="E580">
        <v>574</v>
      </c>
      <c r="F580" t="s">
        <v>155</v>
      </c>
      <c r="I580" t="s">
        <v>8</v>
      </c>
      <c r="K580" t="s">
        <v>276</v>
      </c>
      <c r="L580">
        <v>300</v>
      </c>
    </row>
    <row r="581" spans="5:12" x14ac:dyDescent="0.4">
      <c r="E581">
        <v>575</v>
      </c>
      <c r="F581" t="s">
        <v>156</v>
      </c>
      <c r="I581" t="s">
        <v>9</v>
      </c>
      <c r="K581" t="s">
        <v>276</v>
      </c>
      <c r="L581">
        <v>300</v>
      </c>
    </row>
    <row r="582" spans="5:12" x14ac:dyDescent="0.4">
      <c r="E582">
        <v>576</v>
      </c>
      <c r="F582" t="s">
        <v>157</v>
      </c>
      <c r="I582" t="s">
        <v>10</v>
      </c>
      <c r="K582" t="s">
        <v>276</v>
      </c>
      <c r="L582">
        <v>300</v>
      </c>
    </row>
    <row r="583" spans="5:12" x14ac:dyDescent="0.4">
      <c r="E583">
        <v>577</v>
      </c>
      <c r="F583" t="s">
        <v>119</v>
      </c>
      <c r="I583" t="s">
        <v>7</v>
      </c>
      <c r="K583" t="s">
        <v>276</v>
      </c>
      <c r="L583">
        <v>300</v>
      </c>
    </row>
    <row r="584" spans="5:12" x14ac:dyDescent="0.4">
      <c r="E584">
        <v>578</v>
      </c>
      <c r="F584" t="s">
        <v>120</v>
      </c>
      <c r="I584" t="s">
        <v>8</v>
      </c>
      <c r="K584" t="s">
        <v>276</v>
      </c>
      <c r="L584">
        <v>300</v>
      </c>
    </row>
    <row r="585" spans="5:12" x14ac:dyDescent="0.4">
      <c r="E585">
        <v>579</v>
      </c>
      <c r="F585" t="s">
        <v>121</v>
      </c>
      <c r="I585" t="s">
        <v>9</v>
      </c>
      <c r="K585" t="s">
        <v>276</v>
      </c>
      <c r="L585">
        <v>300</v>
      </c>
    </row>
    <row r="586" spans="5:12" x14ac:dyDescent="0.4">
      <c r="E586">
        <v>580</v>
      </c>
      <c r="F586" t="s">
        <v>122</v>
      </c>
      <c r="I586" t="s">
        <v>10</v>
      </c>
      <c r="K586" t="s">
        <v>276</v>
      </c>
      <c r="L586">
        <v>300</v>
      </c>
    </row>
    <row r="587" spans="5:12" x14ac:dyDescent="0.4">
      <c r="E587">
        <v>581</v>
      </c>
      <c r="F587" t="s">
        <v>123</v>
      </c>
      <c r="I587" t="s">
        <v>7</v>
      </c>
      <c r="K587" t="s">
        <v>276</v>
      </c>
      <c r="L587">
        <v>300</v>
      </c>
    </row>
    <row r="588" spans="5:12" x14ac:dyDescent="0.4">
      <c r="E588">
        <v>582</v>
      </c>
      <c r="F588" t="s">
        <v>124</v>
      </c>
      <c r="I588" t="s">
        <v>8</v>
      </c>
      <c r="K588" t="s">
        <v>276</v>
      </c>
      <c r="L588">
        <v>300</v>
      </c>
    </row>
    <row r="589" spans="5:12" x14ac:dyDescent="0.4">
      <c r="E589">
        <v>583</v>
      </c>
      <c r="F589" t="s">
        <v>125</v>
      </c>
      <c r="I589" t="s">
        <v>9</v>
      </c>
      <c r="K589" t="s">
        <v>276</v>
      </c>
      <c r="L589">
        <v>300</v>
      </c>
    </row>
    <row r="590" spans="5:12" x14ac:dyDescent="0.4">
      <c r="E590">
        <v>584</v>
      </c>
      <c r="F590" t="s">
        <v>126</v>
      </c>
      <c r="I590" t="s">
        <v>10</v>
      </c>
      <c r="K590" t="s">
        <v>276</v>
      </c>
      <c r="L590">
        <v>300</v>
      </c>
    </row>
    <row r="591" spans="5:12" x14ac:dyDescent="0.4">
      <c r="E591">
        <v>585</v>
      </c>
      <c r="F591" t="s">
        <v>127</v>
      </c>
      <c r="I591" t="s">
        <v>7</v>
      </c>
      <c r="K591" t="s">
        <v>276</v>
      </c>
      <c r="L591">
        <v>300</v>
      </c>
    </row>
    <row r="592" spans="5:12" x14ac:dyDescent="0.4">
      <c r="E592">
        <v>586</v>
      </c>
      <c r="F592" t="s">
        <v>128</v>
      </c>
      <c r="I592" t="s">
        <v>8</v>
      </c>
      <c r="K592" t="s">
        <v>276</v>
      </c>
      <c r="L592">
        <v>300</v>
      </c>
    </row>
    <row r="593" spans="5:12" x14ac:dyDescent="0.4">
      <c r="E593">
        <v>587</v>
      </c>
      <c r="F593" t="s">
        <v>129</v>
      </c>
      <c r="I593" t="s">
        <v>9</v>
      </c>
      <c r="K593" t="s">
        <v>276</v>
      </c>
      <c r="L593">
        <v>300</v>
      </c>
    </row>
    <row r="594" spans="5:12" x14ac:dyDescent="0.4">
      <c r="E594">
        <v>588</v>
      </c>
      <c r="F594" t="s">
        <v>130</v>
      </c>
      <c r="I594" t="s">
        <v>10</v>
      </c>
      <c r="K594" t="s">
        <v>276</v>
      </c>
      <c r="L594">
        <v>300</v>
      </c>
    </row>
    <row r="595" spans="5:12" x14ac:dyDescent="0.4">
      <c r="E595">
        <v>589</v>
      </c>
      <c r="F595" t="s">
        <v>131</v>
      </c>
      <c r="I595" t="s">
        <v>7</v>
      </c>
      <c r="K595" t="s">
        <v>276</v>
      </c>
      <c r="L595">
        <v>300</v>
      </c>
    </row>
    <row r="596" spans="5:12" x14ac:dyDescent="0.4">
      <c r="E596">
        <v>590</v>
      </c>
      <c r="F596" t="s">
        <v>132</v>
      </c>
      <c r="I596" t="s">
        <v>8</v>
      </c>
      <c r="K596" t="s">
        <v>276</v>
      </c>
      <c r="L596">
        <v>300</v>
      </c>
    </row>
    <row r="597" spans="5:12" x14ac:dyDescent="0.4">
      <c r="E597">
        <v>591</v>
      </c>
      <c r="F597" t="s">
        <v>133</v>
      </c>
      <c r="I597" t="s">
        <v>9</v>
      </c>
      <c r="K597" t="s">
        <v>276</v>
      </c>
      <c r="L597">
        <v>300</v>
      </c>
    </row>
    <row r="598" spans="5:12" x14ac:dyDescent="0.4">
      <c r="E598">
        <v>592</v>
      </c>
      <c r="F598" t="s">
        <v>134</v>
      </c>
      <c r="I598" t="s">
        <v>10</v>
      </c>
      <c r="K598" t="s">
        <v>276</v>
      </c>
      <c r="L598">
        <v>300</v>
      </c>
    </row>
    <row r="599" spans="5:12" x14ac:dyDescent="0.4">
      <c r="E599">
        <v>593</v>
      </c>
      <c r="F599" t="s">
        <v>135</v>
      </c>
      <c r="I599" t="s">
        <v>7</v>
      </c>
      <c r="K599" t="s">
        <v>276</v>
      </c>
      <c r="L599">
        <v>300</v>
      </c>
    </row>
    <row r="600" spans="5:12" x14ac:dyDescent="0.4">
      <c r="E600">
        <v>594</v>
      </c>
      <c r="F600" t="s">
        <v>136</v>
      </c>
      <c r="I600" t="s">
        <v>8</v>
      </c>
      <c r="K600" t="s">
        <v>276</v>
      </c>
      <c r="L600">
        <v>300</v>
      </c>
    </row>
    <row r="601" spans="5:12" x14ac:dyDescent="0.4">
      <c r="E601">
        <v>595</v>
      </c>
      <c r="F601" t="s">
        <v>137</v>
      </c>
      <c r="I601" t="s">
        <v>9</v>
      </c>
      <c r="K601" t="s">
        <v>276</v>
      </c>
      <c r="L601">
        <v>300</v>
      </c>
    </row>
    <row r="602" spans="5:12" x14ac:dyDescent="0.4">
      <c r="E602">
        <v>596</v>
      </c>
      <c r="F602" t="s">
        <v>138</v>
      </c>
      <c r="I602" t="s">
        <v>10</v>
      </c>
      <c r="K602" t="s">
        <v>276</v>
      </c>
      <c r="L602">
        <v>300</v>
      </c>
    </row>
    <row r="603" spans="5:12" x14ac:dyDescent="0.4">
      <c r="E603">
        <v>597</v>
      </c>
      <c r="F603" t="s">
        <v>139</v>
      </c>
      <c r="I603" t="s">
        <v>7</v>
      </c>
      <c r="K603" t="s">
        <v>276</v>
      </c>
      <c r="L603">
        <v>300</v>
      </c>
    </row>
    <row r="604" spans="5:12" x14ac:dyDescent="0.4">
      <c r="E604">
        <v>598</v>
      </c>
      <c r="F604" t="s">
        <v>140</v>
      </c>
      <c r="I604" t="s">
        <v>8</v>
      </c>
      <c r="K604" t="s">
        <v>276</v>
      </c>
      <c r="L604">
        <v>300</v>
      </c>
    </row>
    <row r="605" spans="5:12" x14ac:dyDescent="0.4">
      <c r="E605">
        <v>599</v>
      </c>
      <c r="F605" t="s">
        <v>141</v>
      </c>
      <c r="I605" t="s">
        <v>9</v>
      </c>
      <c r="K605" t="s">
        <v>276</v>
      </c>
      <c r="L605">
        <v>300</v>
      </c>
    </row>
    <row r="606" spans="5:12" x14ac:dyDescent="0.4">
      <c r="E606">
        <v>600</v>
      </c>
      <c r="F606" t="s">
        <v>142</v>
      </c>
      <c r="I606" t="s">
        <v>10</v>
      </c>
      <c r="K606" t="s">
        <v>276</v>
      </c>
      <c r="L606">
        <v>300</v>
      </c>
    </row>
    <row r="607" spans="5:12" x14ac:dyDescent="0.4">
      <c r="E607">
        <v>601</v>
      </c>
      <c r="F607" t="s">
        <v>143</v>
      </c>
      <c r="I607" t="s">
        <v>7</v>
      </c>
      <c r="K607" t="s">
        <v>276</v>
      </c>
      <c r="L607">
        <v>300</v>
      </c>
    </row>
    <row r="608" spans="5:12" x14ac:dyDescent="0.4">
      <c r="E608">
        <v>602</v>
      </c>
      <c r="F608" t="s">
        <v>144</v>
      </c>
      <c r="I608" t="s">
        <v>8</v>
      </c>
      <c r="K608" t="s">
        <v>276</v>
      </c>
      <c r="L608">
        <v>300</v>
      </c>
    </row>
    <row r="609" spans="5:12" x14ac:dyDescent="0.4">
      <c r="E609">
        <v>603</v>
      </c>
      <c r="F609" t="s">
        <v>145</v>
      </c>
      <c r="I609" t="s">
        <v>9</v>
      </c>
      <c r="K609" t="s">
        <v>276</v>
      </c>
      <c r="L609">
        <v>300</v>
      </c>
    </row>
    <row r="610" spans="5:12" x14ac:dyDescent="0.4">
      <c r="E610">
        <v>604</v>
      </c>
      <c r="F610" t="s">
        <v>146</v>
      </c>
      <c r="I610" t="s">
        <v>10</v>
      </c>
      <c r="K610" t="s">
        <v>276</v>
      </c>
      <c r="L610">
        <v>300</v>
      </c>
    </row>
    <row r="611" spans="5:12" x14ac:dyDescent="0.4">
      <c r="E611">
        <v>605</v>
      </c>
      <c r="F611" t="s">
        <v>147</v>
      </c>
      <c r="I611" t="s">
        <v>7</v>
      </c>
      <c r="K611" t="s">
        <v>276</v>
      </c>
      <c r="L611">
        <v>300</v>
      </c>
    </row>
    <row r="612" spans="5:12" x14ac:dyDescent="0.4">
      <c r="E612">
        <v>606</v>
      </c>
      <c r="F612" t="s">
        <v>148</v>
      </c>
      <c r="I612" t="s">
        <v>8</v>
      </c>
      <c r="K612" t="s">
        <v>276</v>
      </c>
      <c r="L612">
        <v>300</v>
      </c>
    </row>
    <row r="613" spans="5:12" x14ac:dyDescent="0.4">
      <c r="E613">
        <v>607</v>
      </c>
      <c r="F613" t="s">
        <v>149</v>
      </c>
      <c r="I613" t="s">
        <v>9</v>
      </c>
      <c r="K613" t="s">
        <v>276</v>
      </c>
      <c r="L613">
        <v>300</v>
      </c>
    </row>
    <row r="614" spans="5:12" x14ac:dyDescent="0.4">
      <c r="E614">
        <v>608</v>
      </c>
      <c r="F614" t="s">
        <v>150</v>
      </c>
      <c r="I614" t="s">
        <v>10</v>
      </c>
      <c r="K614" t="s">
        <v>276</v>
      </c>
      <c r="L614">
        <v>300</v>
      </c>
    </row>
    <row r="615" spans="5:12" x14ac:dyDescent="0.4">
      <c r="E615">
        <v>609</v>
      </c>
      <c r="F615" t="s">
        <v>151</v>
      </c>
      <c r="I615" t="s">
        <v>7</v>
      </c>
      <c r="K615" t="s">
        <v>276</v>
      </c>
      <c r="L615">
        <v>300</v>
      </c>
    </row>
    <row r="616" spans="5:12" x14ac:dyDescent="0.4">
      <c r="E616">
        <v>610</v>
      </c>
      <c r="F616" t="s">
        <v>152</v>
      </c>
      <c r="I616" t="s">
        <v>8</v>
      </c>
      <c r="K616" t="s">
        <v>276</v>
      </c>
      <c r="L616">
        <v>300</v>
      </c>
    </row>
    <row r="617" spans="5:12" x14ac:dyDescent="0.4">
      <c r="E617">
        <v>611</v>
      </c>
      <c r="F617" t="s">
        <v>153</v>
      </c>
      <c r="I617" t="s">
        <v>9</v>
      </c>
      <c r="K617" t="s">
        <v>276</v>
      </c>
      <c r="L617">
        <v>300</v>
      </c>
    </row>
    <row r="618" spans="5:12" x14ac:dyDescent="0.4">
      <c r="E618">
        <v>612</v>
      </c>
      <c r="F618" t="s">
        <v>154</v>
      </c>
      <c r="I618" t="s">
        <v>10</v>
      </c>
      <c r="K618" t="s">
        <v>276</v>
      </c>
      <c r="L618">
        <v>300</v>
      </c>
    </row>
    <row r="619" spans="5:12" x14ac:dyDescent="0.4">
      <c r="E619">
        <v>613</v>
      </c>
      <c r="F619" t="s">
        <v>155</v>
      </c>
      <c r="I619" t="s">
        <v>7</v>
      </c>
      <c r="K619" t="s">
        <v>276</v>
      </c>
      <c r="L619">
        <v>300</v>
      </c>
    </row>
    <row r="620" spans="5:12" x14ac:dyDescent="0.4">
      <c r="E620">
        <v>614</v>
      </c>
      <c r="F620" t="s">
        <v>156</v>
      </c>
      <c r="I620" t="s">
        <v>8</v>
      </c>
      <c r="K620" t="s">
        <v>276</v>
      </c>
      <c r="L620">
        <v>300</v>
      </c>
    </row>
    <row r="621" spans="5:12" x14ac:dyDescent="0.4">
      <c r="E621">
        <v>615</v>
      </c>
      <c r="F621" t="s">
        <v>157</v>
      </c>
      <c r="I621" t="s">
        <v>9</v>
      </c>
      <c r="K621" t="s">
        <v>276</v>
      </c>
      <c r="L621">
        <v>300</v>
      </c>
    </row>
    <row r="622" spans="5:12" x14ac:dyDescent="0.4">
      <c r="E622">
        <v>616</v>
      </c>
      <c r="F622" t="s">
        <v>158</v>
      </c>
      <c r="I622" t="s">
        <v>10</v>
      </c>
      <c r="K622" t="s">
        <v>276</v>
      </c>
      <c r="L622">
        <v>300</v>
      </c>
    </row>
    <row r="623" spans="5:12" x14ac:dyDescent="0.4">
      <c r="E623">
        <v>617</v>
      </c>
      <c r="F623" t="s">
        <v>159</v>
      </c>
      <c r="I623" t="s">
        <v>7</v>
      </c>
      <c r="K623" t="s">
        <v>276</v>
      </c>
      <c r="L623">
        <v>300</v>
      </c>
    </row>
    <row r="624" spans="5:12" x14ac:dyDescent="0.4">
      <c r="E624">
        <v>618</v>
      </c>
      <c r="F624" t="s">
        <v>160</v>
      </c>
      <c r="I624" t="s">
        <v>8</v>
      </c>
      <c r="K624" t="s">
        <v>276</v>
      </c>
      <c r="L624">
        <v>300</v>
      </c>
    </row>
    <row r="625" spans="5:12" x14ac:dyDescent="0.4">
      <c r="E625">
        <v>619</v>
      </c>
      <c r="F625" t="s">
        <v>161</v>
      </c>
      <c r="I625" t="s">
        <v>9</v>
      </c>
      <c r="K625" t="s">
        <v>276</v>
      </c>
      <c r="L625">
        <v>300</v>
      </c>
    </row>
    <row r="626" spans="5:12" x14ac:dyDescent="0.4">
      <c r="E626">
        <v>620</v>
      </c>
      <c r="F626" t="s">
        <v>162</v>
      </c>
      <c r="I626" t="s">
        <v>10</v>
      </c>
      <c r="K626" t="s">
        <v>276</v>
      </c>
      <c r="L626">
        <v>300</v>
      </c>
    </row>
    <row r="627" spans="5:12" x14ac:dyDescent="0.4">
      <c r="E627">
        <v>621</v>
      </c>
      <c r="F627" t="s">
        <v>163</v>
      </c>
      <c r="I627" t="s">
        <v>7</v>
      </c>
      <c r="K627" t="s">
        <v>276</v>
      </c>
      <c r="L627">
        <v>300</v>
      </c>
    </row>
    <row r="628" spans="5:12" x14ac:dyDescent="0.4">
      <c r="E628">
        <v>622</v>
      </c>
      <c r="F628" t="s">
        <v>164</v>
      </c>
      <c r="I628" t="s">
        <v>8</v>
      </c>
      <c r="K628" t="s">
        <v>276</v>
      </c>
      <c r="L628">
        <v>300</v>
      </c>
    </row>
    <row r="629" spans="5:12" x14ac:dyDescent="0.4">
      <c r="E629">
        <v>623</v>
      </c>
      <c r="F629" t="s">
        <v>165</v>
      </c>
      <c r="I629" t="s">
        <v>9</v>
      </c>
      <c r="K629" t="s">
        <v>276</v>
      </c>
      <c r="L629">
        <v>300</v>
      </c>
    </row>
    <row r="630" spans="5:12" x14ac:dyDescent="0.4">
      <c r="E630">
        <v>624</v>
      </c>
      <c r="F630" t="s">
        <v>166</v>
      </c>
      <c r="I630" t="s">
        <v>10</v>
      </c>
      <c r="K630" t="s">
        <v>276</v>
      </c>
      <c r="L630">
        <v>300</v>
      </c>
    </row>
    <row r="631" spans="5:12" x14ac:dyDescent="0.4">
      <c r="E631">
        <v>625</v>
      </c>
      <c r="F631" t="s">
        <v>128</v>
      </c>
      <c r="I631" t="s">
        <v>7</v>
      </c>
      <c r="K631" t="s">
        <v>276</v>
      </c>
      <c r="L631">
        <v>300</v>
      </c>
    </row>
    <row r="632" spans="5:12" x14ac:dyDescent="0.4">
      <c r="E632">
        <v>626</v>
      </c>
      <c r="F632" t="s">
        <v>129</v>
      </c>
      <c r="I632" t="s">
        <v>8</v>
      </c>
      <c r="K632" t="s">
        <v>276</v>
      </c>
      <c r="L632">
        <v>300</v>
      </c>
    </row>
    <row r="633" spans="5:12" x14ac:dyDescent="0.4">
      <c r="E633">
        <v>627</v>
      </c>
      <c r="F633" t="s">
        <v>130</v>
      </c>
      <c r="I633" t="s">
        <v>9</v>
      </c>
      <c r="K633" t="s">
        <v>276</v>
      </c>
      <c r="L633">
        <v>300</v>
      </c>
    </row>
    <row r="634" spans="5:12" x14ac:dyDescent="0.4">
      <c r="E634">
        <v>628</v>
      </c>
      <c r="F634" t="s">
        <v>131</v>
      </c>
      <c r="I634" t="s">
        <v>10</v>
      </c>
      <c r="K634" t="s">
        <v>276</v>
      </c>
      <c r="L634">
        <v>300</v>
      </c>
    </row>
    <row r="635" spans="5:12" x14ac:dyDescent="0.4">
      <c r="E635">
        <v>629</v>
      </c>
      <c r="F635" t="s">
        <v>132</v>
      </c>
      <c r="I635" t="s">
        <v>7</v>
      </c>
      <c r="K635" t="s">
        <v>276</v>
      </c>
      <c r="L635">
        <v>300</v>
      </c>
    </row>
    <row r="636" spans="5:12" x14ac:dyDescent="0.4">
      <c r="E636">
        <v>630</v>
      </c>
      <c r="F636" t="s">
        <v>133</v>
      </c>
      <c r="I636" t="s">
        <v>8</v>
      </c>
      <c r="K636" t="s">
        <v>276</v>
      </c>
      <c r="L636">
        <v>300</v>
      </c>
    </row>
    <row r="637" spans="5:12" x14ac:dyDescent="0.4">
      <c r="E637">
        <v>631</v>
      </c>
      <c r="F637" t="s">
        <v>134</v>
      </c>
      <c r="I637" t="s">
        <v>9</v>
      </c>
      <c r="K637" t="s">
        <v>276</v>
      </c>
      <c r="L637">
        <v>300</v>
      </c>
    </row>
    <row r="638" spans="5:12" x14ac:dyDescent="0.4">
      <c r="E638">
        <v>632</v>
      </c>
      <c r="F638" t="s">
        <v>135</v>
      </c>
      <c r="I638" t="s">
        <v>10</v>
      </c>
      <c r="K638" t="s">
        <v>276</v>
      </c>
      <c r="L638">
        <v>300</v>
      </c>
    </row>
    <row r="639" spans="5:12" x14ac:dyDescent="0.4">
      <c r="E639">
        <v>633</v>
      </c>
      <c r="F639" t="s">
        <v>136</v>
      </c>
      <c r="I639" t="s">
        <v>7</v>
      </c>
      <c r="K639" t="s">
        <v>276</v>
      </c>
      <c r="L639">
        <v>300</v>
      </c>
    </row>
    <row r="640" spans="5:12" x14ac:dyDescent="0.4">
      <c r="E640">
        <v>634</v>
      </c>
      <c r="F640" t="s">
        <v>137</v>
      </c>
      <c r="I640" t="s">
        <v>8</v>
      </c>
      <c r="K640" t="s">
        <v>276</v>
      </c>
      <c r="L640">
        <v>300</v>
      </c>
    </row>
    <row r="641" spans="5:12" x14ac:dyDescent="0.4">
      <c r="E641">
        <v>635</v>
      </c>
      <c r="F641" t="s">
        <v>138</v>
      </c>
      <c r="I641" t="s">
        <v>9</v>
      </c>
      <c r="K641" t="s">
        <v>276</v>
      </c>
      <c r="L641">
        <v>300</v>
      </c>
    </row>
    <row r="642" spans="5:12" x14ac:dyDescent="0.4">
      <c r="E642">
        <v>636</v>
      </c>
      <c r="F642" t="s">
        <v>139</v>
      </c>
      <c r="I642" t="s">
        <v>10</v>
      </c>
      <c r="K642" t="s">
        <v>276</v>
      </c>
      <c r="L642">
        <v>300</v>
      </c>
    </row>
    <row r="643" spans="5:12" x14ac:dyDescent="0.4">
      <c r="E643">
        <v>637</v>
      </c>
      <c r="F643" t="s">
        <v>140</v>
      </c>
      <c r="I643" t="s">
        <v>7</v>
      </c>
      <c r="K643" t="s">
        <v>276</v>
      </c>
      <c r="L643">
        <v>300</v>
      </c>
    </row>
    <row r="644" spans="5:12" x14ac:dyDescent="0.4">
      <c r="E644">
        <v>638</v>
      </c>
      <c r="F644" t="s">
        <v>141</v>
      </c>
      <c r="I644" t="s">
        <v>8</v>
      </c>
      <c r="K644" t="s">
        <v>276</v>
      </c>
      <c r="L644">
        <v>300</v>
      </c>
    </row>
    <row r="645" spans="5:12" x14ac:dyDescent="0.4">
      <c r="E645">
        <v>639</v>
      </c>
      <c r="F645" t="s">
        <v>142</v>
      </c>
      <c r="I645" t="s">
        <v>9</v>
      </c>
      <c r="K645" t="s">
        <v>276</v>
      </c>
      <c r="L645">
        <v>300</v>
      </c>
    </row>
    <row r="646" spans="5:12" x14ac:dyDescent="0.4">
      <c r="E646">
        <v>640</v>
      </c>
      <c r="F646" t="s">
        <v>143</v>
      </c>
      <c r="I646" t="s">
        <v>10</v>
      </c>
      <c r="K646" t="s">
        <v>276</v>
      </c>
      <c r="L646">
        <v>300</v>
      </c>
    </row>
    <row r="647" spans="5:12" x14ac:dyDescent="0.4">
      <c r="E647">
        <v>641</v>
      </c>
      <c r="F647" t="s">
        <v>144</v>
      </c>
      <c r="I647" t="s">
        <v>7</v>
      </c>
      <c r="K647" t="s">
        <v>276</v>
      </c>
      <c r="L647">
        <v>300</v>
      </c>
    </row>
    <row r="648" spans="5:12" x14ac:dyDescent="0.4">
      <c r="E648">
        <v>642</v>
      </c>
      <c r="F648" t="s">
        <v>145</v>
      </c>
      <c r="I648" t="s">
        <v>8</v>
      </c>
      <c r="K648" t="s">
        <v>276</v>
      </c>
      <c r="L648">
        <v>300</v>
      </c>
    </row>
    <row r="649" spans="5:12" x14ac:dyDescent="0.4">
      <c r="E649">
        <v>643</v>
      </c>
      <c r="F649" t="s">
        <v>146</v>
      </c>
      <c r="I649" t="s">
        <v>9</v>
      </c>
      <c r="K649" t="s">
        <v>276</v>
      </c>
      <c r="L649">
        <v>300</v>
      </c>
    </row>
    <row r="650" spans="5:12" x14ac:dyDescent="0.4">
      <c r="E650">
        <v>644</v>
      </c>
      <c r="F650" t="s">
        <v>147</v>
      </c>
      <c r="I650" t="s">
        <v>10</v>
      </c>
      <c r="K650" t="s">
        <v>276</v>
      </c>
      <c r="L650">
        <v>300</v>
      </c>
    </row>
    <row r="651" spans="5:12" x14ac:dyDescent="0.4">
      <c r="E651">
        <v>645</v>
      </c>
      <c r="F651" t="s">
        <v>148</v>
      </c>
      <c r="I651" t="s">
        <v>7</v>
      </c>
      <c r="K651" t="s">
        <v>276</v>
      </c>
      <c r="L651">
        <v>300</v>
      </c>
    </row>
    <row r="652" spans="5:12" x14ac:dyDescent="0.4">
      <c r="E652">
        <v>646</v>
      </c>
      <c r="F652" t="s">
        <v>149</v>
      </c>
      <c r="I652" t="s">
        <v>8</v>
      </c>
      <c r="K652" t="s">
        <v>276</v>
      </c>
      <c r="L652">
        <v>300</v>
      </c>
    </row>
    <row r="653" spans="5:12" x14ac:dyDescent="0.4">
      <c r="E653">
        <v>647</v>
      </c>
      <c r="F653" t="s">
        <v>150</v>
      </c>
      <c r="I653" t="s">
        <v>9</v>
      </c>
      <c r="K653" t="s">
        <v>276</v>
      </c>
      <c r="L653">
        <v>300</v>
      </c>
    </row>
    <row r="654" spans="5:12" x14ac:dyDescent="0.4">
      <c r="E654">
        <v>648</v>
      </c>
      <c r="F654" t="s">
        <v>151</v>
      </c>
      <c r="I654" t="s">
        <v>10</v>
      </c>
      <c r="K654" t="s">
        <v>276</v>
      </c>
      <c r="L654">
        <v>300</v>
      </c>
    </row>
    <row r="655" spans="5:12" x14ac:dyDescent="0.4">
      <c r="E655">
        <v>649</v>
      </c>
      <c r="F655" t="s">
        <v>152</v>
      </c>
      <c r="I655" t="s">
        <v>7</v>
      </c>
      <c r="K655" t="s">
        <v>276</v>
      </c>
      <c r="L655">
        <v>300</v>
      </c>
    </row>
    <row r="656" spans="5:12" x14ac:dyDescent="0.4">
      <c r="E656">
        <v>650</v>
      </c>
      <c r="F656" t="s">
        <v>153</v>
      </c>
      <c r="I656" t="s">
        <v>8</v>
      </c>
      <c r="K656" t="s">
        <v>276</v>
      </c>
      <c r="L656">
        <v>300</v>
      </c>
    </row>
    <row r="657" spans="5:12" x14ac:dyDescent="0.4">
      <c r="E657">
        <v>651</v>
      </c>
      <c r="F657" t="s">
        <v>154</v>
      </c>
      <c r="I657" t="s">
        <v>9</v>
      </c>
      <c r="K657" t="s">
        <v>276</v>
      </c>
      <c r="L657">
        <v>300</v>
      </c>
    </row>
    <row r="658" spans="5:12" x14ac:dyDescent="0.4">
      <c r="E658">
        <v>652</v>
      </c>
      <c r="F658" t="s">
        <v>155</v>
      </c>
      <c r="I658" t="s">
        <v>10</v>
      </c>
      <c r="K658" t="s">
        <v>276</v>
      </c>
      <c r="L658">
        <v>300</v>
      </c>
    </row>
    <row r="659" spans="5:12" x14ac:dyDescent="0.4">
      <c r="E659">
        <v>653</v>
      </c>
      <c r="F659" t="s">
        <v>156</v>
      </c>
      <c r="I659" t="s">
        <v>7</v>
      </c>
      <c r="K659" t="s">
        <v>276</v>
      </c>
      <c r="L659">
        <v>300</v>
      </c>
    </row>
    <row r="660" spans="5:12" x14ac:dyDescent="0.4">
      <c r="E660">
        <v>654</v>
      </c>
      <c r="F660" t="s">
        <v>157</v>
      </c>
      <c r="I660" t="s">
        <v>8</v>
      </c>
      <c r="K660" t="s">
        <v>276</v>
      </c>
      <c r="L660">
        <v>300</v>
      </c>
    </row>
    <row r="661" spans="5:12" x14ac:dyDescent="0.4">
      <c r="E661">
        <v>655</v>
      </c>
      <c r="F661" t="s">
        <v>158</v>
      </c>
      <c r="I661" t="s">
        <v>9</v>
      </c>
      <c r="K661" t="s">
        <v>276</v>
      </c>
      <c r="L661">
        <v>300</v>
      </c>
    </row>
    <row r="662" spans="5:12" x14ac:dyDescent="0.4">
      <c r="E662">
        <v>656</v>
      </c>
      <c r="F662" t="s">
        <v>159</v>
      </c>
      <c r="I662" t="s">
        <v>10</v>
      </c>
      <c r="K662" t="s">
        <v>276</v>
      </c>
      <c r="L662">
        <v>300</v>
      </c>
    </row>
    <row r="663" spans="5:12" x14ac:dyDescent="0.4">
      <c r="E663">
        <v>657</v>
      </c>
      <c r="F663" t="s">
        <v>160</v>
      </c>
      <c r="I663" t="s">
        <v>7</v>
      </c>
      <c r="K663" t="s">
        <v>276</v>
      </c>
      <c r="L663">
        <v>300</v>
      </c>
    </row>
    <row r="664" spans="5:12" x14ac:dyDescent="0.4">
      <c r="E664">
        <v>658</v>
      </c>
      <c r="F664" t="s">
        <v>161</v>
      </c>
      <c r="I664" t="s">
        <v>8</v>
      </c>
      <c r="K664" t="s">
        <v>276</v>
      </c>
      <c r="L664">
        <v>300</v>
      </c>
    </row>
    <row r="665" spans="5:12" x14ac:dyDescent="0.4">
      <c r="E665">
        <v>659</v>
      </c>
      <c r="F665" t="s">
        <v>162</v>
      </c>
      <c r="I665" t="s">
        <v>9</v>
      </c>
      <c r="K665" t="s">
        <v>276</v>
      </c>
      <c r="L665">
        <v>300</v>
      </c>
    </row>
    <row r="666" spans="5:12" x14ac:dyDescent="0.4">
      <c r="E666">
        <v>660</v>
      </c>
      <c r="F666" t="s">
        <v>163</v>
      </c>
      <c r="I666" t="s">
        <v>10</v>
      </c>
      <c r="K666" t="s">
        <v>276</v>
      </c>
      <c r="L666">
        <v>300</v>
      </c>
    </row>
    <row r="667" spans="5:12" x14ac:dyDescent="0.4">
      <c r="E667">
        <v>661</v>
      </c>
      <c r="F667" t="s">
        <v>164</v>
      </c>
      <c r="I667" t="s">
        <v>7</v>
      </c>
      <c r="K667" t="s">
        <v>276</v>
      </c>
      <c r="L667">
        <v>300</v>
      </c>
    </row>
    <row r="668" spans="5:12" x14ac:dyDescent="0.4">
      <c r="E668">
        <v>662</v>
      </c>
      <c r="F668" t="s">
        <v>165</v>
      </c>
      <c r="I668" t="s">
        <v>8</v>
      </c>
      <c r="K668" t="s">
        <v>276</v>
      </c>
      <c r="L668">
        <v>300</v>
      </c>
    </row>
    <row r="669" spans="5:12" x14ac:dyDescent="0.4">
      <c r="E669">
        <v>663</v>
      </c>
      <c r="F669" t="s">
        <v>166</v>
      </c>
      <c r="I669" t="s">
        <v>9</v>
      </c>
      <c r="K669" t="s">
        <v>276</v>
      </c>
      <c r="L669">
        <v>300</v>
      </c>
    </row>
    <row r="670" spans="5:12" x14ac:dyDescent="0.4">
      <c r="E670">
        <v>664</v>
      </c>
      <c r="F670" t="s">
        <v>167</v>
      </c>
      <c r="I670" t="s">
        <v>10</v>
      </c>
      <c r="K670" t="s">
        <v>276</v>
      </c>
      <c r="L670">
        <v>300</v>
      </c>
    </row>
    <row r="671" spans="5:12" x14ac:dyDescent="0.4">
      <c r="E671">
        <v>665</v>
      </c>
      <c r="F671" t="s">
        <v>168</v>
      </c>
      <c r="I671" t="s">
        <v>7</v>
      </c>
      <c r="K671" t="s">
        <v>276</v>
      </c>
      <c r="L671">
        <v>300</v>
      </c>
    </row>
    <row r="672" spans="5:12" x14ac:dyDescent="0.4">
      <c r="E672">
        <v>666</v>
      </c>
      <c r="F672" t="s">
        <v>169</v>
      </c>
      <c r="I672" t="s">
        <v>8</v>
      </c>
      <c r="K672" t="s">
        <v>276</v>
      </c>
      <c r="L672">
        <v>300</v>
      </c>
    </row>
    <row r="673" spans="5:12" x14ac:dyDescent="0.4">
      <c r="E673">
        <v>667</v>
      </c>
      <c r="F673" t="s">
        <v>170</v>
      </c>
      <c r="I673" t="s">
        <v>9</v>
      </c>
      <c r="K673" t="s">
        <v>276</v>
      </c>
      <c r="L673">
        <v>300</v>
      </c>
    </row>
    <row r="674" spans="5:12" x14ac:dyDescent="0.4">
      <c r="E674">
        <v>668</v>
      </c>
      <c r="F674" t="s">
        <v>171</v>
      </c>
      <c r="I674" t="s">
        <v>10</v>
      </c>
      <c r="K674" t="s">
        <v>276</v>
      </c>
      <c r="L674">
        <v>300</v>
      </c>
    </row>
    <row r="675" spans="5:12" x14ac:dyDescent="0.4">
      <c r="E675">
        <v>669</v>
      </c>
      <c r="F675" t="s">
        <v>172</v>
      </c>
      <c r="I675" t="s">
        <v>7</v>
      </c>
      <c r="K675" t="s">
        <v>276</v>
      </c>
      <c r="L675">
        <v>300</v>
      </c>
    </row>
    <row r="676" spans="5:12" x14ac:dyDescent="0.4">
      <c r="E676">
        <v>670</v>
      </c>
      <c r="F676" t="s">
        <v>173</v>
      </c>
      <c r="I676" t="s">
        <v>8</v>
      </c>
      <c r="K676" t="s">
        <v>276</v>
      </c>
      <c r="L676">
        <v>300</v>
      </c>
    </row>
    <row r="677" spans="5:12" x14ac:dyDescent="0.4">
      <c r="E677">
        <v>671</v>
      </c>
      <c r="F677" t="s">
        <v>174</v>
      </c>
      <c r="I677" t="s">
        <v>9</v>
      </c>
      <c r="K677" t="s">
        <v>276</v>
      </c>
      <c r="L677">
        <v>300</v>
      </c>
    </row>
    <row r="678" spans="5:12" x14ac:dyDescent="0.4">
      <c r="E678">
        <v>672</v>
      </c>
      <c r="F678" t="s">
        <v>175</v>
      </c>
      <c r="I678" t="s">
        <v>10</v>
      </c>
      <c r="K678" t="s">
        <v>276</v>
      </c>
      <c r="L678">
        <v>300</v>
      </c>
    </row>
    <row r="679" spans="5:12" x14ac:dyDescent="0.4">
      <c r="E679">
        <v>673</v>
      </c>
      <c r="F679" t="s">
        <v>137</v>
      </c>
      <c r="I679" t="s">
        <v>7</v>
      </c>
      <c r="K679" t="s">
        <v>276</v>
      </c>
      <c r="L679">
        <v>300</v>
      </c>
    </row>
    <row r="680" spans="5:12" x14ac:dyDescent="0.4">
      <c r="E680">
        <v>674</v>
      </c>
      <c r="F680" t="s">
        <v>138</v>
      </c>
      <c r="I680" t="s">
        <v>8</v>
      </c>
      <c r="K680" t="s">
        <v>276</v>
      </c>
      <c r="L680">
        <v>300</v>
      </c>
    </row>
    <row r="681" spans="5:12" x14ac:dyDescent="0.4">
      <c r="E681">
        <v>675</v>
      </c>
      <c r="F681" t="s">
        <v>139</v>
      </c>
      <c r="I681" t="s">
        <v>9</v>
      </c>
      <c r="K681" t="s">
        <v>276</v>
      </c>
      <c r="L681">
        <v>300</v>
      </c>
    </row>
    <row r="682" spans="5:12" x14ac:dyDescent="0.4">
      <c r="E682">
        <v>676</v>
      </c>
      <c r="F682" t="s">
        <v>140</v>
      </c>
      <c r="I682" t="s">
        <v>10</v>
      </c>
      <c r="K682" t="s">
        <v>276</v>
      </c>
      <c r="L682">
        <v>300</v>
      </c>
    </row>
    <row r="683" spans="5:12" x14ac:dyDescent="0.4">
      <c r="E683">
        <v>677</v>
      </c>
      <c r="F683" t="s">
        <v>141</v>
      </c>
      <c r="I683" t="s">
        <v>7</v>
      </c>
      <c r="K683" t="s">
        <v>276</v>
      </c>
      <c r="L683">
        <v>300</v>
      </c>
    </row>
    <row r="684" spans="5:12" x14ac:dyDescent="0.4">
      <c r="E684">
        <v>678</v>
      </c>
      <c r="F684" t="s">
        <v>142</v>
      </c>
      <c r="I684" t="s">
        <v>8</v>
      </c>
      <c r="K684" t="s">
        <v>276</v>
      </c>
      <c r="L684">
        <v>300</v>
      </c>
    </row>
    <row r="685" spans="5:12" x14ac:dyDescent="0.4">
      <c r="E685">
        <v>679</v>
      </c>
      <c r="F685" t="s">
        <v>143</v>
      </c>
      <c r="I685" t="s">
        <v>9</v>
      </c>
      <c r="K685" t="s">
        <v>276</v>
      </c>
      <c r="L685">
        <v>300</v>
      </c>
    </row>
    <row r="686" spans="5:12" x14ac:dyDescent="0.4">
      <c r="E686">
        <v>680</v>
      </c>
      <c r="F686" t="s">
        <v>144</v>
      </c>
      <c r="I686" t="s">
        <v>10</v>
      </c>
      <c r="K686" t="s">
        <v>276</v>
      </c>
      <c r="L686">
        <v>300</v>
      </c>
    </row>
    <row r="687" spans="5:12" x14ac:dyDescent="0.4">
      <c r="E687">
        <v>681</v>
      </c>
      <c r="F687" t="s">
        <v>145</v>
      </c>
      <c r="I687" t="s">
        <v>7</v>
      </c>
      <c r="K687" t="s">
        <v>276</v>
      </c>
      <c r="L687">
        <v>300</v>
      </c>
    </row>
    <row r="688" spans="5:12" x14ac:dyDescent="0.4">
      <c r="E688">
        <v>682</v>
      </c>
      <c r="F688" t="s">
        <v>146</v>
      </c>
      <c r="I688" t="s">
        <v>8</v>
      </c>
      <c r="K688" t="s">
        <v>276</v>
      </c>
      <c r="L688">
        <v>300</v>
      </c>
    </row>
    <row r="689" spans="5:12" x14ac:dyDescent="0.4">
      <c r="E689">
        <v>683</v>
      </c>
      <c r="F689" t="s">
        <v>147</v>
      </c>
      <c r="I689" t="s">
        <v>9</v>
      </c>
      <c r="K689" t="s">
        <v>276</v>
      </c>
      <c r="L689">
        <v>300</v>
      </c>
    </row>
    <row r="690" spans="5:12" x14ac:dyDescent="0.4">
      <c r="E690">
        <v>684</v>
      </c>
      <c r="F690" t="s">
        <v>148</v>
      </c>
      <c r="I690" t="s">
        <v>10</v>
      </c>
      <c r="K690" t="s">
        <v>276</v>
      </c>
      <c r="L690">
        <v>300</v>
      </c>
    </row>
    <row r="691" spans="5:12" x14ac:dyDescent="0.4">
      <c r="E691">
        <v>685</v>
      </c>
      <c r="F691" t="s">
        <v>149</v>
      </c>
      <c r="I691" t="s">
        <v>7</v>
      </c>
      <c r="K691" t="s">
        <v>276</v>
      </c>
      <c r="L691">
        <v>300</v>
      </c>
    </row>
    <row r="692" spans="5:12" x14ac:dyDescent="0.4">
      <c r="E692">
        <v>686</v>
      </c>
      <c r="F692" t="s">
        <v>150</v>
      </c>
      <c r="I692" t="s">
        <v>8</v>
      </c>
      <c r="K692" t="s">
        <v>276</v>
      </c>
      <c r="L692">
        <v>300</v>
      </c>
    </row>
    <row r="693" spans="5:12" x14ac:dyDescent="0.4">
      <c r="E693">
        <v>687</v>
      </c>
      <c r="F693" t="s">
        <v>151</v>
      </c>
      <c r="I693" t="s">
        <v>9</v>
      </c>
      <c r="K693" t="s">
        <v>276</v>
      </c>
      <c r="L693">
        <v>300</v>
      </c>
    </row>
    <row r="694" spans="5:12" x14ac:dyDescent="0.4">
      <c r="E694">
        <v>688</v>
      </c>
      <c r="F694" t="s">
        <v>152</v>
      </c>
      <c r="I694" t="s">
        <v>10</v>
      </c>
      <c r="K694" t="s">
        <v>276</v>
      </c>
      <c r="L694">
        <v>300</v>
      </c>
    </row>
    <row r="695" spans="5:12" x14ac:dyDescent="0.4">
      <c r="E695">
        <v>689</v>
      </c>
      <c r="F695" t="s">
        <v>153</v>
      </c>
      <c r="I695" t="s">
        <v>7</v>
      </c>
      <c r="K695" t="s">
        <v>276</v>
      </c>
      <c r="L695">
        <v>300</v>
      </c>
    </row>
    <row r="696" spans="5:12" x14ac:dyDescent="0.4">
      <c r="E696">
        <v>690</v>
      </c>
      <c r="F696" t="s">
        <v>154</v>
      </c>
      <c r="I696" t="s">
        <v>8</v>
      </c>
      <c r="K696" t="s">
        <v>276</v>
      </c>
      <c r="L696">
        <v>300</v>
      </c>
    </row>
    <row r="697" spans="5:12" x14ac:dyDescent="0.4">
      <c r="E697">
        <v>691</v>
      </c>
      <c r="F697" t="s">
        <v>155</v>
      </c>
      <c r="I697" t="s">
        <v>9</v>
      </c>
      <c r="K697" t="s">
        <v>276</v>
      </c>
      <c r="L697">
        <v>300</v>
      </c>
    </row>
    <row r="698" spans="5:12" x14ac:dyDescent="0.4">
      <c r="E698">
        <v>692</v>
      </c>
      <c r="F698" t="s">
        <v>156</v>
      </c>
      <c r="I698" t="s">
        <v>10</v>
      </c>
      <c r="K698" t="s">
        <v>276</v>
      </c>
      <c r="L698">
        <v>300</v>
      </c>
    </row>
    <row r="699" spans="5:12" x14ac:dyDescent="0.4">
      <c r="E699">
        <v>693</v>
      </c>
      <c r="F699" t="s">
        <v>157</v>
      </c>
      <c r="I699" t="s">
        <v>7</v>
      </c>
      <c r="K699" t="s">
        <v>276</v>
      </c>
      <c r="L699">
        <v>300</v>
      </c>
    </row>
    <row r="700" spans="5:12" x14ac:dyDescent="0.4">
      <c r="E700">
        <v>694</v>
      </c>
      <c r="F700" t="s">
        <v>158</v>
      </c>
      <c r="I700" t="s">
        <v>8</v>
      </c>
      <c r="K700" t="s">
        <v>276</v>
      </c>
      <c r="L700">
        <v>300</v>
      </c>
    </row>
    <row r="701" spans="5:12" x14ac:dyDescent="0.4">
      <c r="E701">
        <v>695</v>
      </c>
      <c r="F701" t="s">
        <v>159</v>
      </c>
      <c r="I701" t="s">
        <v>9</v>
      </c>
      <c r="K701" t="s">
        <v>276</v>
      </c>
      <c r="L701">
        <v>300</v>
      </c>
    </row>
    <row r="702" spans="5:12" x14ac:dyDescent="0.4">
      <c r="E702">
        <v>696</v>
      </c>
      <c r="F702" t="s">
        <v>160</v>
      </c>
      <c r="I702" t="s">
        <v>10</v>
      </c>
      <c r="K702" t="s">
        <v>276</v>
      </c>
      <c r="L702">
        <v>300</v>
      </c>
    </row>
    <row r="703" spans="5:12" x14ac:dyDescent="0.4">
      <c r="E703">
        <v>697</v>
      </c>
      <c r="F703" t="s">
        <v>161</v>
      </c>
      <c r="I703" t="s">
        <v>7</v>
      </c>
      <c r="K703" t="s">
        <v>276</v>
      </c>
      <c r="L703">
        <v>300</v>
      </c>
    </row>
    <row r="704" spans="5:12" x14ac:dyDescent="0.4">
      <c r="E704">
        <v>698</v>
      </c>
      <c r="F704" t="s">
        <v>162</v>
      </c>
      <c r="I704" t="s">
        <v>8</v>
      </c>
      <c r="K704" t="s">
        <v>276</v>
      </c>
      <c r="L704">
        <v>300</v>
      </c>
    </row>
    <row r="705" spans="5:12" x14ac:dyDescent="0.4">
      <c r="E705">
        <v>699</v>
      </c>
      <c r="F705" t="s">
        <v>163</v>
      </c>
      <c r="I705" t="s">
        <v>9</v>
      </c>
      <c r="K705" t="s">
        <v>276</v>
      </c>
      <c r="L705">
        <v>300</v>
      </c>
    </row>
    <row r="706" spans="5:12" x14ac:dyDescent="0.4">
      <c r="E706">
        <v>700</v>
      </c>
      <c r="F706" t="s">
        <v>164</v>
      </c>
      <c r="I706" t="s">
        <v>10</v>
      </c>
      <c r="K706" t="s">
        <v>276</v>
      </c>
      <c r="L706">
        <v>300</v>
      </c>
    </row>
    <row r="707" spans="5:12" x14ac:dyDescent="0.4">
      <c r="E707">
        <v>701</v>
      </c>
      <c r="F707" t="s">
        <v>165</v>
      </c>
      <c r="I707" t="s">
        <v>7</v>
      </c>
      <c r="K707" t="s">
        <v>276</v>
      </c>
      <c r="L707">
        <v>300</v>
      </c>
    </row>
    <row r="708" spans="5:12" x14ac:dyDescent="0.4">
      <c r="E708">
        <v>702</v>
      </c>
      <c r="F708" t="s">
        <v>166</v>
      </c>
      <c r="I708" t="s">
        <v>8</v>
      </c>
      <c r="K708" t="s">
        <v>276</v>
      </c>
      <c r="L708">
        <v>300</v>
      </c>
    </row>
    <row r="709" spans="5:12" x14ac:dyDescent="0.4">
      <c r="E709">
        <v>703</v>
      </c>
      <c r="F709" t="s">
        <v>167</v>
      </c>
      <c r="I709" t="s">
        <v>9</v>
      </c>
      <c r="K709" t="s">
        <v>276</v>
      </c>
      <c r="L709">
        <v>300</v>
      </c>
    </row>
    <row r="710" spans="5:12" x14ac:dyDescent="0.4">
      <c r="E710">
        <v>704</v>
      </c>
      <c r="F710" t="s">
        <v>168</v>
      </c>
      <c r="I710" t="s">
        <v>10</v>
      </c>
      <c r="K710" t="s">
        <v>276</v>
      </c>
      <c r="L710">
        <v>300</v>
      </c>
    </row>
    <row r="711" spans="5:12" x14ac:dyDescent="0.4">
      <c r="E711">
        <v>705</v>
      </c>
      <c r="F711" t="s">
        <v>169</v>
      </c>
      <c r="I711" t="s">
        <v>7</v>
      </c>
      <c r="K711" t="s">
        <v>276</v>
      </c>
      <c r="L711">
        <v>300</v>
      </c>
    </row>
    <row r="712" spans="5:12" x14ac:dyDescent="0.4">
      <c r="E712">
        <v>706</v>
      </c>
      <c r="F712" t="s">
        <v>170</v>
      </c>
      <c r="I712" t="s">
        <v>8</v>
      </c>
      <c r="K712" t="s">
        <v>276</v>
      </c>
      <c r="L712">
        <v>300</v>
      </c>
    </row>
    <row r="713" spans="5:12" x14ac:dyDescent="0.4">
      <c r="E713">
        <v>707</v>
      </c>
      <c r="F713" t="s">
        <v>171</v>
      </c>
      <c r="I713" t="s">
        <v>9</v>
      </c>
      <c r="K713" t="s">
        <v>276</v>
      </c>
      <c r="L713">
        <v>300</v>
      </c>
    </row>
    <row r="714" spans="5:12" x14ac:dyDescent="0.4">
      <c r="E714">
        <v>708</v>
      </c>
      <c r="F714" t="s">
        <v>172</v>
      </c>
      <c r="I714" t="s">
        <v>10</v>
      </c>
      <c r="K714" t="s">
        <v>276</v>
      </c>
      <c r="L714">
        <v>300</v>
      </c>
    </row>
    <row r="715" spans="5:12" x14ac:dyDescent="0.4">
      <c r="E715">
        <v>709</v>
      </c>
      <c r="F715" t="s">
        <v>173</v>
      </c>
      <c r="I715" t="s">
        <v>7</v>
      </c>
      <c r="K715" t="s">
        <v>276</v>
      </c>
      <c r="L715">
        <v>300</v>
      </c>
    </row>
    <row r="716" spans="5:12" x14ac:dyDescent="0.4">
      <c r="E716">
        <v>710</v>
      </c>
      <c r="F716" t="s">
        <v>174</v>
      </c>
      <c r="I716" t="s">
        <v>8</v>
      </c>
      <c r="K716" t="s">
        <v>276</v>
      </c>
      <c r="L716">
        <v>300</v>
      </c>
    </row>
    <row r="717" spans="5:12" x14ac:dyDescent="0.4">
      <c r="E717">
        <v>711</v>
      </c>
      <c r="F717" t="s">
        <v>175</v>
      </c>
      <c r="I717" t="s">
        <v>9</v>
      </c>
      <c r="K717" t="s">
        <v>276</v>
      </c>
      <c r="L717">
        <v>300</v>
      </c>
    </row>
    <row r="718" spans="5:12" x14ac:dyDescent="0.4">
      <c r="E718">
        <v>712</v>
      </c>
      <c r="F718" t="s">
        <v>176</v>
      </c>
      <c r="I718" t="s">
        <v>10</v>
      </c>
      <c r="K718" t="s">
        <v>276</v>
      </c>
      <c r="L718">
        <v>300</v>
      </c>
    </row>
    <row r="719" spans="5:12" x14ac:dyDescent="0.4">
      <c r="E719">
        <v>713</v>
      </c>
      <c r="F719" t="s">
        <v>177</v>
      </c>
      <c r="I719" t="s">
        <v>7</v>
      </c>
      <c r="K719" t="s">
        <v>276</v>
      </c>
      <c r="L719">
        <v>300</v>
      </c>
    </row>
    <row r="720" spans="5:12" x14ac:dyDescent="0.4">
      <c r="E720">
        <v>714</v>
      </c>
      <c r="F720" t="s">
        <v>178</v>
      </c>
      <c r="I720" t="s">
        <v>8</v>
      </c>
      <c r="K720" t="s">
        <v>276</v>
      </c>
      <c r="L720">
        <v>300</v>
      </c>
    </row>
    <row r="721" spans="5:12" x14ac:dyDescent="0.4">
      <c r="E721">
        <v>715</v>
      </c>
      <c r="F721" t="s">
        <v>179</v>
      </c>
      <c r="I721" t="s">
        <v>9</v>
      </c>
      <c r="K721" t="s">
        <v>276</v>
      </c>
      <c r="L721">
        <v>300</v>
      </c>
    </row>
    <row r="722" spans="5:12" x14ac:dyDescent="0.4">
      <c r="E722">
        <v>716</v>
      </c>
      <c r="F722" t="s">
        <v>180</v>
      </c>
      <c r="I722" t="s">
        <v>10</v>
      </c>
      <c r="K722" t="s">
        <v>276</v>
      </c>
      <c r="L722">
        <v>300</v>
      </c>
    </row>
    <row r="723" spans="5:12" x14ac:dyDescent="0.4">
      <c r="E723">
        <v>717</v>
      </c>
      <c r="F723" t="s">
        <v>181</v>
      </c>
      <c r="I723" t="s">
        <v>7</v>
      </c>
      <c r="K723" t="s">
        <v>276</v>
      </c>
      <c r="L723">
        <v>300</v>
      </c>
    </row>
    <row r="724" spans="5:12" x14ac:dyDescent="0.4">
      <c r="E724">
        <v>718</v>
      </c>
      <c r="F724" t="s">
        <v>182</v>
      </c>
      <c r="I724" t="s">
        <v>8</v>
      </c>
      <c r="K724" t="s">
        <v>276</v>
      </c>
      <c r="L724">
        <v>300</v>
      </c>
    </row>
    <row r="725" spans="5:12" x14ac:dyDescent="0.4">
      <c r="E725">
        <v>719</v>
      </c>
      <c r="F725" t="s">
        <v>183</v>
      </c>
      <c r="I725" t="s">
        <v>9</v>
      </c>
      <c r="K725" t="s">
        <v>276</v>
      </c>
      <c r="L725">
        <v>300</v>
      </c>
    </row>
    <row r="726" spans="5:12" x14ac:dyDescent="0.4">
      <c r="E726">
        <v>720</v>
      </c>
      <c r="F726" t="s">
        <v>184</v>
      </c>
      <c r="I726" t="s">
        <v>10</v>
      </c>
      <c r="K726" t="s">
        <v>276</v>
      </c>
      <c r="L726">
        <v>300</v>
      </c>
    </row>
    <row r="727" spans="5:12" x14ac:dyDescent="0.4">
      <c r="E727">
        <v>721</v>
      </c>
      <c r="F727" t="s">
        <v>146</v>
      </c>
      <c r="I727" t="s">
        <v>7</v>
      </c>
      <c r="K727" t="s">
        <v>276</v>
      </c>
      <c r="L727">
        <v>300</v>
      </c>
    </row>
    <row r="728" spans="5:12" x14ac:dyDescent="0.4">
      <c r="E728">
        <v>722</v>
      </c>
      <c r="F728" t="s">
        <v>147</v>
      </c>
      <c r="I728" t="s">
        <v>8</v>
      </c>
      <c r="K728" t="s">
        <v>276</v>
      </c>
      <c r="L728">
        <v>300</v>
      </c>
    </row>
    <row r="729" spans="5:12" x14ac:dyDescent="0.4">
      <c r="E729">
        <v>723</v>
      </c>
      <c r="F729" t="s">
        <v>148</v>
      </c>
      <c r="I729" t="s">
        <v>9</v>
      </c>
      <c r="K729" t="s">
        <v>276</v>
      </c>
      <c r="L729">
        <v>300</v>
      </c>
    </row>
    <row r="730" spans="5:12" x14ac:dyDescent="0.4">
      <c r="E730">
        <v>724</v>
      </c>
      <c r="F730" t="s">
        <v>149</v>
      </c>
      <c r="I730" t="s">
        <v>10</v>
      </c>
      <c r="K730" t="s">
        <v>276</v>
      </c>
      <c r="L730">
        <v>300</v>
      </c>
    </row>
    <row r="731" spans="5:12" x14ac:dyDescent="0.4">
      <c r="E731">
        <v>725</v>
      </c>
      <c r="F731" t="s">
        <v>150</v>
      </c>
      <c r="I731" t="s">
        <v>7</v>
      </c>
      <c r="K731" t="s">
        <v>276</v>
      </c>
      <c r="L731">
        <v>300</v>
      </c>
    </row>
    <row r="732" spans="5:12" x14ac:dyDescent="0.4">
      <c r="E732">
        <v>726</v>
      </c>
      <c r="F732" t="s">
        <v>151</v>
      </c>
      <c r="I732" t="s">
        <v>8</v>
      </c>
      <c r="K732" t="s">
        <v>276</v>
      </c>
      <c r="L732">
        <v>300</v>
      </c>
    </row>
    <row r="733" spans="5:12" x14ac:dyDescent="0.4">
      <c r="E733">
        <v>727</v>
      </c>
      <c r="F733" t="s">
        <v>152</v>
      </c>
      <c r="I733" t="s">
        <v>9</v>
      </c>
      <c r="K733" t="s">
        <v>276</v>
      </c>
      <c r="L733">
        <v>300</v>
      </c>
    </row>
    <row r="734" spans="5:12" x14ac:dyDescent="0.4">
      <c r="E734">
        <v>728</v>
      </c>
      <c r="F734" t="s">
        <v>153</v>
      </c>
      <c r="I734" t="s">
        <v>10</v>
      </c>
      <c r="K734" t="s">
        <v>276</v>
      </c>
      <c r="L734">
        <v>300</v>
      </c>
    </row>
    <row r="735" spans="5:12" x14ac:dyDescent="0.4">
      <c r="E735">
        <v>729</v>
      </c>
      <c r="F735" t="s">
        <v>154</v>
      </c>
      <c r="I735" t="s">
        <v>7</v>
      </c>
      <c r="K735" t="s">
        <v>276</v>
      </c>
      <c r="L735">
        <v>300</v>
      </c>
    </row>
    <row r="736" spans="5:12" x14ac:dyDescent="0.4">
      <c r="E736">
        <v>730</v>
      </c>
      <c r="F736" t="s">
        <v>155</v>
      </c>
      <c r="I736" t="s">
        <v>8</v>
      </c>
      <c r="K736" t="s">
        <v>276</v>
      </c>
      <c r="L736">
        <v>300</v>
      </c>
    </row>
    <row r="737" spans="5:12" x14ac:dyDescent="0.4">
      <c r="E737">
        <v>731</v>
      </c>
      <c r="F737" t="s">
        <v>156</v>
      </c>
      <c r="I737" t="s">
        <v>9</v>
      </c>
      <c r="K737" t="s">
        <v>276</v>
      </c>
      <c r="L737">
        <v>300</v>
      </c>
    </row>
    <row r="738" spans="5:12" x14ac:dyDescent="0.4">
      <c r="E738">
        <v>732</v>
      </c>
      <c r="F738" t="s">
        <v>157</v>
      </c>
      <c r="I738" t="s">
        <v>10</v>
      </c>
      <c r="K738" t="s">
        <v>276</v>
      </c>
      <c r="L738">
        <v>300</v>
      </c>
    </row>
    <row r="739" spans="5:12" x14ac:dyDescent="0.4">
      <c r="E739">
        <v>733</v>
      </c>
      <c r="F739" t="s">
        <v>158</v>
      </c>
      <c r="I739" t="s">
        <v>7</v>
      </c>
      <c r="K739" t="s">
        <v>276</v>
      </c>
      <c r="L739">
        <v>300</v>
      </c>
    </row>
    <row r="740" spans="5:12" x14ac:dyDescent="0.4">
      <c r="E740">
        <v>734</v>
      </c>
      <c r="F740" t="s">
        <v>159</v>
      </c>
      <c r="I740" t="s">
        <v>8</v>
      </c>
      <c r="K740" t="s">
        <v>276</v>
      </c>
      <c r="L740">
        <v>300</v>
      </c>
    </row>
    <row r="741" spans="5:12" x14ac:dyDescent="0.4">
      <c r="E741">
        <v>735</v>
      </c>
      <c r="F741" t="s">
        <v>160</v>
      </c>
      <c r="I741" t="s">
        <v>9</v>
      </c>
      <c r="K741" t="s">
        <v>276</v>
      </c>
      <c r="L741">
        <v>300</v>
      </c>
    </row>
    <row r="742" spans="5:12" x14ac:dyDescent="0.4">
      <c r="E742">
        <v>736</v>
      </c>
      <c r="F742" t="s">
        <v>161</v>
      </c>
      <c r="I742" t="s">
        <v>10</v>
      </c>
      <c r="K742" t="s">
        <v>276</v>
      </c>
      <c r="L742">
        <v>300</v>
      </c>
    </row>
    <row r="743" spans="5:12" x14ac:dyDescent="0.4">
      <c r="E743">
        <v>737</v>
      </c>
      <c r="F743" t="s">
        <v>162</v>
      </c>
      <c r="I743" t="s">
        <v>7</v>
      </c>
      <c r="K743" t="s">
        <v>276</v>
      </c>
      <c r="L743">
        <v>300</v>
      </c>
    </row>
    <row r="744" spans="5:12" x14ac:dyDescent="0.4">
      <c r="E744">
        <v>738</v>
      </c>
      <c r="F744" t="s">
        <v>163</v>
      </c>
      <c r="I744" t="s">
        <v>8</v>
      </c>
      <c r="K744" t="s">
        <v>276</v>
      </c>
      <c r="L744">
        <v>300</v>
      </c>
    </row>
    <row r="745" spans="5:12" x14ac:dyDescent="0.4">
      <c r="E745">
        <v>739</v>
      </c>
      <c r="F745" t="s">
        <v>164</v>
      </c>
      <c r="I745" t="s">
        <v>9</v>
      </c>
      <c r="K745" t="s">
        <v>276</v>
      </c>
      <c r="L745">
        <v>300</v>
      </c>
    </row>
    <row r="746" spans="5:12" x14ac:dyDescent="0.4">
      <c r="E746">
        <v>740</v>
      </c>
      <c r="F746" t="s">
        <v>165</v>
      </c>
      <c r="I746" t="s">
        <v>10</v>
      </c>
      <c r="K746" t="s">
        <v>276</v>
      </c>
      <c r="L746">
        <v>300</v>
      </c>
    </row>
    <row r="747" spans="5:12" x14ac:dyDescent="0.4">
      <c r="E747">
        <v>741</v>
      </c>
      <c r="F747" t="s">
        <v>166</v>
      </c>
      <c r="I747" t="s">
        <v>7</v>
      </c>
      <c r="K747" t="s">
        <v>276</v>
      </c>
      <c r="L747">
        <v>300</v>
      </c>
    </row>
    <row r="748" spans="5:12" x14ac:dyDescent="0.4">
      <c r="E748">
        <v>742</v>
      </c>
      <c r="F748" t="s">
        <v>167</v>
      </c>
      <c r="I748" t="s">
        <v>8</v>
      </c>
      <c r="K748" t="s">
        <v>276</v>
      </c>
      <c r="L748">
        <v>300</v>
      </c>
    </row>
    <row r="749" spans="5:12" x14ac:dyDescent="0.4">
      <c r="E749">
        <v>743</v>
      </c>
      <c r="F749" t="s">
        <v>168</v>
      </c>
      <c r="I749" t="s">
        <v>9</v>
      </c>
      <c r="K749" t="s">
        <v>276</v>
      </c>
      <c r="L749">
        <v>300</v>
      </c>
    </row>
    <row r="750" spans="5:12" x14ac:dyDescent="0.4">
      <c r="E750">
        <v>744</v>
      </c>
      <c r="F750" t="s">
        <v>169</v>
      </c>
      <c r="I750" t="s">
        <v>10</v>
      </c>
      <c r="K750" t="s">
        <v>276</v>
      </c>
      <c r="L750">
        <v>300</v>
      </c>
    </row>
    <row r="751" spans="5:12" x14ac:dyDescent="0.4">
      <c r="E751">
        <v>745</v>
      </c>
      <c r="F751" t="s">
        <v>170</v>
      </c>
      <c r="I751" t="s">
        <v>7</v>
      </c>
      <c r="K751" t="s">
        <v>276</v>
      </c>
      <c r="L751">
        <v>300</v>
      </c>
    </row>
    <row r="752" spans="5:12" x14ac:dyDescent="0.4">
      <c r="E752">
        <v>746</v>
      </c>
      <c r="F752" t="s">
        <v>171</v>
      </c>
      <c r="I752" t="s">
        <v>8</v>
      </c>
      <c r="K752" t="s">
        <v>276</v>
      </c>
      <c r="L752">
        <v>300</v>
      </c>
    </row>
    <row r="753" spans="5:12" x14ac:dyDescent="0.4">
      <c r="E753">
        <v>747</v>
      </c>
      <c r="F753" t="s">
        <v>172</v>
      </c>
      <c r="I753" t="s">
        <v>9</v>
      </c>
      <c r="K753" t="s">
        <v>276</v>
      </c>
      <c r="L753">
        <v>300</v>
      </c>
    </row>
    <row r="754" spans="5:12" x14ac:dyDescent="0.4">
      <c r="E754">
        <v>748</v>
      </c>
      <c r="F754" t="s">
        <v>173</v>
      </c>
      <c r="I754" t="s">
        <v>10</v>
      </c>
      <c r="K754" t="s">
        <v>276</v>
      </c>
      <c r="L754">
        <v>300</v>
      </c>
    </row>
    <row r="755" spans="5:12" x14ac:dyDescent="0.4">
      <c r="E755">
        <v>749</v>
      </c>
      <c r="F755" t="s">
        <v>174</v>
      </c>
      <c r="I755" t="s">
        <v>7</v>
      </c>
      <c r="K755" t="s">
        <v>276</v>
      </c>
      <c r="L755">
        <v>300</v>
      </c>
    </row>
    <row r="756" spans="5:12" x14ac:dyDescent="0.4">
      <c r="E756">
        <v>750</v>
      </c>
      <c r="F756" t="s">
        <v>175</v>
      </c>
      <c r="I756" t="s">
        <v>8</v>
      </c>
      <c r="K756" t="s">
        <v>276</v>
      </c>
      <c r="L756">
        <v>300</v>
      </c>
    </row>
    <row r="757" spans="5:12" x14ac:dyDescent="0.4">
      <c r="E757">
        <v>751</v>
      </c>
      <c r="F757" t="s">
        <v>176</v>
      </c>
      <c r="I757" t="s">
        <v>9</v>
      </c>
      <c r="K757" t="s">
        <v>276</v>
      </c>
      <c r="L757">
        <v>300</v>
      </c>
    </row>
    <row r="758" spans="5:12" x14ac:dyDescent="0.4">
      <c r="E758">
        <v>752</v>
      </c>
      <c r="F758" t="s">
        <v>177</v>
      </c>
      <c r="I758" t="s">
        <v>10</v>
      </c>
      <c r="K758" t="s">
        <v>276</v>
      </c>
      <c r="L758">
        <v>300</v>
      </c>
    </row>
    <row r="759" spans="5:12" x14ac:dyDescent="0.4">
      <c r="E759">
        <v>753</v>
      </c>
      <c r="F759" t="s">
        <v>178</v>
      </c>
      <c r="I759" t="s">
        <v>7</v>
      </c>
      <c r="K759" t="s">
        <v>276</v>
      </c>
      <c r="L759">
        <v>300</v>
      </c>
    </row>
    <row r="760" spans="5:12" x14ac:dyDescent="0.4">
      <c r="E760">
        <v>754</v>
      </c>
      <c r="F760" t="s">
        <v>179</v>
      </c>
      <c r="I760" t="s">
        <v>8</v>
      </c>
      <c r="K760" t="s">
        <v>276</v>
      </c>
      <c r="L760">
        <v>300</v>
      </c>
    </row>
    <row r="761" spans="5:12" x14ac:dyDescent="0.4">
      <c r="E761">
        <v>755</v>
      </c>
      <c r="F761" t="s">
        <v>180</v>
      </c>
      <c r="I761" t="s">
        <v>9</v>
      </c>
      <c r="K761" t="s">
        <v>276</v>
      </c>
      <c r="L761">
        <v>300</v>
      </c>
    </row>
    <row r="762" spans="5:12" x14ac:dyDescent="0.4">
      <c r="E762">
        <v>756</v>
      </c>
      <c r="F762" t="s">
        <v>181</v>
      </c>
      <c r="I762" t="s">
        <v>10</v>
      </c>
      <c r="K762" t="s">
        <v>276</v>
      </c>
      <c r="L762">
        <v>300</v>
      </c>
    </row>
    <row r="763" spans="5:12" x14ac:dyDescent="0.4">
      <c r="E763">
        <v>757</v>
      </c>
      <c r="F763" t="s">
        <v>182</v>
      </c>
      <c r="I763" t="s">
        <v>7</v>
      </c>
      <c r="K763" t="s">
        <v>276</v>
      </c>
      <c r="L763">
        <v>300</v>
      </c>
    </row>
    <row r="764" spans="5:12" x14ac:dyDescent="0.4">
      <c r="E764">
        <v>758</v>
      </c>
      <c r="F764" t="s">
        <v>183</v>
      </c>
      <c r="I764" t="s">
        <v>8</v>
      </c>
      <c r="K764" t="s">
        <v>276</v>
      </c>
      <c r="L764">
        <v>300</v>
      </c>
    </row>
    <row r="765" spans="5:12" x14ac:dyDescent="0.4">
      <c r="E765">
        <v>759</v>
      </c>
      <c r="F765" t="s">
        <v>184</v>
      </c>
      <c r="I765" t="s">
        <v>9</v>
      </c>
      <c r="K765" t="s">
        <v>276</v>
      </c>
      <c r="L765">
        <v>300</v>
      </c>
    </row>
    <row r="766" spans="5:12" x14ac:dyDescent="0.4">
      <c r="E766">
        <v>760</v>
      </c>
      <c r="F766" t="s">
        <v>185</v>
      </c>
      <c r="I766" t="s">
        <v>10</v>
      </c>
      <c r="K766" t="s">
        <v>276</v>
      </c>
      <c r="L766">
        <v>300</v>
      </c>
    </row>
    <row r="767" spans="5:12" x14ac:dyDescent="0.4">
      <c r="E767">
        <v>761</v>
      </c>
      <c r="F767" t="s">
        <v>186</v>
      </c>
      <c r="I767" t="s">
        <v>7</v>
      </c>
      <c r="K767" t="s">
        <v>276</v>
      </c>
      <c r="L767">
        <v>300</v>
      </c>
    </row>
    <row r="768" spans="5:12" x14ac:dyDescent="0.4">
      <c r="E768">
        <v>762</v>
      </c>
      <c r="F768" t="s">
        <v>187</v>
      </c>
      <c r="I768" t="s">
        <v>8</v>
      </c>
      <c r="K768" t="s">
        <v>276</v>
      </c>
      <c r="L768">
        <v>300</v>
      </c>
    </row>
    <row r="769" spans="5:12" x14ac:dyDescent="0.4">
      <c r="E769">
        <v>763</v>
      </c>
      <c r="F769" t="s">
        <v>188</v>
      </c>
      <c r="I769" t="s">
        <v>9</v>
      </c>
      <c r="K769" t="s">
        <v>276</v>
      </c>
      <c r="L769">
        <v>300</v>
      </c>
    </row>
    <row r="770" spans="5:12" x14ac:dyDescent="0.4">
      <c r="E770">
        <v>764</v>
      </c>
      <c r="F770" t="s">
        <v>189</v>
      </c>
      <c r="I770" t="s">
        <v>10</v>
      </c>
      <c r="K770" t="s">
        <v>276</v>
      </c>
      <c r="L770">
        <v>300</v>
      </c>
    </row>
    <row r="771" spans="5:12" x14ac:dyDescent="0.4">
      <c r="E771">
        <v>765</v>
      </c>
      <c r="F771" t="s">
        <v>190</v>
      </c>
      <c r="I771" t="s">
        <v>7</v>
      </c>
      <c r="K771" t="s">
        <v>276</v>
      </c>
      <c r="L771">
        <v>300</v>
      </c>
    </row>
    <row r="772" spans="5:12" x14ac:dyDescent="0.4">
      <c r="E772">
        <v>766</v>
      </c>
      <c r="F772" t="s">
        <v>191</v>
      </c>
      <c r="I772" t="s">
        <v>8</v>
      </c>
      <c r="K772" t="s">
        <v>276</v>
      </c>
      <c r="L772">
        <v>300</v>
      </c>
    </row>
    <row r="773" spans="5:12" x14ac:dyDescent="0.4">
      <c r="E773">
        <v>767</v>
      </c>
      <c r="F773" t="s">
        <v>192</v>
      </c>
      <c r="I773" t="s">
        <v>9</v>
      </c>
      <c r="K773" t="s">
        <v>276</v>
      </c>
      <c r="L773">
        <v>300</v>
      </c>
    </row>
    <row r="774" spans="5:12" x14ac:dyDescent="0.4">
      <c r="E774">
        <v>768</v>
      </c>
      <c r="F774" t="s">
        <v>193</v>
      </c>
      <c r="I774" t="s">
        <v>10</v>
      </c>
      <c r="K774" t="s">
        <v>276</v>
      </c>
      <c r="L774">
        <v>300</v>
      </c>
    </row>
    <row r="775" spans="5:12" x14ac:dyDescent="0.4">
      <c r="E775">
        <v>769</v>
      </c>
      <c r="F775" t="s">
        <v>155</v>
      </c>
      <c r="I775" t="s">
        <v>7</v>
      </c>
      <c r="K775" t="s">
        <v>276</v>
      </c>
      <c r="L775">
        <v>300</v>
      </c>
    </row>
    <row r="776" spans="5:12" x14ac:dyDescent="0.4">
      <c r="E776">
        <v>770</v>
      </c>
      <c r="F776" t="s">
        <v>156</v>
      </c>
      <c r="I776" t="s">
        <v>8</v>
      </c>
      <c r="K776" t="s">
        <v>277</v>
      </c>
      <c r="L776">
        <v>233</v>
      </c>
    </row>
    <row r="777" spans="5:12" x14ac:dyDescent="0.4">
      <c r="E777">
        <v>771</v>
      </c>
      <c r="F777" t="s">
        <v>157</v>
      </c>
      <c r="I777" t="s">
        <v>9</v>
      </c>
      <c r="K777" t="s">
        <v>277</v>
      </c>
      <c r="L777">
        <v>233</v>
      </c>
    </row>
    <row r="778" spans="5:12" x14ac:dyDescent="0.4">
      <c r="E778">
        <v>772</v>
      </c>
      <c r="F778" t="s">
        <v>158</v>
      </c>
      <c r="I778" t="s">
        <v>10</v>
      </c>
      <c r="K778" t="s">
        <v>277</v>
      </c>
      <c r="L778">
        <v>233</v>
      </c>
    </row>
    <row r="779" spans="5:12" x14ac:dyDescent="0.4">
      <c r="E779">
        <v>773</v>
      </c>
      <c r="F779" t="s">
        <v>159</v>
      </c>
      <c r="I779" t="s">
        <v>7</v>
      </c>
      <c r="K779" t="s">
        <v>277</v>
      </c>
      <c r="L779">
        <v>233</v>
      </c>
    </row>
    <row r="780" spans="5:12" x14ac:dyDescent="0.4">
      <c r="E780">
        <v>774</v>
      </c>
      <c r="F780" t="s">
        <v>160</v>
      </c>
      <c r="I780" t="s">
        <v>8</v>
      </c>
      <c r="K780" t="s">
        <v>277</v>
      </c>
      <c r="L780">
        <v>233</v>
      </c>
    </row>
    <row r="781" spans="5:12" x14ac:dyDescent="0.4">
      <c r="E781">
        <v>775</v>
      </c>
      <c r="F781" t="s">
        <v>161</v>
      </c>
      <c r="I781" t="s">
        <v>9</v>
      </c>
      <c r="K781" t="s">
        <v>277</v>
      </c>
      <c r="L781">
        <v>233</v>
      </c>
    </row>
    <row r="782" spans="5:12" x14ac:dyDescent="0.4">
      <c r="E782">
        <v>776</v>
      </c>
      <c r="F782" t="s">
        <v>162</v>
      </c>
      <c r="I782" t="s">
        <v>10</v>
      </c>
      <c r="K782" t="s">
        <v>277</v>
      </c>
      <c r="L782">
        <v>233</v>
      </c>
    </row>
    <row r="783" spans="5:12" x14ac:dyDescent="0.4">
      <c r="E783">
        <v>777</v>
      </c>
      <c r="F783" t="s">
        <v>163</v>
      </c>
      <c r="I783" t="s">
        <v>7</v>
      </c>
      <c r="K783" t="s">
        <v>277</v>
      </c>
      <c r="L783">
        <v>233</v>
      </c>
    </row>
    <row r="784" spans="5:12" x14ac:dyDescent="0.4">
      <c r="E784">
        <v>778</v>
      </c>
      <c r="F784" t="s">
        <v>164</v>
      </c>
      <c r="I784" t="s">
        <v>8</v>
      </c>
      <c r="K784" t="s">
        <v>277</v>
      </c>
      <c r="L784">
        <v>233</v>
      </c>
    </row>
    <row r="785" spans="5:12" x14ac:dyDescent="0.4">
      <c r="E785">
        <v>779</v>
      </c>
      <c r="F785" t="s">
        <v>165</v>
      </c>
      <c r="I785" t="s">
        <v>9</v>
      </c>
      <c r="K785" t="s">
        <v>277</v>
      </c>
      <c r="L785">
        <v>233</v>
      </c>
    </row>
    <row r="786" spans="5:12" x14ac:dyDescent="0.4">
      <c r="E786">
        <v>780</v>
      </c>
      <c r="F786" t="s">
        <v>166</v>
      </c>
      <c r="I786" t="s">
        <v>10</v>
      </c>
      <c r="K786" t="s">
        <v>277</v>
      </c>
      <c r="L786">
        <v>233</v>
      </c>
    </row>
    <row r="787" spans="5:12" x14ac:dyDescent="0.4">
      <c r="E787">
        <v>781</v>
      </c>
      <c r="F787" t="s">
        <v>167</v>
      </c>
      <c r="I787" t="s">
        <v>7</v>
      </c>
      <c r="K787" t="s">
        <v>277</v>
      </c>
      <c r="L787">
        <v>233</v>
      </c>
    </row>
    <row r="788" spans="5:12" x14ac:dyDescent="0.4">
      <c r="E788">
        <v>782</v>
      </c>
      <c r="F788" t="s">
        <v>168</v>
      </c>
      <c r="I788" t="s">
        <v>8</v>
      </c>
      <c r="K788" t="s">
        <v>277</v>
      </c>
      <c r="L788">
        <v>233</v>
      </c>
    </row>
    <row r="789" spans="5:12" x14ac:dyDescent="0.4">
      <c r="E789">
        <v>783</v>
      </c>
      <c r="F789" t="s">
        <v>169</v>
      </c>
      <c r="I789" t="s">
        <v>9</v>
      </c>
      <c r="K789" t="s">
        <v>277</v>
      </c>
      <c r="L789">
        <v>233</v>
      </c>
    </row>
    <row r="790" spans="5:12" x14ac:dyDescent="0.4">
      <c r="E790">
        <v>784</v>
      </c>
      <c r="F790" t="s">
        <v>170</v>
      </c>
      <c r="I790" t="s">
        <v>10</v>
      </c>
      <c r="K790" t="s">
        <v>277</v>
      </c>
      <c r="L790">
        <v>233</v>
      </c>
    </row>
    <row r="791" spans="5:12" x14ac:dyDescent="0.4">
      <c r="E791">
        <v>785</v>
      </c>
      <c r="F791" t="s">
        <v>171</v>
      </c>
      <c r="I791" t="s">
        <v>7</v>
      </c>
      <c r="K791" t="s">
        <v>277</v>
      </c>
      <c r="L791">
        <v>233</v>
      </c>
    </row>
    <row r="792" spans="5:12" x14ac:dyDescent="0.4">
      <c r="E792">
        <v>786</v>
      </c>
      <c r="F792" t="s">
        <v>172</v>
      </c>
      <c r="I792" t="s">
        <v>8</v>
      </c>
      <c r="K792" t="s">
        <v>277</v>
      </c>
      <c r="L792">
        <v>233</v>
      </c>
    </row>
    <row r="793" spans="5:12" x14ac:dyDescent="0.4">
      <c r="E793">
        <v>787</v>
      </c>
      <c r="F793" t="s">
        <v>173</v>
      </c>
      <c r="I793" t="s">
        <v>9</v>
      </c>
      <c r="K793" t="s">
        <v>277</v>
      </c>
      <c r="L793">
        <v>233</v>
      </c>
    </row>
    <row r="794" spans="5:12" x14ac:dyDescent="0.4">
      <c r="E794">
        <v>788</v>
      </c>
      <c r="F794" t="s">
        <v>174</v>
      </c>
      <c r="I794" t="s">
        <v>10</v>
      </c>
      <c r="K794" t="s">
        <v>277</v>
      </c>
      <c r="L794">
        <v>233</v>
      </c>
    </row>
    <row r="795" spans="5:12" x14ac:dyDescent="0.4">
      <c r="E795">
        <v>789</v>
      </c>
      <c r="F795" t="s">
        <v>175</v>
      </c>
      <c r="I795" t="s">
        <v>7</v>
      </c>
      <c r="K795" t="s">
        <v>277</v>
      </c>
      <c r="L795">
        <v>233</v>
      </c>
    </row>
    <row r="796" spans="5:12" x14ac:dyDescent="0.4">
      <c r="E796">
        <v>790</v>
      </c>
      <c r="F796" t="s">
        <v>176</v>
      </c>
      <c r="I796" t="s">
        <v>8</v>
      </c>
      <c r="K796" t="s">
        <v>277</v>
      </c>
      <c r="L796">
        <v>233</v>
      </c>
    </row>
    <row r="797" spans="5:12" x14ac:dyDescent="0.4">
      <c r="E797">
        <v>791</v>
      </c>
      <c r="F797" t="s">
        <v>177</v>
      </c>
      <c r="I797" t="s">
        <v>9</v>
      </c>
      <c r="K797" t="s">
        <v>277</v>
      </c>
      <c r="L797">
        <v>233</v>
      </c>
    </row>
    <row r="798" spans="5:12" x14ac:dyDescent="0.4">
      <c r="E798">
        <v>792</v>
      </c>
      <c r="F798" t="s">
        <v>178</v>
      </c>
      <c r="I798" t="s">
        <v>10</v>
      </c>
      <c r="K798" t="s">
        <v>277</v>
      </c>
      <c r="L798">
        <v>233</v>
      </c>
    </row>
    <row r="799" spans="5:12" x14ac:dyDescent="0.4">
      <c r="E799">
        <v>793</v>
      </c>
      <c r="F799" t="s">
        <v>179</v>
      </c>
      <c r="I799" t="s">
        <v>7</v>
      </c>
      <c r="K799" t="s">
        <v>277</v>
      </c>
      <c r="L799">
        <v>233</v>
      </c>
    </row>
    <row r="800" spans="5:12" x14ac:dyDescent="0.4">
      <c r="E800">
        <v>794</v>
      </c>
      <c r="F800" t="s">
        <v>180</v>
      </c>
      <c r="I800" t="s">
        <v>8</v>
      </c>
      <c r="K800" t="s">
        <v>277</v>
      </c>
      <c r="L800">
        <v>233</v>
      </c>
    </row>
    <row r="801" spans="5:12" x14ac:dyDescent="0.4">
      <c r="E801">
        <v>795</v>
      </c>
      <c r="F801" t="s">
        <v>181</v>
      </c>
      <c r="I801" t="s">
        <v>9</v>
      </c>
      <c r="K801" t="s">
        <v>277</v>
      </c>
      <c r="L801">
        <v>233</v>
      </c>
    </row>
    <row r="802" spans="5:12" x14ac:dyDescent="0.4">
      <c r="E802">
        <v>796</v>
      </c>
      <c r="F802" t="s">
        <v>182</v>
      </c>
      <c r="I802" t="s">
        <v>10</v>
      </c>
      <c r="K802" t="s">
        <v>277</v>
      </c>
      <c r="L802">
        <v>233</v>
      </c>
    </row>
    <row r="803" spans="5:12" x14ac:dyDescent="0.4">
      <c r="E803">
        <v>797</v>
      </c>
      <c r="F803" t="s">
        <v>183</v>
      </c>
      <c r="I803" t="s">
        <v>7</v>
      </c>
      <c r="K803" t="s">
        <v>277</v>
      </c>
      <c r="L803">
        <v>233</v>
      </c>
    </row>
    <row r="804" spans="5:12" x14ac:dyDescent="0.4">
      <c r="E804">
        <v>798</v>
      </c>
      <c r="F804" t="s">
        <v>184</v>
      </c>
      <c r="I804" t="s">
        <v>8</v>
      </c>
      <c r="K804" t="s">
        <v>277</v>
      </c>
      <c r="L804">
        <v>233</v>
      </c>
    </row>
    <row r="805" spans="5:12" x14ac:dyDescent="0.4">
      <c r="E805">
        <v>799</v>
      </c>
      <c r="F805" t="s">
        <v>185</v>
      </c>
      <c r="I805" t="s">
        <v>9</v>
      </c>
      <c r="K805" t="s">
        <v>277</v>
      </c>
      <c r="L805">
        <v>233</v>
      </c>
    </row>
    <row r="806" spans="5:12" x14ac:dyDescent="0.4">
      <c r="E806">
        <v>800</v>
      </c>
      <c r="F806" t="s">
        <v>186</v>
      </c>
      <c r="I806" t="s">
        <v>10</v>
      </c>
      <c r="K806" t="s">
        <v>277</v>
      </c>
      <c r="L806">
        <v>233</v>
      </c>
    </row>
    <row r="807" spans="5:12" x14ac:dyDescent="0.4">
      <c r="E807">
        <v>801</v>
      </c>
      <c r="F807" t="s">
        <v>187</v>
      </c>
      <c r="I807" t="s">
        <v>7</v>
      </c>
      <c r="K807" t="s">
        <v>277</v>
      </c>
      <c r="L807">
        <v>233</v>
      </c>
    </row>
    <row r="808" spans="5:12" x14ac:dyDescent="0.4">
      <c r="E808">
        <v>802</v>
      </c>
      <c r="F808" t="s">
        <v>188</v>
      </c>
      <c r="I808" t="s">
        <v>8</v>
      </c>
      <c r="K808" t="s">
        <v>277</v>
      </c>
      <c r="L808">
        <v>233</v>
      </c>
    </row>
    <row r="809" spans="5:12" x14ac:dyDescent="0.4">
      <c r="E809">
        <v>803</v>
      </c>
      <c r="F809" t="s">
        <v>189</v>
      </c>
      <c r="I809" t="s">
        <v>9</v>
      </c>
      <c r="K809" t="s">
        <v>277</v>
      </c>
      <c r="L809">
        <v>233</v>
      </c>
    </row>
    <row r="810" spans="5:12" x14ac:dyDescent="0.4">
      <c r="E810">
        <v>804</v>
      </c>
      <c r="F810" t="s">
        <v>190</v>
      </c>
      <c r="I810" t="s">
        <v>10</v>
      </c>
      <c r="K810" t="s">
        <v>277</v>
      </c>
      <c r="L810">
        <v>233</v>
      </c>
    </row>
    <row r="811" spans="5:12" x14ac:dyDescent="0.4">
      <c r="E811">
        <v>805</v>
      </c>
      <c r="F811" t="s">
        <v>191</v>
      </c>
      <c r="I811" t="s">
        <v>7</v>
      </c>
      <c r="K811" t="s">
        <v>277</v>
      </c>
      <c r="L811">
        <v>233</v>
      </c>
    </row>
    <row r="812" spans="5:12" x14ac:dyDescent="0.4">
      <c r="E812">
        <v>806</v>
      </c>
      <c r="F812" t="s">
        <v>192</v>
      </c>
      <c r="I812" t="s">
        <v>8</v>
      </c>
      <c r="K812" t="s">
        <v>277</v>
      </c>
      <c r="L812">
        <v>233</v>
      </c>
    </row>
    <row r="813" spans="5:12" x14ac:dyDescent="0.4">
      <c r="E813">
        <v>807</v>
      </c>
      <c r="F813" t="s">
        <v>193</v>
      </c>
      <c r="I813" t="s">
        <v>9</v>
      </c>
      <c r="K813" t="s">
        <v>277</v>
      </c>
      <c r="L813">
        <v>233</v>
      </c>
    </row>
    <row r="814" spans="5:12" x14ac:dyDescent="0.4">
      <c r="E814">
        <v>808</v>
      </c>
      <c r="F814" t="s">
        <v>194</v>
      </c>
      <c r="I814" t="s">
        <v>10</v>
      </c>
      <c r="K814" t="s">
        <v>277</v>
      </c>
      <c r="L814">
        <v>233</v>
      </c>
    </row>
    <row r="815" spans="5:12" x14ac:dyDescent="0.4">
      <c r="E815">
        <v>809</v>
      </c>
      <c r="F815" t="s">
        <v>195</v>
      </c>
      <c r="I815" t="s">
        <v>7</v>
      </c>
      <c r="K815" t="s">
        <v>277</v>
      </c>
      <c r="L815">
        <v>233</v>
      </c>
    </row>
    <row r="816" spans="5:12" x14ac:dyDescent="0.4">
      <c r="E816">
        <v>810</v>
      </c>
      <c r="F816" t="s">
        <v>196</v>
      </c>
      <c r="I816" t="s">
        <v>8</v>
      </c>
      <c r="K816" t="s">
        <v>277</v>
      </c>
      <c r="L816">
        <v>233</v>
      </c>
    </row>
    <row r="817" spans="5:12" x14ac:dyDescent="0.4">
      <c r="E817">
        <v>811</v>
      </c>
      <c r="F817" t="s">
        <v>197</v>
      </c>
      <c r="I817" t="s">
        <v>9</v>
      </c>
      <c r="K817" t="s">
        <v>277</v>
      </c>
      <c r="L817">
        <v>233</v>
      </c>
    </row>
    <row r="818" spans="5:12" x14ac:dyDescent="0.4">
      <c r="E818">
        <v>812</v>
      </c>
      <c r="F818" t="s">
        <v>198</v>
      </c>
      <c r="I818" t="s">
        <v>10</v>
      </c>
      <c r="K818" t="s">
        <v>277</v>
      </c>
      <c r="L818">
        <v>233</v>
      </c>
    </row>
    <row r="819" spans="5:12" x14ac:dyDescent="0.4">
      <c r="E819">
        <v>813</v>
      </c>
      <c r="F819" t="s">
        <v>199</v>
      </c>
      <c r="I819" t="s">
        <v>7</v>
      </c>
      <c r="K819" t="s">
        <v>277</v>
      </c>
      <c r="L819">
        <v>233</v>
      </c>
    </row>
    <row r="820" spans="5:12" x14ac:dyDescent="0.4">
      <c r="E820">
        <v>814</v>
      </c>
      <c r="F820" t="s">
        <v>200</v>
      </c>
      <c r="I820" t="s">
        <v>8</v>
      </c>
      <c r="K820" t="s">
        <v>279</v>
      </c>
      <c r="L820">
        <v>280</v>
      </c>
    </row>
    <row r="821" spans="5:12" x14ac:dyDescent="0.4">
      <c r="E821">
        <v>815</v>
      </c>
      <c r="F821" t="s">
        <v>201</v>
      </c>
      <c r="I821" t="s">
        <v>9</v>
      </c>
      <c r="K821" t="s">
        <v>279</v>
      </c>
      <c r="L821">
        <v>280</v>
      </c>
    </row>
    <row r="822" spans="5:12" x14ac:dyDescent="0.4">
      <c r="E822">
        <v>816</v>
      </c>
      <c r="F822" t="s">
        <v>202</v>
      </c>
      <c r="I822" t="s">
        <v>10</v>
      </c>
      <c r="K822" t="s">
        <v>279</v>
      </c>
      <c r="L822">
        <v>280</v>
      </c>
    </row>
    <row r="823" spans="5:12" x14ac:dyDescent="0.4">
      <c r="E823">
        <v>817</v>
      </c>
      <c r="F823" t="s">
        <v>164</v>
      </c>
      <c r="I823" t="s">
        <v>7</v>
      </c>
      <c r="K823" t="s">
        <v>279</v>
      </c>
      <c r="L823">
        <v>280</v>
      </c>
    </row>
    <row r="824" spans="5:12" x14ac:dyDescent="0.4">
      <c r="E824">
        <v>818</v>
      </c>
      <c r="F824" t="s">
        <v>165</v>
      </c>
      <c r="I824" t="s">
        <v>8</v>
      </c>
      <c r="K824" t="s">
        <v>279</v>
      </c>
      <c r="L824">
        <v>280</v>
      </c>
    </row>
    <row r="825" spans="5:12" x14ac:dyDescent="0.4">
      <c r="E825">
        <v>819</v>
      </c>
      <c r="F825" t="s">
        <v>166</v>
      </c>
      <c r="I825" t="s">
        <v>9</v>
      </c>
      <c r="K825" t="s">
        <v>279</v>
      </c>
      <c r="L825">
        <v>280</v>
      </c>
    </row>
    <row r="826" spans="5:12" x14ac:dyDescent="0.4">
      <c r="E826">
        <v>820</v>
      </c>
      <c r="F826" t="s">
        <v>167</v>
      </c>
      <c r="I826" t="s">
        <v>10</v>
      </c>
      <c r="K826" t="s">
        <v>279</v>
      </c>
      <c r="L826">
        <v>280</v>
      </c>
    </row>
    <row r="827" spans="5:12" x14ac:dyDescent="0.4">
      <c r="E827">
        <v>821</v>
      </c>
      <c r="F827" t="s">
        <v>168</v>
      </c>
      <c r="I827" t="s">
        <v>7</v>
      </c>
      <c r="K827" t="s">
        <v>279</v>
      </c>
      <c r="L827">
        <v>280</v>
      </c>
    </row>
    <row r="828" spans="5:12" x14ac:dyDescent="0.4">
      <c r="E828">
        <v>822</v>
      </c>
      <c r="F828" t="s">
        <v>169</v>
      </c>
      <c r="I828" t="s">
        <v>8</v>
      </c>
      <c r="K828" t="s">
        <v>279</v>
      </c>
      <c r="L828">
        <v>280</v>
      </c>
    </row>
    <row r="829" spans="5:12" x14ac:dyDescent="0.4">
      <c r="E829">
        <v>823</v>
      </c>
      <c r="F829" t="s">
        <v>170</v>
      </c>
      <c r="I829" t="s">
        <v>9</v>
      </c>
      <c r="K829" t="s">
        <v>279</v>
      </c>
      <c r="L829">
        <v>280</v>
      </c>
    </row>
    <row r="830" spans="5:12" x14ac:dyDescent="0.4">
      <c r="E830">
        <v>824</v>
      </c>
      <c r="F830" t="s">
        <v>171</v>
      </c>
      <c r="I830" t="s">
        <v>10</v>
      </c>
      <c r="K830" t="s">
        <v>279</v>
      </c>
      <c r="L830">
        <v>280</v>
      </c>
    </row>
    <row r="831" spans="5:12" x14ac:dyDescent="0.4">
      <c r="E831">
        <v>825</v>
      </c>
      <c r="F831" t="s">
        <v>172</v>
      </c>
      <c r="I831" t="s">
        <v>7</v>
      </c>
      <c r="K831" t="s">
        <v>279</v>
      </c>
      <c r="L831">
        <v>280</v>
      </c>
    </row>
    <row r="832" spans="5:12" x14ac:dyDescent="0.4">
      <c r="E832">
        <v>826</v>
      </c>
      <c r="F832" t="s">
        <v>173</v>
      </c>
      <c r="I832" t="s">
        <v>8</v>
      </c>
      <c r="K832" t="s">
        <v>279</v>
      </c>
      <c r="L832">
        <v>280</v>
      </c>
    </row>
    <row r="833" spans="5:12" x14ac:dyDescent="0.4">
      <c r="E833">
        <v>827</v>
      </c>
      <c r="F833" t="s">
        <v>174</v>
      </c>
      <c r="I833" t="s">
        <v>9</v>
      </c>
      <c r="K833" t="s">
        <v>279</v>
      </c>
      <c r="L833">
        <v>280</v>
      </c>
    </row>
    <row r="834" spans="5:12" x14ac:dyDescent="0.4">
      <c r="E834">
        <v>828</v>
      </c>
      <c r="F834" t="s">
        <v>175</v>
      </c>
      <c r="I834" t="s">
        <v>10</v>
      </c>
      <c r="K834" t="s">
        <v>279</v>
      </c>
      <c r="L834">
        <v>280</v>
      </c>
    </row>
    <row r="835" spans="5:12" x14ac:dyDescent="0.4">
      <c r="E835">
        <v>829</v>
      </c>
      <c r="F835" t="s">
        <v>176</v>
      </c>
      <c r="I835" t="s">
        <v>7</v>
      </c>
      <c r="K835" t="s">
        <v>279</v>
      </c>
      <c r="L835">
        <v>280</v>
      </c>
    </row>
    <row r="836" spans="5:12" x14ac:dyDescent="0.4">
      <c r="E836">
        <v>830</v>
      </c>
      <c r="F836" t="s">
        <v>177</v>
      </c>
      <c r="I836" t="s">
        <v>8</v>
      </c>
      <c r="K836" t="s">
        <v>279</v>
      </c>
      <c r="L836">
        <v>280</v>
      </c>
    </row>
    <row r="837" spans="5:12" x14ac:dyDescent="0.4">
      <c r="E837">
        <v>831</v>
      </c>
      <c r="F837" t="s">
        <v>178</v>
      </c>
      <c r="I837" t="s">
        <v>9</v>
      </c>
      <c r="K837" t="s">
        <v>279</v>
      </c>
      <c r="L837">
        <v>280</v>
      </c>
    </row>
    <row r="838" spans="5:12" x14ac:dyDescent="0.4">
      <c r="E838">
        <v>832</v>
      </c>
      <c r="F838" t="s">
        <v>179</v>
      </c>
      <c r="I838" t="s">
        <v>10</v>
      </c>
      <c r="K838" t="s">
        <v>279</v>
      </c>
      <c r="L838">
        <v>280</v>
      </c>
    </row>
    <row r="839" spans="5:12" x14ac:dyDescent="0.4">
      <c r="E839">
        <v>833</v>
      </c>
      <c r="F839" t="s">
        <v>180</v>
      </c>
      <c r="I839" t="s">
        <v>7</v>
      </c>
      <c r="K839" t="s">
        <v>279</v>
      </c>
      <c r="L839">
        <v>280</v>
      </c>
    </row>
    <row r="840" spans="5:12" x14ac:dyDescent="0.4">
      <c r="E840">
        <v>834</v>
      </c>
      <c r="F840" t="s">
        <v>181</v>
      </c>
      <c r="I840" t="s">
        <v>8</v>
      </c>
      <c r="K840" t="s">
        <v>279</v>
      </c>
      <c r="L840">
        <v>280</v>
      </c>
    </row>
    <row r="841" spans="5:12" x14ac:dyDescent="0.4">
      <c r="E841">
        <v>835</v>
      </c>
      <c r="F841" t="s">
        <v>182</v>
      </c>
      <c r="I841" t="s">
        <v>9</v>
      </c>
      <c r="K841" t="s">
        <v>279</v>
      </c>
      <c r="L841">
        <v>280</v>
      </c>
    </row>
    <row r="842" spans="5:12" x14ac:dyDescent="0.4">
      <c r="E842">
        <v>836</v>
      </c>
      <c r="F842" t="s">
        <v>183</v>
      </c>
      <c r="I842" t="s">
        <v>10</v>
      </c>
      <c r="K842" t="s">
        <v>279</v>
      </c>
      <c r="L842">
        <v>280</v>
      </c>
    </row>
    <row r="843" spans="5:12" x14ac:dyDescent="0.4">
      <c r="E843">
        <v>837</v>
      </c>
      <c r="F843" t="s">
        <v>184</v>
      </c>
      <c r="I843" t="s">
        <v>7</v>
      </c>
      <c r="K843" t="s">
        <v>279</v>
      </c>
      <c r="L843">
        <v>280</v>
      </c>
    </row>
    <row r="844" spans="5:12" x14ac:dyDescent="0.4">
      <c r="E844">
        <v>838</v>
      </c>
      <c r="F844" t="s">
        <v>185</v>
      </c>
      <c r="I844" t="s">
        <v>8</v>
      </c>
      <c r="K844" t="s">
        <v>279</v>
      </c>
      <c r="L844">
        <v>280</v>
      </c>
    </row>
    <row r="845" spans="5:12" x14ac:dyDescent="0.4">
      <c r="E845">
        <v>839</v>
      </c>
      <c r="F845" t="s">
        <v>186</v>
      </c>
      <c r="I845" t="s">
        <v>9</v>
      </c>
      <c r="K845" t="s">
        <v>279</v>
      </c>
      <c r="L845">
        <v>280</v>
      </c>
    </row>
    <row r="846" spans="5:12" x14ac:dyDescent="0.4">
      <c r="E846">
        <v>840</v>
      </c>
      <c r="F846" t="s">
        <v>187</v>
      </c>
      <c r="I846" t="s">
        <v>10</v>
      </c>
      <c r="K846" t="s">
        <v>279</v>
      </c>
      <c r="L846">
        <v>280</v>
      </c>
    </row>
    <row r="847" spans="5:12" x14ac:dyDescent="0.4">
      <c r="E847">
        <v>841</v>
      </c>
      <c r="F847" t="s">
        <v>188</v>
      </c>
      <c r="I847" t="s">
        <v>7</v>
      </c>
      <c r="K847" t="s">
        <v>279</v>
      </c>
      <c r="L847">
        <v>280</v>
      </c>
    </row>
    <row r="848" spans="5:12" x14ac:dyDescent="0.4">
      <c r="E848">
        <v>842</v>
      </c>
      <c r="F848" t="s">
        <v>189</v>
      </c>
      <c r="I848" t="s">
        <v>8</v>
      </c>
      <c r="K848" t="s">
        <v>279</v>
      </c>
      <c r="L848">
        <v>280</v>
      </c>
    </row>
    <row r="849" spans="5:12" x14ac:dyDescent="0.4">
      <c r="E849">
        <v>843</v>
      </c>
      <c r="F849" t="s">
        <v>190</v>
      </c>
      <c r="I849" t="s">
        <v>9</v>
      </c>
      <c r="K849" t="s">
        <v>279</v>
      </c>
      <c r="L849">
        <v>280</v>
      </c>
    </row>
    <row r="850" spans="5:12" x14ac:dyDescent="0.4">
      <c r="E850">
        <v>844</v>
      </c>
      <c r="F850" t="s">
        <v>191</v>
      </c>
      <c r="I850" t="s">
        <v>10</v>
      </c>
      <c r="K850" t="s">
        <v>279</v>
      </c>
      <c r="L850">
        <v>280</v>
      </c>
    </row>
    <row r="851" spans="5:12" x14ac:dyDescent="0.4">
      <c r="E851">
        <v>845</v>
      </c>
      <c r="F851" t="s">
        <v>192</v>
      </c>
      <c r="I851" t="s">
        <v>7</v>
      </c>
      <c r="K851" t="s">
        <v>279</v>
      </c>
      <c r="L851">
        <v>280</v>
      </c>
    </row>
    <row r="852" spans="5:12" x14ac:dyDescent="0.4">
      <c r="E852">
        <v>846</v>
      </c>
      <c r="F852" t="s">
        <v>193</v>
      </c>
      <c r="I852" t="s">
        <v>8</v>
      </c>
      <c r="K852" t="s">
        <v>279</v>
      </c>
      <c r="L852">
        <v>280</v>
      </c>
    </row>
    <row r="853" spans="5:12" x14ac:dyDescent="0.4">
      <c r="E853">
        <v>847</v>
      </c>
      <c r="F853" t="s">
        <v>194</v>
      </c>
      <c r="I853" t="s">
        <v>9</v>
      </c>
      <c r="K853" t="s">
        <v>279</v>
      </c>
      <c r="L853">
        <v>280</v>
      </c>
    </row>
    <row r="854" spans="5:12" x14ac:dyDescent="0.4">
      <c r="E854">
        <v>848</v>
      </c>
      <c r="F854" t="s">
        <v>195</v>
      </c>
      <c r="I854" t="s">
        <v>10</v>
      </c>
      <c r="K854" t="s">
        <v>279</v>
      </c>
      <c r="L854">
        <v>280</v>
      </c>
    </row>
    <row r="855" spans="5:12" x14ac:dyDescent="0.4">
      <c r="E855">
        <v>849</v>
      </c>
      <c r="F855" t="s">
        <v>196</v>
      </c>
      <c r="I855" t="s">
        <v>7</v>
      </c>
      <c r="K855" t="s">
        <v>279</v>
      </c>
      <c r="L855">
        <v>280</v>
      </c>
    </row>
    <row r="856" spans="5:12" x14ac:dyDescent="0.4">
      <c r="E856">
        <v>850</v>
      </c>
      <c r="F856" t="s">
        <v>197</v>
      </c>
      <c r="I856" t="s">
        <v>8</v>
      </c>
      <c r="K856" t="s">
        <v>279</v>
      </c>
      <c r="L856">
        <v>280</v>
      </c>
    </row>
    <row r="857" spans="5:12" x14ac:dyDescent="0.4">
      <c r="E857">
        <v>851</v>
      </c>
      <c r="F857" t="s">
        <v>198</v>
      </c>
      <c r="I857" t="s">
        <v>9</v>
      </c>
      <c r="K857" t="s">
        <v>279</v>
      </c>
      <c r="L857">
        <v>280</v>
      </c>
    </row>
    <row r="858" spans="5:12" x14ac:dyDescent="0.4">
      <c r="E858">
        <v>852</v>
      </c>
      <c r="F858" t="s">
        <v>199</v>
      </c>
      <c r="I858" t="s">
        <v>10</v>
      </c>
      <c r="K858" t="s">
        <v>279</v>
      </c>
      <c r="L858">
        <v>280</v>
      </c>
    </row>
    <row r="859" spans="5:12" x14ac:dyDescent="0.4">
      <c r="E859">
        <v>853</v>
      </c>
      <c r="F859" t="s">
        <v>200</v>
      </c>
      <c r="I859" t="s">
        <v>7</v>
      </c>
      <c r="K859" t="s">
        <v>279</v>
      </c>
      <c r="L859">
        <v>280</v>
      </c>
    </row>
    <row r="860" spans="5:12" x14ac:dyDescent="0.4">
      <c r="E860">
        <v>854</v>
      </c>
      <c r="F860" t="s">
        <v>201</v>
      </c>
      <c r="I860" t="s">
        <v>8</v>
      </c>
      <c r="K860" t="s">
        <v>279</v>
      </c>
      <c r="L860">
        <v>280</v>
      </c>
    </row>
    <row r="861" spans="5:12" x14ac:dyDescent="0.4">
      <c r="E861">
        <v>855</v>
      </c>
      <c r="F861" t="s">
        <v>202</v>
      </c>
      <c r="I861" t="s">
        <v>9</v>
      </c>
      <c r="K861" t="s">
        <v>279</v>
      </c>
      <c r="L861">
        <v>280</v>
      </c>
    </row>
    <row r="862" spans="5:12" x14ac:dyDescent="0.4">
      <c r="E862">
        <v>856</v>
      </c>
      <c r="F862" t="s">
        <v>203</v>
      </c>
      <c r="I862" t="s">
        <v>10</v>
      </c>
      <c r="K862" t="s">
        <v>279</v>
      </c>
      <c r="L862">
        <v>280</v>
      </c>
    </row>
    <row r="863" spans="5:12" x14ac:dyDescent="0.4">
      <c r="E863">
        <v>857</v>
      </c>
      <c r="F863" t="s">
        <v>204</v>
      </c>
      <c r="I863" t="s">
        <v>7</v>
      </c>
      <c r="K863" t="s">
        <v>279</v>
      </c>
      <c r="L863">
        <v>280</v>
      </c>
    </row>
    <row r="864" spans="5:12" x14ac:dyDescent="0.4">
      <c r="E864">
        <v>858</v>
      </c>
      <c r="F864" t="s">
        <v>205</v>
      </c>
      <c r="I864" t="s">
        <v>8</v>
      </c>
      <c r="K864" t="s">
        <v>279</v>
      </c>
      <c r="L864">
        <v>280</v>
      </c>
    </row>
    <row r="865" spans="5:12" x14ac:dyDescent="0.4">
      <c r="E865">
        <v>859</v>
      </c>
      <c r="F865" t="s">
        <v>206</v>
      </c>
      <c r="I865" t="s">
        <v>9</v>
      </c>
      <c r="K865" t="s">
        <v>279</v>
      </c>
      <c r="L865">
        <v>280</v>
      </c>
    </row>
    <row r="866" spans="5:12" x14ac:dyDescent="0.4">
      <c r="E866">
        <v>860</v>
      </c>
      <c r="F866" t="s">
        <v>207</v>
      </c>
      <c r="I866" t="s">
        <v>10</v>
      </c>
      <c r="K866" t="s">
        <v>279</v>
      </c>
      <c r="L866">
        <v>280</v>
      </c>
    </row>
    <row r="867" spans="5:12" x14ac:dyDescent="0.4">
      <c r="E867">
        <v>861</v>
      </c>
      <c r="F867" t="s">
        <v>208</v>
      </c>
      <c r="I867" t="s">
        <v>7</v>
      </c>
      <c r="K867" t="s">
        <v>279</v>
      </c>
      <c r="L867">
        <v>280</v>
      </c>
    </row>
    <row r="868" spans="5:12" x14ac:dyDescent="0.4">
      <c r="E868">
        <v>862</v>
      </c>
      <c r="F868" t="s">
        <v>209</v>
      </c>
      <c r="I868" t="s">
        <v>8</v>
      </c>
      <c r="K868" t="s">
        <v>279</v>
      </c>
      <c r="L868">
        <v>280</v>
      </c>
    </row>
    <row r="869" spans="5:12" x14ac:dyDescent="0.4">
      <c r="E869">
        <v>863</v>
      </c>
      <c r="F869" t="s">
        <v>210</v>
      </c>
      <c r="I869" t="s">
        <v>9</v>
      </c>
      <c r="K869" t="s">
        <v>279</v>
      </c>
      <c r="L869">
        <v>280</v>
      </c>
    </row>
    <row r="870" spans="5:12" x14ac:dyDescent="0.4">
      <c r="E870">
        <v>864</v>
      </c>
      <c r="F870" t="s">
        <v>211</v>
      </c>
      <c r="I870" t="s">
        <v>10</v>
      </c>
      <c r="K870" t="s">
        <v>279</v>
      </c>
      <c r="L870">
        <v>280</v>
      </c>
    </row>
    <row r="871" spans="5:12" x14ac:dyDescent="0.4">
      <c r="E871">
        <v>865</v>
      </c>
      <c r="F871" t="s">
        <v>173</v>
      </c>
      <c r="I871" t="s">
        <v>7</v>
      </c>
      <c r="K871" t="s">
        <v>279</v>
      </c>
      <c r="L871">
        <v>280</v>
      </c>
    </row>
    <row r="872" spans="5:12" x14ac:dyDescent="0.4">
      <c r="E872">
        <v>866</v>
      </c>
      <c r="F872" t="s">
        <v>174</v>
      </c>
      <c r="I872" t="s">
        <v>8</v>
      </c>
      <c r="K872" t="s">
        <v>279</v>
      </c>
      <c r="L872">
        <v>280</v>
      </c>
    </row>
    <row r="873" spans="5:12" x14ac:dyDescent="0.4">
      <c r="E873">
        <v>867</v>
      </c>
      <c r="F873" t="s">
        <v>175</v>
      </c>
      <c r="I873" t="s">
        <v>9</v>
      </c>
      <c r="K873" t="s">
        <v>279</v>
      </c>
      <c r="L873">
        <v>280</v>
      </c>
    </row>
    <row r="874" spans="5:12" x14ac:dyDescent="0.4">
      <c r="E874">
        <v>868</v>
      </c>
      <c r="F874" t="s">
        <v>176</v>
      </c>
      <c r="I874" t="s">
        <v>10</v>
      </c>
      <c r="K874" t="s">
        <v>279</v>
      </c>
      <c r="L874">
        <v>280</v>
      </c>
    </row>
    <row r="875" spans="5:12" x14ac:dyDescent="0.4">
      <c r="E875">
        <v>869</v>
      </c>
      <c r="F875" t="s">
        <v>177</v>
      </c>
      <c r="I875" t="s">
        <v>7</v>
      </c>
      <c r="K875" t="s">
        <v>279</v>
      </c>
      <c r="L875">
        <v>280</v>
      </c>
    </row>
    <row r="876" spans="5:12" x14ac:dyDescent="0.4">
      <c r="E876">
        <v>870</v>
      </c>
      <c r="F876" t="s">
        <v>178</v>
      </c>
      <c r="I876" t="s">
        <v>8</v>
      </c>
      <c r="K876" t="s">
        <v>279</v>
      </c>
      <c r="L876">
        <v>280</v>
      </c>
    </row>
    <row r="877" spans="5:12" x14ac:dyDescent="0.4">
      <c r="E877">
        <v>871</v>
      </c>
      <c r="F877" t="s">
        <v>179</v>
      </c>
      <c r="I877" t="s">
        <v>9</v>
      </c>
      <c r="K877" t="s">
        <v>279</v>
      </c>
      <c r="L877">
        <v>280</v>
      </c>
    </row>
    <row r="878" spans="5:12" x14ac:dyDescent="0.4">
      <c r="E878">
        <v>872</v>
      </c>
      <c r="F878" t="s">
        <v>180</v>
      </c>
      <c r="I878" t="s">
        <v>10</v>
      </c>
      <c r="K878" t="s">
        <v>279</v>
      </c>
      <c r="L878">
        <v>280</v>
      </c>
    </row>
    <row r="879" spans="5:12" x14ac:dyDescent="0.4">
      <c r="E879">
        <v>873</v>
      </c>
      <c r="F879" t="s">
        <v>181</v>
      </c>
      <c r="I879" t="s">
        <v>7</v>
      </c>
      <c r="K879" t="s">
        <v>279</v>
      </c>
      <c r="L879">
        <v>280</v>
      </c>
    </row>
    <row r="880" spans="5:12" x14ac:dyDescent="0.4">
      <c r="E880">
        <v>874</v>
      </c>
      <c r="F880" t="s">
        <v>182</v>
      </c>
      <c r="I880" t="s">
        <v>8</v>
      </c>
      <c r="K880" t="s">
        <v>279</v>
      </c>
      <c r="L880">
        <v>280</v>
      </c>
    </row>
    <row r="881" spans="5:12" x14ac:dyDescent="0.4">
      <c r="E881">
        <v>875</v>
      </c>
      <c r="F881" t="s">
        <v>183</v>
      </c>
      <c r="I881" t="s">
        <v>9</v>
      </c>
      <c r="K881" t="s">
        <v>279</v>
      </c>
      <c r="L881">
        <v>280</v>
      </c>
    </row>
    <row r="882" spans="5:12" x14ac:dyDescent="0.4">
      <c r="E882">
        <v>876</v>
      </c>
      <c r="F882" t="s">
        <v>184</v>
      </c>
      <c r="I882" t="s">
        <v>10</v>
      </c>
      <c r="K882" t="s">
        <v>279</v>
      </c>
      <c r="L882">
        <v>280</v>
      </c>
    </row>
    <row r="883" spans="5:12" x14ac:dyDescent="0.4">
      <c r="E883">
        <v>877</v>
      </c>
      <c r="F883" t="s">
        <v>185</v>
      </c>
      <c r="I883" t="s">
        <v>7</v>
      </c>
      <c r="K883" t="s">
        <v>279</v>
      </c>
      <c r="L883">
        <v>280</v>
      </c>
    </row>
    <row r="884" spans="5:12" x14ac:dyDescent="0.4">
      <c r="E884">
        <v>878</v>
      </c>
      <c r="F884" t="s">
        <v>186</v>
      </c>
      <c r="I884" t="s">
        <v>8</v>
      </c>
      <c r="K884" t="s">
        <v>279</v>
      </c>
      <c r="L884">
        <v>280</v>
      </c>
    </row>
    <row r="885" spans="5:12" x14ac:dyDescent="0.4">
      <c r="E885">
        <v>879</v>
      </c>
      <c r="F885" t="s">
        <v>187</v>
      </c>
      <c r="I885" t="s">
        <v>9</v>
      </c>
      <c r="K885" t="s">
        <v>279</v>
      </c>
      <c r="L885">
        <v>280</v>
      </c>
    </row>
    <row r="886" spans="5:12" x14ac:dyDescent="0.4">
      <c r="E886">
        <v>880</v>
      </c>
      <c r="F886" t="s">
        <v>188</v>
      </c>
      <c r="I886" t="s">
        <v>10</v>
      </c>
      <c r="K886" t="s">
        <v>279</v>
      </c>
      <c r="L886">
        <v>280</v>
      </c>
    </row>
    <row r="887" spans="5:12" x14ac:dyDescent="0.4">
      <c r="E887">
        <v>881</v>
      </c>
      <c r="F887" t="s">
        <v>189</v>
      </c>
      <c r="I887" t="s">
        <v>7</v>
      </c>
      <c r="K887" t="s">
        <v>279</v>
      </c>
      <c r="L887">
        <v>280</v>
      </c>
    </row>
    <row r="888" spans="5:12" x14ac:dyDescent="0.4">
      <c r="E888">
        <v>882</v>
      </c>
      <c r="F888" t="s">
        <v>190</v>
      </c>
      <c r="I888" t="s">
        <v>8</v>
      </c>
      <c r="K888" t="s">
        <v>279</v>
      </c>
      <c r="L888">
        <v>280</v>
      </c>
    </row>
    <row r="889" spans="5:12" x14ac:dyDescent="0.4">
      <c r="E889">
        <v>883</v>
      </c>
      <c r="F889" t="s">
        <v>191</v>
      </c>
      <c r="I889" t="s">
        <v>9</v>
      </c>
      <c r="K889" t="s">
        <v>279</v>
      </c>
      <c r="L889">
        <v>280</v>
      </c>
    </row>
    <row r="890" spans="5:12" x14ac:dyDescent="0.4">
      <c r="E890">
        <v>884</v>
      </c>
      <c r="F890" t="s">
        <v>192</v>
      </c>
      <c r="I890" t="s">
        <v>10</v>
      </c>
      <c r="K890" t="s">
        <v>279</v>
      </c>
      <c r="L890">
        <v>280</v>
      </c>
    </row>
    <row r="891" spans="5:12" x14ac:dyDescent="0.4">
      <c r="E891">
        <v>885</v>
      </c>
      <c r="F891" t="s">
        <v>193</v>
      </c>
      <c r="I891" t="s">
        <v>7</v>
      </c>
      <c r="K891" t="s">
        <v>279</v>
      </c>
      <c r="L891">
        <v>280</v>
      </c>
    </row>
    <row r="892" spans="5:12" x14ac:dyDescent="0.4">
      <c r="E892">
        <v>886</v>
      </c>
      <c r="F892" t="s">
        <v>194</v>
      </c>
      <c r="I892" t="s">
        <v>8</v>
      </c>
      <c r="K892" t="s">
        <v>279</v>
      </c>
      <c r="L892">
        <v>280</v>
      </c>
    </row>
    <row r="893" spans="5:12" x14ac:dyDescent="0.4">
      <c r="E893">
        <v>887</v>
      </c>
      <c r="F893" t="s">
        <v>195</v>
      </c>
      <c r="I893" t="s">
        <v>9</v>
      </c>
      <c r="K893" t="s">
        <v>279</v>
      </c>
      <c r="L893">
        <v>280</v>
      </c>
    </row>
    <row r="894" spans="5:12" x14ac:dyDescent="0.4">
      <c r="E894">
        <v>888</v>
      </c>
      <c r="F894" t="s">
        <v>196</v>
      </c>
      <c r="I894" t="s">
        <v>10</v>
      </c>
      <c r="K894" t="s">
        <v>279</v>
      </c>
      <c r="L894">
        <v>280</v>
      </c>
    </row>
    <row r="895" spans="5:12" x14ac:dyDescent="0.4">
      <c r="E895">
        <v>889</v>
      </c>
      <c r="F895" t="s">
        <v>197</v>
      </c>
      <c r="I895" t="s">
        <v>7</v>
      </c>
      <c r="K895" t="s">
        <v>279</v>
      </c>
      <c r="L895">
        <v>280</v>
      </c>
    </row>
    <row r="896" spans="5:12" x14ac:dyDescent="0.4">
      <c r="E896">
        <v>890</v>
      </c>
      <c r="F896" t="s">
        <v>198</v>
      </c>
      <c r="I896" t="s">
        <v>8</v>
      </c>
      <c r="K896" t="s">
        <v>279</v>
      </c>
      <c r="L896">
        <v>280</v>
      </c>
    </row>
    <row r="897" spans="5:12" x14ac:dyDescent="0.4">
      <c r="E897">
        <v>891</v>
      </c>
      <c r="F897" t="s">
        <v>199</v>
      </c>
      <c r="I897" t="s">
        <v>9</v>
      </c>
      <c r="K897" t="s">
        <v>279</v>
      </c>
      <c r="L897">
        <v>280</v>
      </c>
    </row>
    <row r="898" spans="5:12" x14ac:dyDescent="0.4">
      <c r="E898">
        <v>892</v>
      </c>
      <c r="F898" t="s">
        <v>200</v>
      </c>
      <c r="I898" t="s">
        <v>10</v>
      </c>
      <c r="K898" t="s">
        <v>279</v>
      </c>
      <c r="L898">
        <v>280</v>
      </c>
    </row>
    <row r="899" spans="5:12" x14ac:dyDescent="0.4">
      <c r="E899">
        <v>893</v>
      </c>
      <c r="F899" t="s">
        <v>201</v>
      </c>
      <c r="I899" t="s">
        <v>7</v>
      </c>
      <c r="K899" t="s">
        <v>279</v>
      </c>
      <c r="L899">
        <v>280</v>
      </c>
    </row>
    <row r="900" spans="5:12" x14ac:dyDescent="0.4">
      <c r="E900">
        <v>894</v>
      </c>
      <c r="F900" t="s">
        <v>202</v>
      </c>
      <c r="I900" t="s">
        <v>8</v>
      </c>
      <c r="K900" t="s">
        <v>279</v>
      </c>
      <c r="L900">
        <v>280</v>
      </c>
    </row>
    <row r="901" spans="5:12" x14ac:dyDescent="0.4">
      <c r="E901">
        <v>895</v>
      </c>
      <c r="F901" t="s">
        <v>203</v>
      </c>
      <c r="I901" t="s">
        <v>9</v>
      </c>
      <c r="K901" t="s">
        <v>279</v>
      </c>
      <c r="L901">
        <v>280</v>
      </c>
    </row>
    <row r="902" spans="5:12" x14ac:dyDescent="0.4">
      <c r="E902">
        <v>896</v>
      </c>
      <c r="F902" t="s">
        <v>204</v>
      </c>
      <c r="I902" t="s">
        <v>10</v>
      </c>
      <c r="K902" t="s">
        <v>279</v>
      </c>
      <c r="L902">
        <v>280</v>
      </c>
    </row>
    <row r="903" spans="5:12" x14ac:dyDescent="0.4">
      <c r="E903">
        <v>897</v>
      </c>
      <c r="F903" t="s">
        <v>205</v>
      </c>
      <c r="I903" t="s">
        <v>7</v>
      </c>
      <c r="K903" t="s">
        <v>279</v>
      </c>
      <c r="L903">
        <v>280</v>
      </c>
    </row>
    <row r="904" spans="5:12" x14ac:dyDescent="0.4">
      <c r="E904">
        <v>898</v>
      </c>
      <c r="F904" t="s">
        <v>206</v>
      </c>
      <c r="I904" t="s">
        <v>8</v>
      </c>
      <c r="K904" t="s">
        <v>279</v>
      </c>
      <c r="L904">
        <v>280</v>
      </c>
    </row>
    <row r="905" spans="5:12" x14ac:dyDescent="0.4">
      <c r="E905">
        <v>899</v>
      </c>
      <c r="F905" t="s">
        <v>207</v>
      </c>
      <c r="I905" t="s">
        <v>9</v>
      </c>
      <c r="K905" t="s">
        <v>279</v>
      </c>
      <c r="L905">
        <v>280</v>
      </c>
    </row>
    <row r="906" spans="5:12" x14ac:dyDescent="0.4">
      <c r="E906">
        <v>900</v>
      </c>
      <c r="F906" t="s">
        <v>208</v>
      </c>
      <c r="I906" t="s">
        <v>10</v>
      </c>
      <c r="K906" t="s">
        <v>279</v>
      </c>
      <c r="L906">
        <v>280</v>
      </c>
    </row>
    <row r="907" spans="5:12" x14ac:dyDescent="0.4">
      <c r="E907">
        <v>901</v>
      </c>
      <c r="F907" t="s">
        <v>209</v>
      </c>
      <c r="I907" t="s">
        <v>7</v>
      </c>
      <c r="K907" t="s">
        <v>279</v>
      </c>
      <c r="L907">
        <v>280</v>
      </c>
    </row>
    <row r="908" spans="5:12" x14ac:dyDescent="0.4">
      <c r="E908">
        <v>902</v>
      </c>
      <c r="F908" t="s">
        <v>210</v>
      </c>
      <c r="I908" t="s">
        <v>8</v>
      </c>
      <c r="K908" t="s">
        <v>279</v>
      </c>
      <c r="L908">
        <v>280</v>
      </c>
    </row>
    <row r="909" spans="5:12" x14ac:dyDescent="0.4">
      <c r="E909">
        <v>903</v>
      </c>
      <c r="F909" t="s">
        <v>211</v>
      </c>
      <c r="I909" t="s">
        <v>9</v>
      </c>
      <c r="K909" t="s">
        <v>279</v>
      </c>
      <c r="L909">
        <v>280</v>
      </c>
    </row>
    <row r="910" spans="5:12" x14ac:dyDescent="0.4">
      <c r="E910">
        <v>904</v>
      </c>
      <c r="F910" t="s">
        <v>212</v>
      </c>
      <c r="I910" t="s">
        <v>10</v>
      </c>
      <c r="K910" t="s">
        <v>279</v>
      </c>
      <c r="L910">
        <v>280</v>
      </c>
    </row>
    <row r="911" spans="5:12" x14ac:dyDescent="0.4">
      <c r="E911">
        <v>905</v>
      </c>
      <c r="F911" t="s">
        <v>213</v>
      </c>
      <c r="I911" t="s">
        <v>7</v>
      </c>
      <c r="K911" t="s">
        <v>279</v>
      </c>
      <c r="L911">
        <v>280</v>
      </c>
    </row>
    <row r="912" spans="5:12" x14ac:dyDescent="0.4">
      <c r="E912">
        <v>906</v>
      </c>
      <c r="F912" t="s">
        <v>214</v>
      </c>
      <c r="I912" t="s">
        <v>8</v>
      </c>
      <c r="K912" t="s">
        <v>279</v>
      </c>
      <c r="L912">
        <v>280</v>
      </c>
    </row>
    <row r="913" spans="5:12" x14ac:dyDescent="0.4">
      <c r="E913">
        <v>907</v>
      </c>
      <c r="F913" t="s">
        <v>215</v>
      </c>
      <c r="I913" t="s">
        <v>9</v>
      </c>
      <c r="K913" t="s">
        <v>279</v>
      </c>
      <c r="L913">
        <v>280</v>
      </c>
    </row>
    <row r="914" spans="5:12" x14ac:dyDescent="0.4">
      <c r="E914">
        <v>908</v>
      </c>
      <c r="F914" t="s">
        <v>216</v>
      </c>
      <c r="I914" t="s">
        <v>10</v>
      </c>
      <c r="K914" t="s">
        <v>279</v>
      </c>
      <c r="L914">
        <v>280</v>
      </c>
    </row>
    <row r="915" spans="5:12" x14ac:dyDescent="0.4">
      <c r="E915">
        <v>909</v>
      </c>
      <c r="F915" t="s">
        <v>217</v>
      </c>
      <c r="I915" t="s">
        <v>7</v>
      </c>
      <c r="K915" t="s">
        <v>279</v>
      </c>
      <c r="L915">
        <v>280</v>
      </c>
    </row>
    <row r="916" spans="5:12" x14ac:dyDescent="0.4">
      <c r="E916">
        <v>910</v>
      </c>
      <c r="F916" t="s">
        <v>218</v>
      </c>
      <c r="I916" t="s">
        <v>8</v>
      </c>
      <c r="K916" t="s">
        <v>279</v>
      </c>
      <c r="L916">
        <v>280</v>
      </c>
    </row>
    <row r="917" spans="5:12" x14ac:dyDescent="0.4">
      <c r="E917">
        <v>911</v>
      </c>
      <c r="F917" t="s">
        <v>219</v>
      </c>
      <c r="I917" t="s">
        <v>9</v>
      </c>
      <c r="K917" t="s">
        <v>279</v>
      </c>
      <c r="L917">
        <v>280</v>
      </c>
    </row>
    <row r="918" spans="5:12" x14ac:dyDescent="0.4">
      <c r="E918">
        <v>912</v>
      </c>
      <c r="F918" t="s">
        <v>220</v>
      </c>
      <c r="I918" t="s">
        <v>10</v>
      </c>
      <c r="K918" t="s">
        <v>279</v>
      </c>
      <c r="L918">
        <v>280</v>
      </c>
    </row>
    <row r="919" spans="5:12" x14ac:dyDescent="0.4">
      <c r="E919">
        <v>913</v>
      </c>
      <c r="F919" t="s">
        <v>182</v>
      </c>
      <c r="I919" t="s">
        <v>7</v>
      </c>
      <c r="K919" t="s">
        <v>279</v>
      </c>
      <c r="L919">
        <v>280</v>
      </c>
    </row>
    <row r="920" spans="5:12" x14ac:dyDescent="0.4">
      <c r="E920">
        <v>914</v>
      </c>
      <c r="F920" t="s">
        <v>183</v>
      </c>
      <c r="I920" t="s">
        <v>8</v>
      </c>
      <c r="K920" t="s">
        <v>279</v>
      </c>
      <c r="L920">
        <v>280</v>
      </c>
    </row>
    <row r="921" spans="5:12" x14ac:dyDescent="0.4">
      <c r="E921">
        <v>915</v>
      </c>
      <c r="F921" t="s">
        <v>184</v>
      </c>
      <c r="I921" t="s">
        <v>9</v>
      </c>
      <c r="K921" t="s">
        <v>279</v>
      </c>
      <c r="L921">
        <v>280</v>
      </c>
    </row>
    <row r="922" spans="5:12" x14ac:dyDescent="0.4">
      <c r="E922">
        <v>916</v>
      </c>
      <c r="F922" t="s">
        <v>185</v>
      </c>
      <c r="I922" t="s">
        <v>10</v>
      </c>
      <c r="K922" t="s">
        <v>280</v>
      </c>
      <c r="L922">
        <v>350</v>
      </c>
    </row>
    <row r="923" spans="5:12" x14ac:dyDescent="0.4">
      <c r="E923">
        <v>917</v>
      </c>
      <c r="F923" t="s">
        <v>186</v>
      </c>
      <c r="I923" t="s">
        <v>7</v>
      </c>
      <c r="K923" t="s">
        <v>280</v>
      </c>
      <c r="L923">
        <v>350</v>
      </c>
    </row>
    <row r="924" spans="5:12" x14ac:dyDescent="0.4">
      <c r="E924">
        <v>918</v>
      </c>
      <c r="F924" t="s">
        <v>187</v>
      </c>
      <c r="I924" t="s">
        <v>8</v>
      </c>
      <c r="K924" t="s">
        <v>280</v>
      </c>
      <c r="L924">
        <v>350</v>
      </c>
    </row>
    <row r="925" spans="5:12" x14ac:dyDescent="0.4">
      <c r="E925">
        <v>919</v>
      </c>
      <c r="F925" t="s">
        <v>188</v>
      </c>
      <c r="I925" t="s">
        <v>9</v>
      </c>
      <c r="K925" t="s">
        <v>280</v>
      </c>
      <c r="L925">
        <v>350</v>
      </c>
    </row>
    <row r="926" spans="5:12" x14ac:dyDescent="0.4">
      <c r="E926">
        <v>920</v>
      </c>
      <c r="F926" t="s">
        <v>189</v>
      </c>
      <c r="I926" t="s">
        <v>10</v>
      </c>
      <c r="K926" t="s">
        <v>280</v>
      </c>
      <c r="L926">
        <v>350</v>
      </c>
    </row>
    <row r="927" spans="5:12" x14ac:dyDescent="0.4">
      <c r="E927">
        <v>921</v>
      </c>
      <c r="F927" t="s">
        <v>190</v>
      </c>
      <c r="I927" t="s">
        <v>7</v>
      </c>
      <c r="K927" t="s">
        <v>280</v>
      </c>
      <c r="L927">
        <v>350</v>
      </c>
    </row>
    <row r="928" spans="5:12" x14ac:dyDescent="0.4">
      <c r="E928">
        <v>922</v>
      </c>
      <c r="F928" t="s">
        <v>191</v>
      </c>
      <c r="I928" t="s">
        <v>8</v>
      </c>
      <c r="K928" t="s">
        <v>280</v>
      </c>
      <c r="L928">
        <v>350</v>
      </c>
    </row>
    <row r="929" spans="5:12" x14ac:dyDescent="0.4">
      <c r="E929">
        <v>923</v>
      </c>
      <c r="F929" t="s">
        <v>192</v>
      </c>
      <c r="I929" t="s">
        <v>9</v>
      </c>
      <c r="K929" t="s">
        <v>280</v>
      </c>
      <c r="L929">
        <v>350</v>
      </c>
    </row>
    <row r="930" spans="5:12" x14ac:dyDescent="0.4">
      <c r="E930">
        <v>924</v>
      </c>
      <c r="F930" t="s">
        <v>193</v>
      </c>
      <c r="I930" t="s">
        <v>10</v>
      </c>
      <c r="K930" t="s">
        <v>280</v>
      </c>
      <c r="L930">
        <v>350</v>
      </c>
    </row>
    <row r="931" spans="5:12" x14ac:dyDescent="0.4">
      <c r="E931">
        <v>925</v>
      </c>
      <c r="F931" t="s">
        <v>194</v>
      </c>
      <c r="I931" t="s">
        <v>7</v>
      </c>
      <c r="K931" t="s">
        <v>280</v>
      </c>
      <c r="L931">
        <v>350</v>
      </c>
    </row>
    <row r="932" spans="5:12" x14ac:dyDescent="0.4">
      <c r="E932">
        <v>926</v>
      </c>
      <c r="F932" t="s">
        <v>195</v>
      </c>
      <c r="I932" t="s">
        <v>8</v>
      </c>
      <c r="K932" t="s">
        <v>280</v>
      </c>
      <c r="L932">
        <v>350</v>
      </c>
    </row>
    <row r="933" spans="5:12" x14ac:dyDescent="0.4">
      <c r="E933">
        <v>927</v>
      </c>
      <c r="F933" t="s">
        <v>196</v>
      </c>
      <c r="I933" t="s">
        <v>9</v>
      </c>
      <c r="K933" t="s">
        <v>280</v>
      </c>
      <c r="L933">
        <v>350</v>
      </c>
    </row>
    <row r="934" spans="5:12" x14ac:dyDescent="0.4">
      <c r="E934">
        <v>928</v>
      </c>
      <c r="F934" t="s">
        <v>197</v>
      </c>
      <c r="I934" t="s">
        <v>10</v>
      </c>
      <c r="K934" t="s">
        <v>280</v>
      </c>
      <c r="L934">
        <v>350</v>
      </c>
    </row>
    <row r="935" spans="5:12" x14ac:dyDescent="0.4">
      <c r="E935">
        <v>929</v>
      </c>
      <c r="F935" t="s">
        <v>198</v>
      </c>
      <c r="I935" t="s">
        <v>7</v>
      </c>
      <c r="K935" t="s">
        <v>280</v>
      </c>
      <c r="L935">
        <v>350</v>
      </c>
    </row>
    <row r="936" spans="5:12" x14ac:dyDescent="0.4">
      <c r="E936">
        <v>930</v>
      </c>
      <c r="F936" t="s">
        <v>199</v>
      </c>
      <c r="I936" t="s">
        <v>8</v>
      </c>
      <c r="K936" t="s">
        <v>280</v>
      </c>
      <c r="L936">
        <v>350</v>
      </c>
    </row>
    <row r="937" spans="5:12" x14ac:dyDescent="0.4">
      <c r="E937">
        <v>931</v>
      </c>
      <c r="F937" t="s">
        <v>200</v>
      </c>
      <c r="I937" t="s">
        <v>9</v>
      </c>
      <c r="K937" t="s">
        <v>280</v>
      </c>
      <c r="L937">
        <v>350</v>
      </c>
    </row>
    <row r="938" spans="5:12" x14ac:dyDescent="0.4">
      <c r="E938">
        <v>932</v>
      </c>
      <c r="F938" t="s">
        <v>201</v>
      </c>
      <c r="I938" t="s">
        <v>10</v>
      </c>
      <c r="K938" t="s">
        <v>280</v>
      </c>
      <c r="L938">
        <v>350</v>
      </c>
    </row>
    <row r="939" spans="5:12" x14ac:dyDescent="0.4">
      <c r="E939">
        <v>933</v>
      </c>
      <c r="F939" t="s">
        <v>202</v>
      </c>
      <c r="I939" t="s">
        <v>7</v>
      </c>
      <c r="K939" t="s">
        <v>280</v>
      </c>
      <c r="L939">
        <v>350</v>
      </c>
    </row>
    <row r="940" spans="5:12" x14ac:dyDescent="0.4">
      <c r="E940">
        <v>934</v>
      </c>
      <c r="F940" t="s">
        <v>203</v>
      </c>
      <c r="I940" t="s">
        <v>8</v>
      </c>
      <c r="K940" t="s">
        <v>280</v>
      </c>
      <c r="L940">
        <v>350</v>
      </c>
    </row>
    <row r="941" spans="5:12" x14ac:dyDescent="0.4">
      <c r="E941">
        <v>935</v>
      </c>
      <c r="F941" t="s">
        <v>204</v>
      </c>
      <c r="I941" t="s">
        <v>9</v>
      </c>
      <c r="K941" t="s">
        <v>280</v>
      </c>
      <c r="L941">
        <v>350</v>
      </c>
    </row>
    <row r="942" spans="5:12" x14ac:dyDescent="0.4">
      <c r="E942">
        <v>936</v>
      </c>
      <c r="F942" t="s">
        <v>205</v>
      </c>
      <c r="I942" t="s">
        <v>10</v>
      </c>
      <c r="K942" t="s">
        <v>280</v>
      </c>
      <c r="L942">
        <v>350</v>
      </c>
    </row>
    <row r="943" spans="5:12" x14ac:dyDescent="0.4">
      <c r="E943">
        <v>937</v>
      </c>
      <c r="F943" t="s">
        <v>206</v>
      </c>
      <c r="I943" t="s">
        <v>7</v>
      </c>
      <c r="K943" t="s">
        <v>280</v>
      </c>
      <c r="L943">
        <v>350</v>
      </c>
    </row>
    <row r="944" spans="5:12" x14ac:dyDescent="0.4">
      <c r="E944">
        <v>938</v>
      </c>
      <c r="F944" t="s">
        <v>207</v>
      </c>
      <c r="I944" t="s">
        <v>8</v>
      </c>
      <c r="K944" t="s">
        <v>280</v>
      </c>
      <c r="L944">
        <v>350</v>
      </c>
    </row>
    <row r="945" spans="5:12" x14ac:dyDescent="0.4">
      <c r="E945">
        <v>939</v>
      </c>
      <c r="F945" t="s">
        <v>208</v>
      </c>
      <c r="I945" t="s">
        <v>9</v>
      </c>
      <c r="K945" t="s">
        <v>280</v>
      </c>
      <c r="L945">
        <v>350</v>
      </c>
    </row>
    <row r="946" spans="5:12" x14ac:dyDescent="0.4">
      <c r="E946">
        <v>940</v>
      </c>
      <c r="F946" t="s">
        <v>209</v>
      </c>
      <c r="I946" t="s">
        <v>10</v>
      </c>
      <c r="K946" t="s">
        <v>280</v>
      </c>
      <c r="L946">
        <v>350</v>
      </c>
    </row>
    <row r="947" spans="5:12" x14ac:dyDescent="0.4">
      <c r="E947">
        <v>941</v>
      </c>
      <c r="F947" t="s">
        <v>210</v>
      </c>
      <c r="I947" t="s">
        <v>7</v>
      </c>
      <c r="K947" t="s">
        <v>280</v>
      </c>
      <c r="L947">
        <v>350</v>
      </c>
    </row>
    <row r="948" spans="5:12" x14ac:dyDescent="0.4">
      <c r="E948">
        <v>942</v>
      </c>
      <c r="F948" t="s">
        <v>211</v>
      </c>
      <c r="I948" t="s">
        <v>8</v>
      </c>
      <c r="K948" t="s">
        <v>280</v>
      </c>
      <c r="L948">
        <v>350</v>
      </c>
    </row>
    <row r="949" spans="5:12" x14ac:dyDescent="0.4">
      <c r="E949">
        <v>943</v>
      </c>
      <c r="F949" t="s">
        <v>212</v>
      </c>
      <c r="I949" t="s">
        <v>9</v>
      </c>
      <c r="K949" t="s">
        <v>280</v>
      </c>
      <c r="L949">
        <v>350</v>
      </c>
    </row>
    <row r="950" spans="5:12" x14ac:dyDescent="0.4">
      <c r="E950">
        <v>944</v>
      </c>
      <c r="F950" t="s">
        <v>213</v>
      </c>
      <c r="I950" t="s">
        <v>10</v>
      </c>
      <c r="K950" t="s">
        <v>280</v>
      </c>
      <c r="L950">
        <v>350</v>
      </c>
    </row>
    <row r="951" spans="5:12" x14ac:dyDescent="0.4">
      <c r="E951">
        <v>945</v>
      </c>
      <c r="F951" t="s">
        <v>214</v>
      </c>
      <c r="I951" t="s">
        <v>7</v>
      </c>
      <c r="K951" t="s">
        <v>280</v>
      </c>
      <c r="L951">
        <v>350</v>
      </c>
    </row>
    <row r="952" spans="5:12" x14ac:dyDescent="0.4">
      <c r="E952">
        <v>946</v>
      </c>
      <c r="F952" t="s">
        <v>215</v>
      </c>
      <c r="I952" t="s">
        <v>8</v>
      </c>
      <c r="K952" t="s">
        <v>280</v>
      </c>
      <c r="L952">
        <v>350</v>
      </c>
    </row>
    <row r="953" spans="5:12" x14ac:dyDescent="0.4">
      <c r="E953">
        <v>947</v>
      </c>
      <c r="F953" t="s">
        <v>216</v>
      </c>
      <c r="I953" t="s">
        <v>9</v>
      </c>
      <c r="K953" t="s">
        <v>280</v>
      </c>
      <c r="L953">
        <v>350</v>
      </c>
    </row>
    <row r="954" spans="5:12" x14ac:dyDescent="0.4">
      <c r="E954">
        <v>948</v>
      </c>
      <c r="F954" t="s">
        <v>217</v>
      </c>
      <c r="I954" t="s">
        <v>10</v>
      </c>
      <c r="K954" t="s">
        <v>280</v>
      </c>
      <c r="L954">
        <v>350</v>
      </c>
    </row>
    <row r="955" spans="5:12" x14ac:dyDescent="0.4">
      <c r="E955">
        <v>949</v>
      </c>
      <c r="F955" t="s">
        <v>218</v>
      </c>
      <c r="I955" t="s">
        <v>7</v>
      </c>
      <c r="K955" t="s">
        <v>280</v>
      </c>
      <c r="L955">
        <v>350</v>
      </c>
    </row>
    <row r="956" spans="5:12" x14ac:dyDescent="0.4">
      <c r="E956">
        <v>950</v>
      </c>
      <c r="F956" t="s">
        <v>219</v>
      </c>
      <c r="I956" t="s">
        <v>8</v>
      </c>
      <c r="K956" t="s">
        <v>280</v>
      </c>
      <c r="L956">
        <v>350</v>
      </c>
    </row>
    <row r="957" spans="5:12" x14ac:dyDescent="0.4">
      <c r="E957">
        <v>951</v>
      </c>
      <c r="F957" t="s">
        <v>220</v>
      </c>
      <c r="I957" t="s">
        <v>9</v>
      </c>
      <c r="K957" t="s">
        <v>280</v>
      </c>
      <c r="L957">
        <v>350</v>
      </c>
    </row>
    <row r="958" spans="5:12" x14ac:dyDescent="0.4">
      <c r="E958">
        <v>952</v>
      </c>
      <c r="F958" t="s">
        <v>221</v>
      </c>
      <c r="I958" t="s">
        <v>10</v>
      </c>
      <c r="K958" t="s">
        <v>280</v>
      </c>
      <c r="L958">
        <v>350</v>
      </c>
    </row>
    <row r="959" spans="5:12" x14ac:dyDescent="0.4">
      <c r="E959">
        <v>953</v>
      </c>
      <c r="F959" t="s">
        <v>222</v>
      </c>
      <c r="I959" t="s">
        <v>7</v>
      </c>
      <c r="K959" t="s">
        <v>280</v>
      </c>
      <c r="L959">
        <v>350</v>
      </c>
    </row>
    <row r="960" spans="5:12" x14ac:dyDescent="0.4">
      <c r="E960">
        <v>954</v>
      </c>
      <c r="F960" t="s">
        <v>223</v>
      </c>
      <c r="I960" t="s">
        <v>8</v>
      </c>
      <c r="K960" t="s">
        <v>280</v>
      </c>
      <c r="L960">
        <v>350</v>
      </c>
    </row>
    <row r="961" spans="5:12" x14ac:dyDescent="0.4">
      <c r="E961">
        <v>955</v>
      </c>
      <c r="F961" t="s">
        <v>224</v>
      </c>
      <c r="I961" t="s">
        <v>9</v>
      </c>
      <c r="K961" t="s">
        <v>280</v>
      </c>
      <c r="L961">
        <v>350</v>
      </c>
    </row>
    <row r="962" spans="5:12" x14ac:dyDescent="0.4">
      <c r="E962">
        <v>956</v>
      </c>
      <c r="F962" t="s">
        <v>225</v>
      </c>
      <c r="I962" t="s">
        <v>10</v>
      </c>
      <c r="K962" t="s">
        <v>280</v>
      </c>
      <c r="L962">
        <v>350</v>
      </c>
    </row>
    <row r="963" spans="5:12" x14ac:dyDescent="0.4">
      <c r="E963">
        <v>957</v>
      </c>
      <c r="F963" t="s">
        <v>226</v>
      </c>
      <c r="I963" t="s">
        <v>7</v>
      </c>
      <c r="K963" t="s">
        <v>280</v>
      </c>
      <c r="L963">
        <v>350</v>
      </c>
    </row>
    <row r="964" spans="5:12" x14ac:dyDescent="0.4">
      <c r="E964">
        <v>958</v>
      </c>
      <c r="F964" t="s">
        <v>227</v>
      </c>
      <c r="I964" t="s">
        <v>8</v>
      </c>
      <c r="K964" t="s">
        <v>280</v>
      </c>
      <c r="L964">
        <v>350</v>
      </c>
    </row>
    <row r="965" spans="5:12" x14ac:dyDescent="0.4">
      <c r="E965">
        <v>959</v>
      </c>
      <c r="F965" t="s">
        <v>228</v>
      </c>
      <c r="I965" t="s">
        <v>9</v>
      </c>
      <c r="K965" t="s">
        <v>280</v>
      </c>
      <c r="L965">
        <v>350</v>
      </c>
    </row>
    <row r="966" spans="5:12" x14ac:dyDescent="0.4">
      <c r="E966">
        <v>960</v>
      </c>
      <c r="F966" t="s">
        <v>229</v>
      </c>
      <c r="I966" t="s">
        <v>10</v>
      </c>
      <c r="K966" t="s">
        <v>280</v>
      </c>
      <c r="L966">
        <v>350</v>
      </c>
    </row>
    <row r="967" spans="5:12" x14ac:dyDescent="0.4">
      <c r="E967">
        <v>961</v>
      </c>
      <c r="F967" t="s">
        <v>191</v>
      </c>
      <c r="I967" t="s">
        <v>7</v>
      </c>
      <c r="K967" t="s">
        <v>280</v>
      </c>
      <c r="L967">
        <v>350</v>
      </c>
    </row>
    <row r="968" spans="5:12" x14ac:dyDescent="0.4">
      <c r="E968">
        <v>962</v>
      </c>
      <c r="F968" t="s">
        <v>192</v>
      </c>
      <c r="I968" t="s">
        <v>8</v>
      </c>
      <c r="K968" t="s">
        <v>280</v>
      </c>
      <c r="L968">
        <v>350</v>
      </c>
    </row>
    <row r="969" spans="5:12" x14ac:dyDescent="0.4">
      <c r="E969">
        <v>963</v>
      </c>
      <c r="F969" t="s">
        <v>193</v>
      </c>
      <c r="I969" t="s">
        <v>9</v>
      </c>
      <c r="K969" t="s">
        <v>280</v>
      </c>
      <c r="L969">
        <v>350</v>
      </c>
    </row>
    <row r="970" spans="5:12" x14ac:dyDescent="0.4">
      <c r="E970">
        <v>964</v>
      </c>
      <c r="F970" t="s">
        <v>194</v>
      </c>
      <c r="I970" t="s">
        <v>10</v>
      </c>
      <c r="K970" t="s">
        <v>280</v>
      </c>
      <c r="L970">
        <v>350</v>
      </c>
    </row>
    <row r="971" spans="5:12" x14ac:dyDescent="0.4">
      <c r="E971">
        <v>965</v>
      </c>
      <c r="F971" t="s">
        <v>195</v>
      </c>
      <c r="I971" t="s">
        <v>7</v>
      </c>
      <c r="K971" t="s">
        <v>280</v>
      </c>
      <c r="L971">
        <v>350</v>
      </c>
    </row>
    <row r="972" spans="5:12" x14ac:dyDescent="0.4">
      <c r="E972">
        <v>966</v>
      </c>
      <c r="F972" t="s">
        <v>196</v>
      </c>
      <c r="I972" t="s">
        <v>8</v>
      </c>
      <c r="K972" t="s">
        <v>280</v>
      </c>
      <c r="L972">
        <v>350</v>
      </c>
    </row>
    <row r="973" spans="5:12" x14ac:dyDescent="0.4">
      <c r="E973">
        <v>967</v>
      </c>
      <c r="F973" t="s">
        <v>197</v>
      </c>
      <c r="I973" t="s">
        <v>9</v>
      </c>
      <c r="K973" t="s">
        <v>280</v>
      </c>
      <c r="L973">
        <v>350</v>
      </c>
    </row>
    <row r="974" spans="5:12" x14ac:dyDescent="0.4">
      <c r="E974">
        <v>968</v>
      </c>
      <c r="F974" t="s">
        <v>198</v>
      </c>
      <c r="I974" t="s">
        <v>10</v>
      </c>
      <c r="K974" t="s">
        <v>280</v>
      </c>
      <c r="L974">
        <v>350</v>
      </c>
    </row>
    <row r="975" spans="5:12" x14ac:dyDescent="0.4">
      <c r="E975">
        <v>969</v>
      </c>
      <c r="F975" t="s">
        <v>199</v>
      </c>
      <c r="I975" t="s">
        <v>7</v>
      </c>
      <c r="K975" t="s">
        <v>280</v>
      </c>
      <c r="L975">
        <v>350</v>
      </c>
    </row>
    <row r="976" spans="5:12" x14ac:dyDescent="0.4">
      <c r="E976">
        <v>970</v>
      </c>
      <c r="F976" t="s">
        <v>200</v>
      </c>
      <c r="I976" t="s">
        <v>8</v>
      </c>
      <c r="K976" t="s">
        <v>280</v>
      </c>
      <c r="L976">
        <v>350</v>
      </c>
    </row>
    <row r="977" spans="5:12" x14ac:dyDescent="0.4">
      <c r="E977">
        <v>971</v>
      </c>
      <c r="F977" t="s">
        <v>201</v>
      </c>
      <c r="I977" t="s">
        <v>9</v>
      </c>
      <c r="K977" t="s">
        <v>280</v>
      </c>
      <c r="L977">
        <v>350</v>
      </c>
    </row>
    <row r="978" spans="5:12" x14ac:dyDescent="0.4">
      <c r="E978">
        <v>972</v>
      </c>
      <c r="F978" t="s">
        <v>202</v>
      </c>
      <c r="I978" t="s">
        <v>10</v>
      </c>
      <c r="K978" t="s">
        <v>280</v>
      </c>
      <c r="L978">
        <v>350</v>
      </c>
    </row>
    <row r="979" spans="5:12" x14ac:dyDescent="0.4">
      <c r="E979">
        <v>973</v>
      </c>
      <c r="F979" t="s">
        <v>203</v>
      </c>
      <c r="I979" t="s">
        <v>7</v>
      </c>
      <c r="K979" t="s">
        <v>280</v>
      </c>
      <c r="L979">
        <v>350</v>
      </c>
    </row>
    <row r="980" spans="5:12" x14ac:dyDescent="0.4">
      <c r="E980">
        <v>974</v>
      </c>
      <c r="F980" t="s">
        <v>204</v>
      </c>
      <c r="I980" t="s">
        <v>8</v>
      </c>
      <c r="K980" t="s">
        <v>280</v>
      </c>
      <c r="L980">
        <v>350</v>
      </c>
    </row>
    <row r="981" spans="5:12" x14ac:dyDescent="0.4">
      <c r="E981">
        <v>975</v>
      </c>
      <c r="F981" t="s">
        <v>205</v>
      </c>
      <c r="I981" t="s">
        <v>9</v>
      </c>
      <c r="K981" t="s">
        <v>280</v>
      </c>
      <c r="L981">
        <v>350</v>
      </c>
    </row>
    <row r="982" spans="5:12" x14ac:dyDescent="0.4">
      <c r="E982">
        <v>976</v>
      </c>
      <c r="F982" t="s">
        <v>206</v>
      </c>
      <c r="I982" t="s">
        <v>10</v>
      </c>
      <c r="K982" t="s">
        <v>280</v>
      </c>
      <c r="L982">
        <v>350</v>
      </c>
    </row>
    <row r="983" spans="5:12" x14ac:dyDescent="0.4">
      <c r="E983">
        <v>977</v>
      </c>
      <c r="F983" t="s">
        <v>207</v>
      </c>
      <c r="I983" t="s">
        <v>7</v>
      </c>
      <c r="K983" t="s">
        <v>280</v>
      </c>
      <c r="L983">
        <v>350</v>
      </c>
    </row>
    <row r="984" spans="5:12" x14ac:dyDescent="0.4">
      <c r="E984">
        <v>978</v>
      </c>
      <c r="F984" t="s">
        <v>208</v>
      </c>
      <c r="I984" t="s">
        <v>8</v>
      </c>
      <c r="K984" t="s">
        <v>280</v>
      </c>
      <c r="L984">
        <v>350</v>
      </c>
    </row>
    <row r="985" spans="5:12" x14ac:dyDescent="0.4">
      <c r="E985">
        <v>979</v>
      </c>
      <c r="F985" t="s">
        <v>209</v>
      </c>
      <c r="I985" t="s">
        <v>9</v>
      </c>
      <c r="K985" t="s">
        <v>280</v>
      </c>
      <c r="L985">
        <v>350</v>
      </c>
    </row>
    <row r="986" spans="5:12" x14ac:dyDescent="0.4">
      <c r="E986">
        <v>980</v>
      </c>
      <c r="F986" t="s">
        <v>210</v>
      </c>
      <c r="I986" t="s">
        <v>10</v>
      </c>
      <c r="K986" t="s">
        <v>280</v>
      </c>
      <c r="L986">
        <v>350</v>
      </c>
    </row>
    <row r="987" spans="5:12" x14ac:dyDescent="0.4">
      <c r="E987">
        <v>981</v>
      </c>
      <c r="F987" t="s">
        <v>211</v>
      </c>
      <c r="I987" t="s">
        <v>7</v>
      </c>
      <c r="K987" t="s">
        <v>280</v>
      </c>
      <c r="L987">
        <v>350</v>
      </c>
    </row>
    <row r="988" spans="5:12" x14ac:dyDescent="0.4">
      <c r="E988">
        <v>982</v>
      </c>
      <c r="F988" t="s">
        <v>212</v>
      </c>
      <c r="I988" t="s">
        <v>8</v>
      </c>
      <c r="K988" t="s">
        <v>280</v>
      </c>
      <c r="L988">
        <v>350</v>
      </c>
    </row>
    <row r="989" spans="5:12" x14ac:dyDescent="0.4">
      <c r="E989">
        <v>983</v>
      </c>
      <c r="F989" t="s">
        <v>213</v>
      </c>
      <c r="I989" t="s">
        <v>9</v>
      </c>
      <c r="K989" t="s">
        <v>280</v>
      </c>
      <c r="L989">
        <v>350</v>
      </c>
    </row>
    <row r="990" spans="5:12" x14ac:dyDescent="0.4">
      <c r="E990">
        <v>984</v>
      </c>
      <c r="F990" t="s">
        <v>214</v>
      </c>
      <c r="I990" t="s">
        <v>10</v>
      </c>
      <c r="K990" t="s">
        <v>280</v>
      </c>
      <c r="L990">
        <v>350</v>
      </c>
    </row>
    <row r="991" spans="5:12" x14ac:dyDescent="0.4">
      <c r="E991">
        <v>985</v>
      </c>
      <c r="F991" t="s">
        <v>215</v>
      </c>
      <c r="I991" t="s">
        <v>7</v>
      </c>
      <c r="K991" t="s">
        <v>280</v>
      </c>
      <c r="L991">
        <v>350</v>
      </c>
    </row>
    <row r="992" spans="5:12" x14ac:dyDescent="0.4">
      <c r="E992">
        <v>986</v>
      </c>
      <c r="F992" t="s">
        <v>216</v>
      </c>
      <c r="I992" t="s">
        <v>8</v>
      </c>
      <c r="K992" t="s">
        <v>280</v>
      </c>
      <c r="L992">
        <v>350</v>
      </c>
    </row>
    <row r="993" spans="5:12" x14ac:dyDescent="0.4">
      <c r="E993">
        <v>987</v>
      </c>
      <c r="F993" t="s">
        <v>217</v>
      </c>
      <c r="I993" t="s">
        <v>9</v>
      </c>
      <c r="K993" t="s">
        <v>280</v>
      </c>
      <c r="L993">
        <v>350</v>
      </c>
    </row>
    <row r="994" spans="5:12" x14ac:dyDescent="0.4">
      <c r="E994">
        <v>988</v>
      </c>
      <c r="F994" t="s">
        <v>218</v>
      </c>
      <c r="I994" t="s">
        <v>10</v>
      </c>
      <c r="K994" t="s">
        <v>280</v>
      </c>
      <c r="L994">
        <v>350</v>
      </c>
    </row>
    <row r="995" spans="5:12" x14ac:dyDescent="0.4">
      <c r="E995">
        <v>989</v>
      </c>
      <c r="F995" t="s">
        <v>219</v>
      </c>
      <c r="I995" t="s">
        <v>7</v>
      </c>
      <c r="K995" t="s">
        <v>280</v>
      </c>
      <c r="L995">
        <v>350</v>
      </c>
    </row>
    <row r="996" spans="5:12" x14ac:dyDescent="0.4">
      <c r="E996">
        <v>990</v>
      </c>
      <c r="F996" t="s">
        <v>220</v>
      </c>
      <c r="I996" t="s">
        <v>8</v>
      </c>
      <c r="K996" t="s">
        <v>280</v>
      </c>
      <c r="L996">
        <v>350</v>
      </c>
    </row>
    <row r="997" spans="5:12" x14ac:dyDescent="0.4">
      <c r="E997">
        <v>991</v>
      </c>
      <c r="F997" t="s">
        <v>221</v>
      </c>
      <c r="I997" t="s">
        <v>9</v>
      </c>
      <c r="K997" t="s">
        <v>280</v>
      </c>
      <c r="L997">
        <v>350</v>
      </c>
    </row>
    <row r="998" spans="5:12" x14ac:dyDescent="0.4">
      <c r="E998">
        <v>992</v>
      </c>
      <c r="F998" t="s">
        <v>222</v>
      </c>
      <c r="I998" t="s">
        <v>10</v>
      </c>
      <c r="K998" t="s">
        <v>280</v>
      </c>
      <c r="L998">
        <v>350</v>
      </c>
    </row>
    <row r="999" spans="5:12" x14ac:dyDescent="0.4">
      <c r="E999">
        <v>993</v>
      </c>
      <c r="F999" t="s">
        <v>223</v>
      </c>
      <c r="I999" t="s">
        <v>7</v>
      </c>
      <c r="K999" t="s">
        <v>280</v>
      </c>
      <c r="L999">
        <v>350</v>
      </c>
    </row>
    <row r="1000" spans="5:12" x14ac:dyDescent="0.4">
      <c r="E1000">
        <v>994</v>
      </c>
      <c r="F1000" t="s">
        <v>224</v>
      </c>
      <c r="I1000" t="s">
        <v>8</v>
      </c>
      <c r="K1000" t="s">
        <v>280</v>
      </c>
      <c r="L1000">
        <v>350</v>
      </c>
    </row>
    <row r="1001" spans="5:12" x14ac:dyDescent="0.4">
      <c r="E1001">
        <v>995</v>
      </c>
      <c r="F1001" t="s">
        <v>225</v>
      </c>
      <c r="I1001" t="s">
        <v>9</v>
      </c>
      <c r="K1001" t="s">
        <v>280</v>
      </c>
      <c r="L1001">
        <v>350</v>
      </c>
    </row>
    <row r="1002" spans="5:12" x14ac:dyDescent="0.4">
      <c r="E1002">
        <v>996</v>
      </c>
      <c r="F1002" t="s">
        <v>226</v>
      </c>
      <c r="I1002" t="s">
        <v>10</v>
      </c>
      <c r="K1002" t="s">
        <v>280</v>
      </c>
      <c r="L1002">
        <v>350</v>
      </c>
    </row>
    <row r="1003" spans="5:12" x14ac:dyDescent="0.4">
      <c r="E1003">
        <v>997</v>
      </c>
      <c r="F1003" t="s">
        <v>227</v>
      </c>
      <c r="I1003" t="s">
        <v>7</v>
      </c>
      <c r="K1003" t="s">
        <v>280</v>
      </c>
      <c r="L1003">
        <v>350</v>
      </c>
    </row>
    <row r="1004" spans="5:12" x14ac:dyDescent="0.4">
      <c r="E1004">
        <v>998</v>
      </c>
      <c r="F1004" t="s">
        <v>228</v>
      </c>
      <c r="I1004" t="s">
        <v>8</v>
      </c>
      <c r="K1004" t="s">
        <v>280</v>
      </c>
      <c r="L1004">
        <v>350</v>
      </c>
    </row>
    <row r="1005" spans="5:12" x14ac:dyDescent="0.4">
      <c r="E1005">
        <v>999</v>
      </c>
      <c r="F1005" t="s">
        <v>229</v>
      </c>
      <c r="I1005" t="s">
        <v>9</v>
      </c>
      <c r="K1005" t="s">
        <v>280</v>
      </c>
      <c r="L1005">
        <v>350</v>
      </c>
    </row>
    <row r="1006" spans="5:12" x14ac:dyDescent="0.4">
      <c r="E1006">
        <v>1000</v>
      </c>
      <c r="F1006" t="s">
        <v>230</v>
      </c>
      <c r="I1006" t="s">
        <v>10</v>
      </c>
      <c r="K1006" t="s">
        <v>280</v>
      </c>
      <c r="L1006">
        <v>350</v>
      </c>
    </row>
    <row r="1007" spans="5:12" x14ac:dyDescent="0.4">
      <c r="E1007">
        <v>1001</v>
      </c>
      <c r="F1007" t="s">
        <v>231</v>
      </c>
      <c r="I1007" t="s">
        <v>7</v>
      </c>
      <c r="K1007" t="s">
        <v>280</v>
      </c>
      <c r="L1007">
        <v>350</v>
      </c>
    </row>
    <row r="1008" spans="5:12" x14ac:dyDescent="0.4">
      <c r="E1008">
        <v>1002</v>
      </c>
      <c r="F1008" t="s">
        <v>232</v>
      </c>
      <c r="I1008" t="s">
        <v>8</v>
      </c>
      <c r="K1008" t="s">
        <v>280</v>
      </c>
      <c r="L1008">
        <v>350</v>
      </c>
    </row>
    <row r="1009" spans="5:12" x14ac:dyDescent="0.4">
      <c r="E1009">
        <v>1003</v>
      </c>
      <c r="F1009" t="s">
        <v>233</v>
      </c>
      <c r="I1009" t="s">
        <v>9</v>
      </c>
      <c r="K1009" t="s">
        <v>280</v>
      </c>
      <c r="L1009">
        <v>350</v>
      </c>
    </row>
    <row r="1010" spans="5:12" x14ac:dyDescent="0.4">
      <c r="E1010">
        <v>1004</v>
      </c>
      <c r="F1010" t="s">
        <v>234</v>
      </c>
      <c r="I1010" t="s">
        <v>10</v>
      </c>
      <c r="K1010" t="s">
        <v>280</v>
      </c>
      <c r="L1010">
        <v>350</v>
      </c>
    </row>
    <row r="1011" spans="5:12" x14ac:dyDescent="0.4">
      <c r="E1011">
        <v>1005</v>
      </c>
      <c r="F1011" t="s">
        <v>235</v>
      </c>
      <c r="I1011" t="s">
        <v>7</v>
      </c>
      <c r="K1011" t="s">
        <v>280</v>
      </c>
      <c r="L1011">
        <v>350</v>
      </c>
    </row>
    <row r="1012" spans="5:12" x14ac:dyDescent="0.4">
      <c r="E1012">
        <v>1006</v>
      </c>
      <c r="F1012" t="s">
        <v>236</v>
      </c>
      <c r="I1012" t="s">
        <v>8</v>
      </c>
      <c r="K1012" t="s">
        <v>280</v>
      </c>
      <c r="L1012">
        <v>350</v>
      </c>
    </row>
    <row r="1013" spans="5:12" x14ac:dyDescent="0.4">
      <c r="E1013">
        <v>1007</v>
      </c>
      <c r="F1013" t="s">
        <v>237</v>
      </c>
      <c r="I1013" t="s">
        <v>9</v>
      </c>
      <c r="K1013" t="s">
        <v>280</v>
      </c>
      <c r="L1013">
        <v>350</v>
      </c>
    </row>
    <row r="1014" spans="5:12" x14ac:dyDescent="0.4">
      <c r="E1014">
        <v>1008</v>
      </c>
      <c r="F1014" t="s">
        <v>238</v>
      </c>
      <c r="I1014" t="s">
        <v>10</v>
      </c>
      <c r="K1014" t="s">
        <v>280</v>
      </c>
      <c r="L1014">
        <v>350</v>
      </c>
    </row>
    <row r="1015" spans="5:12" x14ac:dyDescent="0.4">
      <c r="E1015">
        <v>1009</v>
      </c>
      <c r="F1015" t="s">
        <v>200</v>
      </c>
      <c r="I1015" t="s">
        <v>7</v>
      </c>
      <c r="K1015" t="s">
        <v>280</v>
      </c>
      <c r="L1015">
        <v>350</v>
      </c>
    </row>
    <row r="1016" spans="5:12" x14ac:dyDescent="0.4">
      <c r="E1016">
        <v>1010</v>
      </c>
      <c r="F1016" t="s">
        <v>201</v>
      </c>
      <c r="I1016" t="s">
        <v>8</v>
      </c>
      <c r="K1016" t="s">
        <v>280</v>
      </c>
      <c r="L1016">
        <v>350</v>
      </c>
    </row>
    <row r="1017" spans="5:12" x14ac:dyDescent="0.4">
      <c r="E1017">
        <v>1011</v>
      </c>
      <c r="F1017" t="s">
        <v>202</v>
      </c>
      <c r="I1017" t="s">
        <v>9</v>
      </c>
      <c r="K1017" t="s">
        <v>280</v>
      </c>
      <c r="L1017">
        <v>350</v>
      </c>
    </row>
    <row r="1018" spans="5:12" x14ac:dyDescent="0.4">
      <c r="E1018">
        <v>1012</v>
      </c>
      <c r="F1018" t="s">
        <v>203</v>
      </c>
      <c r="I1018" t="s">
        <v>10</v>
      </c>
      <c r="K1018" t="s">
        <v>280</v>
      </c>
      <c r="L1018">
        <v>350</v>
      </c>
    </row>
    <row r="1019" spans="5:12" x14ac:dyDescent="0.4">
      <c r="E1019">
        <v>1013</v>
      </c>
      <c r="F1019" t="s">
        <v>204</v>
      </c>
      <c r="I1019" t="s">
        <v>7</v>
      </c>
      <c r="K1019" t="s">
        <v>280</v>
      </c>
      <c r="L1019">
        <v>350</v>
      </c>
    </row>
    <row r="1020" spans="5:12" x14ac:dyDescent="0.4">
      <c r="E1020">
        <v>1014</v>
      </c>
      <c r="F1020" t="s">
        <v>205</v>
      </c>
      <c r="I1020" t="s">
        <v>8</v>
      </c>
      <c r="K1020" t="s">
        <v>280</v>
      </c>
      <c r="L1020">
        <v>350</v>
      </c>
    </row>
    <row r="1021" spans="5:12" x14ac:dyDescent="0.4">
      <c r="E1021">
        <v>1015</v>
      </c>
      <c r="F1021" t="s">
        <v>206</v>
      </c>
      <c r="I1021" t="s">
        <v>9</v>
      </c>
      <c r="K1021" t="s">
        <v>280</v>
      </c>
      <c r="L1021">
        <v>350</v>
      </c>
    </row>
    <row r="1022" spans="5:12" x14ac:dyDescent="0.4">
      <c r="E1022">
        <v>1016</v>
      </c>
      <c r="F1022" t="s">
        <v>207</v>
      </c>
      <c r="I1022" t="s">
        <v>10</v>
      </c>
      <c r="K1022" t="s">
        <v>280</v>
      </c>
      <c r="L1022">
        <v>350</v>
      </c>
    </row>
    <row r="1023" spans="5:12" x14ac:dyDescent="0.4">
      <c r="E1023">
        <v>1017</v>
      </c>
      <c r="F1023" t="s">
        <v>208</v>
      </c>
      <c r="I1023" t="s">
        <v>7</v>
      </c>
      <c r="K1023" t="s">
        <v>280</v>
      </c>
      <c r="L1023">
        <v>350</v>
      </c>
    </row>
    <row r="1024" spans="5:12" x14ac:dyDescent="0.4">
      <c r="E1024">
        <v>1018</v>
      </c>
      <c r="F1024" t="s">
        <v>209</v>
      </c>
      <c r="I1024" t="s">
        <v>8</v>
      </c>
      <c r="K1024" t="s">
        <v>280</v>
      </c>
      <c r="L1024">
        <v>350</v>
      </c>
    </row>
    <row r="1025" spans="5:12" x14ac:dyDescent="0.4">
      <c r="E1025">
        <v>1019</v>
      </c>
      <c r="F1025" t="s">
        <v>210</v>
      </c>
      <c r="I1025" t="s">
        <v>9</v>
      </c>
      <c r="K1025" t="s">
        <v>280</v>
      </c>
      <c r="L1025">
        <v>350</v>
      </c>
    </row>
    <row r="1026" spans="5:12" x14ac:dyDescent="0.4">
      <c r="E1026">
        <v>1020</v>
      </c>
      <c r="F1026" t="s">
        <v>211</v>
      </c>
      <c r="I1026" t="s">
        <v>10</v>
      </c>
      <c r="K1026" t="s">
        <v>280</v>
      </c>
      <c r="L1026">
        <v>350</v>
      </c>
    </row>
    <row r="1027" spans="5:12" x14ac:dyDescent="0.4">
      <c r="E1027">
        <v>1021</v>
      </c>
      <c r="F1027" t="s">
        <v>212</v>
      </c>
      <c r="I1027" t="s">
        <v>7</v>
      </c>
      <c r="K1027" t="s">
        <v>280</v>
      </c>
      <c r="L1027">
        <v>350</v>
      </c>
    </row>
    <row r="1028" spans="5:12" x14ac:dyDescent="0.4">
      <c r="E1028">
        <v>1022</v>
      </c>
      <c r="F1028" t="s">
        <v>213</v>
      </c>
      <c r="I1028" t="s">
        <v>8</v>
      </c>
      <c r="K1028" t="s">
        <v>280</v>
      </c>
      <c r="L1028">
        <v>350</v>
      </c>
    </row>
    <row r="1029" spans="5:12" x14ac:dyDescent="0.4">
      <c r="E1029">
        <v>1023</v>
      </c>
      <c r="F1029" t="s">
        <v>214</v>
      </c>
      <c r="I1029" t="s">
        <v>9</v>
      </c>
      <c r="K1029" t="s">
        <v>280</v>
      </c>
      <c r="L1029">
        <v>350</v>
      </c>
    </row>
    <row r="1030" spans="5:12" x14ac:dyDescent="0.4">
      <c r="E1030">
        <v>1024</v>
      </c>
      <c r="F1030" t="s">
        <v>215</v>
      </c>
      <c r="I1030" t="s">
        <v>10</v>
      </c>
      <c r="K1030" t="s">
        <v>280</v>
      </c>
      <c r="L1030">
        <v>350</v>
      </c>
    </row>
    <row r="1031" spans="5:12" x14ac:dyDescent="0.4">
      <c r="E1031">
        <v>1025</v>
      </c>
      <c r="F1031" t="s">
        <v>216</v>
      </c>
      <c r="I1031" t="s">
        <v>7</v>
      </c>
      <c r="K1031" t="s">
        <v>280</v>
      </c>
      <c r="L1031">
        <v>350</v>
      </c>
    </row>
    <row r="1032" spans="5:12" x14ac:dyDescent="0.4">
      <c r="E1032">
        <v>1026</v>
      </c>
      <c r="F1032" t="s">
        <v>217</v>
      </c>
      <c r="I1032" t="s">
        <v>8</v>
      </c>
      <c r="K1032" t="s">
        <v>280</v>
      </c>
      <c r="L1032">
        <v>350</v>
      </c>
    </row>
    <row r="1033" spans="5:12" x14ac:dyDescent="0.4">
      <c r="E1033">
        <v>1027</v>
      </c>
      <c r="F1033" t="s">
        <v>218</v>
      </c>
      <c r="I1033" t="s">
        <v>9</v>
      </c>
      <c r="K1033" t="s">
        <v>280</v>
      </c>
      <c r="L1033">
        <v>350</v>
      </c>
    </row>
    <row r="1034" spans="5:12" x14ac:dyDescent="0.4">
      <c r="E1034">
        <v>1028</v>
      </c>
      <c r="F1034" t="s">
        <v>219</v>
      </c>
      <c r="I1034" t="s">
        <v>10</v>
      </c>
      <c r="K1034" t="s">
        <v>280</v>
      </c>
      <c r="L1034">
        <v>350</v>
      </c>
    </row>
    <row r="1035" spans="5:12" x14ac:dyDescent="0.4">
      <c r="E1035">
        <v>1029</v>
      </c>
      <c r="F1035" t="s">
        <v>220</v>
      </c>
      <c r="I1035" t="s">
        <v>7</v>
      </c>
      <c r="K1035" t="s">
        <v>280</v>
      </c>
      <c r="L1035">
        <v>350</v>
      </c>
    </row>
    <row r="1036" spans="5:12" x14ac:dyDescent="0.4">
      <c r="E1036">
        <v>1030</v>
      </c>
      <c r="F1036" t="s">
        <v>221</v>
      </c>
      <c r="I1036" t="s">
        <v>8</v>
      </c>
      <c r="K1036" t="s">
        <v>280</v>
      </c>
      <c r="L1036">
        <v>350</v>
      </c>
    </row>
    <row r="1037" spans="5:12" x14ac:dyDescent="0.4">
      <c r="E1037">
        <v>1031</v>
      </c>
      <c r="F1037" t="s">
        <v>222</v>
      </c>
      <c r="I1037" t="s">
        <v>9</v>
      </c>
      <c r="K1037" t="s">
        <v>280</v>
      </c>
      <c r="L1037">
        <v>350</v>
      </c>
    </row>
    <row r="1038" spans="5:12" x14ac:dyDescent="0.4">
      <c r="E1038">
        <v>1032</v>
      </c>
      <c r="F1038" t="s">
        <v>223</v>
      </c>
      <c r="I1038" t="s">
        <v>10</v>
      </c>
      <c r="K1038" t="s">
        <v>280</v>
      </c>
      <c r="L1038">
        <v>350</v>
      </c>
    </row>
    <row r="1039" spans="5:12" x14ac:dyDescent="0.4">
      <c r="E1039">
        <v>1033</v>
      </c>
      <c r="F1039" t="s">
        <v>224</v>
      </c>
      <c r="I1039" t="s">
        <v>7</v>
      </c>
      <c r="K1039" t="s">
        <v>280</v>
      </c>
      <c r="L1039">
        <v>350</v>
      </c>
    </row>
    <row r="1040" spans="5:12" x14ac:dyDescent="0.4">
      <c r="E1040">
        <v>1034</v>
      </c>
      <c r="F1040" t="s">
        <v>225</v>
      </c>
      <c r="I1040" t="s">
        <v>8</v>
      </c>
      <c r="K1040" t="s">
        <v>280</v>
      </c>
      <c r="L1040">
        <v>350</v>
      </c>
    </row>
    <row r="1041" spans="5:12" x14ac:dyDescent="0.4">
      <c r="E1041">
        <v>1035</v>
      </c>
      <c r="F1041" t="s">
        <v>226</v>
      </c>
      <c r="I1041" t="s">
        <v>9</v>
      </c>
      <c r="K1041" t="s">
        <v>280</v>
      </c>
      <c r="L1041">
        <v>350</v>
      </c>
    </row>
    <row r="1042" spans="5:12" x14ac:dyDescent="0.4">
      <c r="E1042">
        <v>1036</v>
      </c>
      <c r="F1042" t="s">
        <v>227</v>
      </c>
      <c r="I1042" t="s">
        <v>10</v>
      </c>
      <c r="K1042" t="s">
        <v>280</v>
      </c>
      <c r="L1042">
        <v>350</v>
      </c>
    </row>
    <row r="1043" spans="5:12" x14ac:dyDescent="0.4">
      <c r="E1043">
        <v>1037</v>
      </c>
      <c r="F1043" t="s">
        <v>228</v>
      </c>
      <c r="I1043" t="s">
        <v>7</v>
      </c>
      <c r="K1043" t="s">
        <v>280</v>
      </c>
      <c r="L1043">
        <v>350</v>
      </c>
    </row>
    <row r="1044" spans="5:12" x14ac:dyDescent="0.4">
      <c r="E1044">
        <v>1038</v>
      </c>
      <c r="F1044" t="s">
        <v>229</v>
      </c>
      <c r="I1044" t="s">
        <v>8</v>
      </c>
      <c r="K1044" t="s">
        <v>280</v>
      </c>
      <c r="L1044">
        <v>350</v>
      </c>
    </row>
    <row r="1045" spans="5:12" x14ac:dyDescent="0.4">
      <c r="E1045">
        <v>1039</v>
      </c>
      <c r="F1045" t="s">
        <v>230</v>
      </c>
      <c r="I1045" t="s">
        <v>9</v>
      </c>
      <c r="K1045" t="s">
        <v>280</v>
      </c>
      <c r="L1045">
        <v>350</v>
      </c>
    </row>
    <row r="1046" spans="5:12" x14ac:dyDescent="0.4">
      <c r="E1046">
        <v>1040</v>
      </c>
      <c r="F1046" t="s">
        <v>231</v>
      </c>
      <c r="I1046" t="s">
        <v>10</v>
      </c>
      <c r="K1046" t="s">
        <v>280</v>
      </c>
      <c r="L1046">
        <v>350</v>
      </c>
    </row>
    <row r="1047" spans="5:12" x14ac:dyDescent="0.4">
      <c r="E1047">
        <v>1041</v>
      </c>
      <c r="F1047" t="s">
        <v>232</v>
      </c>
      <c r="I1047" t="s">
        <v>7</v>
      </c>
      <c r="K1047" t="s">
        <v>280</v>
      </c>
      <c r="L1047">
        <v>350</v>
      </c>
    </row>
    <row r="1048" spans="5:12" x14ac:dyDescent="0.4">
      <c r="E1048">
        <v>1042</v>
      </c>
      <c r="F1048" t="s">
        <v>233</v>
      </c>
      <c r="I1048" t="s">
        <v>8</v>
      </c>
      <c r="K1048" t="s">
        <v>280</v>
      </c>
      <c r="L1048">
        <v>350</v>
      </c>
    </row>
    <row r="1049" spans="5:12" x14ac:dyDescent="0.4">
      <c r="E1049">
        <v>1043</v>
      </c>
      <c r="F1049" t="s">
        <v>234</v>
      </c>
      <c r="I1049" t="s">
        <v>9</v>
      </c>
      <c r="K1049" t="s">
        <v>280</v>
      </c>
      <c r="L1049">
        <v>350</v>
      </c>
    </row>
    <row r="1050" spans="5:12" x14ac:dyDescent="0.4">
      <c r="E1050">
        <v>1044</v>
      </c>
      <c r="F1050" t="s">
        <v>235</v>
      </c>
      <c r="I1050" t="s">
        <v>10</v>
      </c>
      <c r="K1050" t="s">
        <v>280</v>
      </c>
      <c r="L1050">
        <v>350</v>
      </c>
    </row>
    <row r="1051" spans="5:12" x14ac:dyDescent="0.4">
      <c r="E1051">
        <v>1045</v>
      </c>
      <c r="F1051" t="s">
        <v>236</v>
      </c>
      <c r="I1051" t="s">
        <v>7</v>
      </c>
      <c r="K1051" t="s">
        <v>280</v>
      </c>
      <c r="L1051">
        <v>350</v>
      </c>
    </row>
    <row r="1052" spans="5:12" x14ac:dyDescent="0.4">
      <c r="E1052">
        <v>1046</v>
      </c>
      <c r="F1052" t="s">
        <v>237</v>
      </c>
      <c r="I1052" t="s">
        <v>8</v>
      </c>
      <c r="K1052" t="s">
        <v>280</v>
      </c>
      <c r="L1052">
        <v>350</v>
      </c>
    </row>
    <row r="1053" spans="5:12" x14ac:dyDescent="0.4">
      <c r="E1053">
        <v>1047</v>
      </c>
      <c r="F1053" t="s">
        <v>238</v>
      </c>
      <c r="I1053" t="s">
        <v>9</v>
      </c>
      <c r="K1053" t="s">
        <v>280</v>
      </c>
      <c r="L1053">
        <v>350</v>
      </c>
    </row>
    <row r="1054" spans="5:12" x14ac:dyDescent="0.4">
      <c r="E1054">
        <v>1048</v>
      </c>
      <c r="F1054" t="s">
        <v>239</v>
      </c>
      <c r="I1054" t="s">
        <v>10</v>
      </c>
      <c r="K1054" t="s">
        <v>280</v>
      </c>
      <c r="L1054">
        <v>350</v>
      </c>
    </row>
    <row r="1055" spans="5:12" x14ac:dyDescent="0.4">
      <c r="E1055">
        <v>1049</v>
      </c>
      <c r="F1055" t="s">
        <v>240</v>
      </c>
      <c r="I1055" t="s">
        <v>7</v>
      </c>
      <c r="K1055" t="s">
        <v>280</v>
      </c>
      <c r="L1055">
        <v>350</v>
      </c>
    </row>
    <row r="1056" spans="5:12" x14ac:dyDescent="0.4">
      <c r="E1056">
        <v>1050</v>
      </c>
      <c r="F1056" t="s">
        <v>241</v>
      </c>
      <c r="I1056" t="s">
        <v>8</v>
      </c>
      <c r="K1056" t="s">
        <v>280</v>
      </c>
      <c r="L1056">
        <v>350</v>
      </c>
    </row>
    <row r="1057" spans="5:12" x14ac:dyDescent="0.4">
      <c r="E1057">
        <v>1051</v>
      </c>
      <c r="F1057" t="s">
        <v>242</v>
      </c>
      <c r="I1057" t="s">
        <v>9</v>
      </c>
      <c r="K1057" t="s">
        <v>280</v>
      </c>
      <c r="L1057">
        <v>350</v>
      </c>
    </row>
    <row r="1058" spans="5:12" x14ac:dyDescent="0.4">
      <c r="E1058">
        <v>1052</v>
      </c>
      <c r="F1058" t="s">
        <v>243</v>
      </c>
      <c r="I1058" t="s">
        <v>10</v>
      </c>
      <c r="K1058" t="s">
        <v>280</v>
      </c>
      <c r="L1058">
        <v>350</v>
      </c>
    </row>
    <row r="1059" spans="5:12" x14ac:dyDescent="0.4">
      <c r="E1059">
        <v>1053</v>
      </c>
      <c r="F1059" t="s">
        <v>244</v>
      </c>
      <c r="I1059" t="s">
        <v>7</v>
      </c>
      <c r="K1059" t="s">
        <v>280</v>
      </c>
      <c r="L1059">
        <v>350</v>
      </c>
    </row>
    <row r="1060" spans="5:12" x14ac:dyDescent="0.4">
      <c r="E1060">
        <v>1054</v>
      </c>
      <c r="F1060" t="s">
        <v>245</v>
      </c>
      <c r="I1060" t="s">
        <v>8</v>
      </c>
      <c r="K1060" t="s">
        <v>280</v>
      </c>
      <c r="L1060">
        <v>350</v>
      </c>
    </row>
    <row r="1061" spans="5:12" x14ac:dyDescent="0.4">
      <c r="E1061">
        <v>1055</v>
      </c>
      <c r="F1061" t="s">
        <v>246</v>
      </c>
      <c r="I1061" t="s">
        <v>9</v>
      </c>
      <c r="K1061" t="s">
        <v>280</v>
      </c>
      <c r="L1061">
        <v>350</v>
      </c>
    </row>
    <row r="1062" spans="5:12" x14ac:dyDescent="0.4">
      <c r="E1062">
        <v>1056</v>
      </c>
      <c r="F1062" t="s">
        <v>247</v>
      </c>
      <c r="I1062" t="s">
        <v>10</v>
      </c>
      <c r="K1062" t="s">
        <v>280</v>
      </c>
      <c r="L1062">
        <v>350</v>
      </c>
    </row>
    <row r="1063" spans="5:12" x14ac:dyDescent="0.4">
      <c r="E1063">
        <v>1057</v>
      </c>
      <c r="F1063" t="s">
        <v>209</v>
      </c>
      <c r="I1063" t="s">
        <v>7</v>
      </c>
      <c r="K1063" t="s">
        <v>280</v>
      </c>
      <c r="L1063">
        <v>350</v>
      </c>
    </row>
    <row r="1064" spans="5:12" x14ac:dyDescent="0.4">
      <c r="E1064">
        <v>1058</v>
      </c>
      <c r="F1064" t="s">
        <v>210</v>
      </c>
      <c r="I1064" t="s">
        <v>8</v>
      </c>
      <c r="K1064" t="s">
        <v>280</v>
      </c>
      <c r="L1064">
        <v>350</v>
      </c>
    </row>
    <row r="1065" spans="5:12" x14ac:dyDescent="0.4">
      <c r="E1065">
        <v>1059</v>
      </c>
      <c r="F1065" t="s">
        <v>211</v>
      </c>
      <c r="I1065" t="s">
        <v>9</v>
      </c>
      <c r="K1065" t="s">
        <v>280</v>
      </c>
      <c r="L1065">
        <v>350</v>
      </c>
    </row>
    <row r="1066" spans="5:12" x14ac:dyDescent="0.4">
      <c r="E1066">
        <v>1060</v>
      </c>
      <c r="F1066" t="s">
        <v>212</v>
      </c>
      <c r="I1066" t="s">
        <v>10</v>
      </c>
      <c r="K1066" t="s">
        <v>280</v>
      </c>
      <c r="L1066">
        <v>350</v>
      </c>
    </row>
    <row r="1067" spans="5:12" x14ac:dyDescent="0.4">
      <c r="E1067">
        <v>1061</v>
      </c>
      <c r="F1067" t="s">
        <v>213</v>
      </c>
      <c r="I1067" t="s">
        <v>7</v>
      </c>
      <c r="K1067" t="s">
        <v>280</v>
      </c>
      <c r="L1067">
        <v>350</v>
      </c>
    </row>
    <row r="1068" spans="5:12" x14ac:dyDescent="0.4">
      <c r="E1068">
        <v>1062</v>
      </c>
      <c r="F1068" t="s">
        <v>214</v>
      </c>
      <c r="I1068" t="s">
        <v>8</v>
      </c>
      <c r="K1068" t="s">
        <v>280</v>
      </c>
      <c r="L1068">
        <v>350</v>
      </c>
    </row>
    <row r="1069" spans="5:12" x14ac:dyDescent="0.4">
      <c r="E1069">
        <v>1063</v>
      </c>
      <c r="F1069" t="s">
        <v>215</v>
      </c>
      <c r="I1069" t="s">
        <v>9</v>
      </c>
      <c r="K1069" t="s">
        <v>280</v>
      </c>
      <c r="L1069">
        <v>350</v>
      </c>
    </row>
    <row r="1070" spans="5:12" x14ac:dyDescent="0.4">
      <c r="E1070">
        <v>1064</v>
      </c>
      <c r="F1070" t="s">
        <v>216</v>
      </c>
      <c r="I1070" t="s">
        <v>10</v>
      </c>
      <c r="K1070" t="s">
        <v>280</v>
      </c>
      <c r="L1070">
        <v>350</v>
      </c>
    </row>
    <row r="1071" spans="5:12" x14ac:dyDescent="0.4">
      <c r="E1071">
        <v>1065</v>
      </c>
      <c r="F1071" t="s">
        <v>217</v>
      </c>
      <c r="I1071" t="s">
        <v>7</v>
      </c>
      <c r="K1071" t="s">
        <v>280</v>
      </c>
      <c r="L1071">
        <v>350</v>
      </c>
    </row>
    <row r="1072" spans="5:12" x14ac:dyDescent="0.4">
      <c r="E1072">
        <v>1066</v>
      </c>
      <c r="F1072" t="s">
        <v>218</v>
      </c>
      <c r="I1072" t="s">
        <v>8</v>
      </c>
      <c r="K1072" t="s">
        <v>280</v>
      </c>
      <c r="L1072">
        <v>350</v>
      </c>
    </row>
    <row r="1073" spans="5:12" x14ac:dyDescent="0.4">
      <c r="E1073">
        <v>1067</v>
      </c>
      <c r="F1073" t="s">
        <v>219</v>
      </c>
      <c r="I1073" t="s">
        <v>9</v>
      </c>
      <c r="K1073" t="s">
        <v>280</v>
      </c>
      <c r="L1073">
        <v>350</v>
      </c>
    </row>
    <row r="1074" spans="5:12" x14ac:dyDescent="0.4">
      <c r="E1074">
        <v>1068</v>
      </c>
      <c r="F1074" t="s">
        <v>220</v>
      </c>
      <c r="I1074" t="s">
        <v>10</v>
      </c>
      <c r="K1074" t="s">
        <v>280</v>
      </c>
      <c r="L1074">
        <v>350</v>
      </c>
    </row>
    <row r="1075" spans="5:12" x14ac:dyDescent="0.4">
      <c r="E1075">
        <v>1069</v>
      </c>
      <c r="F1075" t="s">
        <v>221</v>
      </c>
      <c r="I1075" t="s">
        <v>7</v>
      </c>
      <c r="K1075" t="s">
        <v>280</v>
      </c>
      <c r="L1075">
        <v>350</v>
      </c>
    </row>
    <row r="1076" spans="5:12" x14ac:dyDescent="0.4">
      <c r="E1076">
        <v>1070</v>
      </c>
      <c r="F1076" t="s">
        <v>222</v>
      </c>
      <c r="I1076" t="s">
        <v>8</v>
      </c>
      <c r="K1076" t="s">
        <v>280</v>
      </c>
      <c r="L1076">
        <v>350</v>
      </c>
    </row>
    <row r="1077" spans="5:12" x14ac:dyDescent="0.4">
      <c r="E1077">
        <v>1071</v>
      </c>
      <c r="F1077" t="s">
        <v>223</v>
      </c>
      <c r="I1077" t="s">
        <v>9</v>
      </c>
      <c r="K1077" t="s">
        <v>280</v>
      </c>
      <c r="L1077">
        <v>350</v>
      </c>
    </row>
    <row r="1078" spans="5:12" x14ac:dyDescent="0.4">
      <c r="E1078">
        <v>1072</v>
      </c>
      <c r="F1078" t="s">
        <v>224</v>
      </c>
      <c r="I1078" t="s">
        <v>10</v>
      </c>
      <c r="K1078" t="s">
        <v>280</v>
      </c>
      <c r="L1078">
        <v>350</v>
      </c>
    </row>
    <row r="1079" spans="5:12" x14ac:dyDescent="0.4">
      <c r="E1079">
        <v>1073</v>
      </c>
      <c r="F1079" t="s">
        <v>225</v>
      </c>
      <c r="I1079" t="s">
        <v>7</v>
      </c>
      <c r="K1079" t="s">
        <v>280</v>
      </c>
      <c r="L1079">
        <v>350</v>
      </c>
    </row>
    <row r="1080" spans="5:12" x14ac:dyDescent="0.4">
      <c r="E1080">
        <v>1074</v>
      </c>
      <c r="F1080" t="s">
        <v>226</v>
      </c>
      <c r="I1080" t="s">
        <v>8</v>
      </c>
      <c r="K1080" t="s">
        <v>280</v>
      </c>
      <c r="L1080">
        <v>350</v>
      </c>
    </row>
    <row r="1081" spans="5:12" x14ac:dyDescent="0.4">
      <c r="E1081">
        <v>1075</v>
      </c>
      <c r="F1081" t="s">
        <v>227</v>
      </c>
      <c r="I1081" t="s">
        <v>9</v>
      </c>
      <c r="K1081" t="s">
        <v>280</v>
      </c>
      <c r="L1081">
        <v>350</v>
      </c>
    </row>
    <row r="1082" spans="5:12" x14ac:dyDescent="0.4">
      <c r="E1082">
        <v>1076</v>
      </c>
      <c r="F1082" t="s">
        <v>228</v>
      </c>
      <c r="I1082" t="s">
        <v>10</v>
      </c>
      <c r="K1082" t="s">
        <v>280</v>
      </c>
      <c r="L1082">
        <v>350</v>
      </c>
    </row>
    <row r="1083" spans="5:12" x14ac:dyDescent="0.4">
      <c r="E1083">
        <v>1077</v>
      </c>
      <c r="F1083" t="s">
        <v>229</v>
      </c>
      <c r="I1083" t="s">
        <v>7</v>
      </c>
      <c r="K1083" t="s">
        <v>280</v>
      </c>
      <c r="L1083">
        <v>350</v>
      </c>
    </row>
    <row r="1084" spans="5:12" x14ac:dyDescent="0.4">
      <c r="E1084">
        <v>1078</v>
      </c>
      <c r="F1084" t="s">
        <v>230</v>
      </c>
      <c r="I1084" t="s">
        <v>8</v>
      </c>
      <c r="K1084" t="s">
        <v>280</v>
      </c>
      <c r="L1084">
        <v>350</v>
      </c>
    </row>
    <row r="1085" spans="5:12" x14ac:dyDescent="0.4">
      <c r="E1085">
        <v>1079</v>
      </c>
      <c r="F1085" t="s">
        <v>231</v>
      </c>
      <c r="I1085" t="s">
        <v>9</v>
      </c>
      <c r="K1085" t="s">
        <v>280</v>
      </c>
      <c r="L1085">
        <v>350</v>
      </c>
    </row>
    <row r="1086" spans="5:12" x14ac:dyDescent="0.4">
      <c r="E1086">
        <v>1080</v>
      </c>
      <c r="F1086" t="s">
        <v>232</v>
      </c>
      <c r="I1086" t="s">
        <v>10</v>
      </c>
      <c r="K1086" t="s">
        <v>280</v>
      </c>
      <c r="L1086">
        <v>350</v>
      </c>
    </row>
    <row r="1087" spans="5:12" x14ac:dyDescent="0.4">
      <c r="E1087">
        <v>1081</v>
      </c>
      <c r="F1087" t="s">
        <v>233</v>
      </c>
      <c r="I1087" t="s">
        <v>7</v>
      </c>
      <c r="K1087" t="s">
        <v>280</v>
      </c>
      <c r="L1087">
        <v>350</v>
      </c>
    </row>
    <row r="1088" spans="5:12" x14ac:dyDescent="0.4">
      <c r="E1088">
        <v>1082</v>
      </c>
      <c r="F1088" t="s">
        <v>234</v>
      </c>
      <c r="I1088" t="s">
        <v>8</v>
      </c>
      <c r="K1088" t="s">
        <v>280</v>
      </c>
      <c r="L1088">
        <v>350</v>
      </c>
    </row>
    <row r="1089" spans="5:12" x14ac:dyDescent="0.4">
      <c r="E1089">
        <v>1083</v>
      </c>
      <c r="F1089" t="s">
        <v>235</v>
      </c>
      <c r="I1089" t="s">
        <v>9</v>
      </c>
      <c r="K1089" t="s">
        <v>280</v>
      </c>
      <c r="L1089">
        <v>350</v>
      </c>
    </row>
    <row r="1090" spans="5:12" x14ac:dyDescent="0.4">
      <c r="E1090">
        <v>1084</v>
      </c>
      <c r="F1090" t="s">
        <v>236</v>
      </c>
      <c r="I1090" t="s">
        <v>10</v>
      </c>
      <c r="K1090" t="s">
        <v>280</v>
      </c>
      <c r="L1090">
        <v>350</v>
      </c>
    </row>
    <row r="1091" spans="5:12" x14ac:dyDescent="0.4">
      <c r="E1091">
        <v>1085</v>
      </c>
      <c r="F1091" t="s">
        <v>237</v>
      </c>
      <c r="I1091" t="s">
        <v>7</v>
      </c>
      <c r="K1091" t="s">
        <v>280</v>
      </c>
      <c r="L1091">
        <v>350</v>
      </c>
    </row>
    <row r="1092" spans="5:12" x14ac:dyDescent="0.4">
      <c r="E1092">
        <v>1086</v>
      </c>
      <c r="F1092" t="s">
        <v>238</v>
      </c>
      <c r="I1092" t="s">
        <v>8</v>
      </c>
      <c r="K1092" t="s">
        <v>280</v>
      </c>
      <c r="L1092">
        <v>350</v>
      </c>
    </row>
    <row r="1093" spans="5:12" x14ac:dyDescent="0.4">
      <c r="E1093">
        <v>1087</v>
      </c>
      <c r="F1093" t="s">
        <v>239</v>
      </c>
      <c r="I1093" t="s">
        <v>9</v>
      </c>
      <c r="K1093" t="s">
        <v>280</v>
      </c>
      <c r="L1093">
        <v>350</v>
      </c>
    </row>
    <row r="1094" spans="5:12" x14ac:dyDescent="0.4">
      <c r="E1094">
        <v>1088</v>
      </c>
      <c r="F1094" t="s">
        <v>240</v>
      </c>
      <c r="I1094" t="s">
        <v>10</v>
      </c>
      <c r="K1094" t="s">
        <v>280</v>
      </c>
      <c r="L1094">
        <v>350</v>
      </c>
    </row>
    <row r="1095" spans="5:12" x14ac:dyDescent="0.4">
      <c r="E1095">
        <v>1089</v>
      </c>
      <c r="F1095" t="s">
        <v>241</v>
      </c>
      <c r="I1095" t="s">
        <v>7</v>
      </c>
      <c r="K1095" t="s">
        <v>280</v>
      </c>
      <c r="L1095">
        <v>350</v>
      </c>
    </row>
    <row r="1096" spans="5:12" x14ac:dyDescent="0.4">
      <c r="E1096">
        <v>1090</v>
      </c>
      <c r="F1096" t="s">
        <v>242</v>
      </c>
      <c r="I1096" t="s">
        <v>8</v>
      </c>
      <c r="K1096" t="s">
        <v>280</v>
      </c>
      <c r="L1096">
        <v>350</v>
      </c>
    </row>
    <row r="1097" spans="5:12" x14ac:dyDescent="0.4">
      <c r="E1097">
        <v>1091</v>
      </c>
      <c r="F1097" t="s">
        <v>243</v>
      </c>
      <c r="I1097" t="s">
        <v>9</v>
      </c>
      <c r="K1097" t="s">
        <v>280</v>
      </c>
      <c r="L1097">
        <v>350</v>
      </c>
    </row>
    <row r="1098" spans="5:12" x14ac:dyDescent="0.4">
      <c r="E1098">
        <v>1092</v>
      </c>
      <c r="F1098" t="s">
        <v>244</v>
      </c>
      <c r="I1098" t="s">
        <v>10</v>
      </c>
      <c r="K1098" t="s">
        <v>280</v>
      </c>
      <c r="L1098">
        <v>350</v>
      </c>
    </row>
    <row r="1099" spans="5:12" x14ac:dyDescent="0.4">
      <c r="E1099">
        <v>1093</v>
      </c>
      <c r="F1099" t="s">
        <v>245</v>
      </c>
      <c r="I1099" t="s">
        <v>7</v>
      </c>
      <c r="K1099" t="s">
        <v>280</v>
      </c>
      <c r="L1099">
        <v>350</v>
      </c>
    </row>
    <row r="1100" spans="5:12" x14ac:dyDescent="0.4">
      <c r="E1100">
        <v>1094</v>
      </c>
      <c r="F1100" t="s">
        <v>246</v>
      </c>
      <c r="I1100" t="s">
        <v>8</v>
      </c>
      <c r="K1100" t="s">
        <v>280</v>
      </c>
      <c r="L1100">
        <v>350</v>
      </c>
    </row>
    <row r="1101" spans="5:12" x14ac:dyDescent="0.4">
      <c r="E1101">
        <v>1095</v>
      </c>
      <c r="F1101" t="s">
        <v>247</v>
      </c>
      <c r="I1101" t="s">
        <v>9</v>
      </c>
      <c r="K1101" t="s">
        <v>280</v>
      </c>
      <c r="L1101">
        <v>350</v>
      </c>
    </row>
    <row r="1102" spans="5:12" x14ac:dyDescent="0.4">
      <c r="E1102">
        <v>1096</v>
      </c>
      <c r="F1102" t="s">
        <v>248</v>
      </c>
      <c r="I1102" t="s">
        <v>10</v>
      </c>
      <c r="K1102" t="s">
        <v>280</v>
      </c>
      <c r="L1102">
        <v>350</v>
      </c>
    </row>
    <row r="1103" spans="5:12" x14ac:dyDescent="0.4">
      <c r="E1103">
        <v>1097</v>
      </c>
      <c r="F1103" t="s">
        <v>249</v>
      </c>
      <c r="I1103" t="s">
        <v>7</v>
      </c>
      <c r="K1103" t="s">
        <v>280</v>
      </c>
      <c r="L1103">
        <v>350</v>
      </c>
    </row>
    <row r="1104" spans="5:12" x14ac:dyDescent="0.4">
      <c r="E1104">
        <v>1098</v>
      </c>
      <c r="F1104" t="s">
        <v>250</v>
      </c>
      <c r="I1104" t="s">
        <v>8</v>
      </c>
      <c r="K1104" t="s">
        <v>280</v>
      </c>
      <c r="L1104">
        <v>350</v>
      </c>
    </row>
    <row r="1105" spans="5:12" x14ac:dyDescent="0.4">
      <c r="E1105">
        <v>1099</v>
      </c>
      <c r="F1105" t="s">
        <v>251</v>
      </c>
      <c r="I1105" t="s">
        <v>9</v>
      </c>
      <c r="K1105" t="s">
        <v>280</v>
      </c>
      <c r="L1105">
        <v>350</v>
      </c>
    </row>
    <row r="1106" spans="5:12" x14ac:dyDescent="0.4">
      <c r="E1106">
        <v>1100</v>
      </c>
      <c r="F1106" t="s">
        <v>252</v>
      </c>
      <c r="I1106" t="s">
        <v>10</v>
      </c>
      <c r="K1106" t="s">
        <v>280</v>
      </c>
      <c r="L1106">
        <v>350</v>
      </c>
    </row>
    <row r="1107" spans="5:12" x14ac:dyDescent="0.4">
      <c r="E1107">
        <v>1101</v>
      </c>
      <c r="F1107" t="s">
        <v>253</v>
      </c>
      <c r="I1107" t="s">
        <v>7</v>
      </c>
      <c r="K1107" t="s">
        <v>280</v>
      </c>
      <c r="L1107">
        <v>350</v>
      </c>
    </row>
    <row r="1108" spans="5:12" x14ac:dyDescent="0.4">
      <c r="E1108">
        <v>1102</v>
      </c>
      <c r="F1108" t="s">
        <v>254</v>
      </c>
      <c r="I1108" t="s">
        <v>8</v>
      </c>
      <c r="K1108" t="s">
        <v>280</v>
      </c>
      <c r="L1108">
        <v>350</v>
      </c>
    </row>
    <row r="1109" spans="5:12" x14ac:dyDescent="0.4">
      <c r="E1109">
        <v>1103</v>
      </c>
      <c r="F1109" t="s">
        <v>255</v>
      </c>
      <c r="I1109" t="s">
        <v>9</v>
      </c>
      <c r="K1109" t="s">
        <v>280</v>
      </c>
      <c r="L1109">
        <v>350</v>
      </c>
    </row>
    <row r="1110" spans="5:12" x14ac:dyDescent="0.4">
      <c r="E1110">
        <v>1104</v>
      </c>
      <c r="F1110" t="s">
        <v>256</v>
      </c>
      <c r="I1110" t="s">
        <v>10</v>
      </c>
      <c r="K1110" t="s">
        <v>280</v>
      </c>
      <c r="L1110">
        <v>350</v>
      </c>
    </row>
    <row r="1111" spans="5:12" x14ac:dyDescent="0.4">
      <c r="E1111">
        <v>1105</v>
      </c>
      <c r="F1111" t="s">
        <v>218</v>
      </c>
      <c r="I1111" t="s">
        <v>7</v>
      </c>
      <c r="K1111" t="s">
        <v>280</v>
      </c>
      <c r="L1111">
        <v>350</v>
      </c>
    </row>
    <row r="1112" spans="5:12" x14ac:dyDescent="0.4">
      <c r="E1112">
        <v>1106</v>
      </c>
      <c r="F1112" t="s">
        <v>219</v>
      </c>
      <c r="I1112" t="s">
        <v>8</v>
      </c>
      <c r="K1112" t="s">
        <v>280</v>
      </c>
      <c r="L1112">
        <v>350</v>
      </c>
    </row>
    <row r="1113" spans="5:12" x14ac:dyDescent="0.4">
      <c r="E1113">
        <v>1107</v>
      </c>
      <c r="F1113" t="s">
        <v>220</v>
      </c>
      <c r="I1113" t="s">
        <v>9</v>
      </c>
      <c r="K1113" t="s">
        <v>280</v>
      </c>
      <c r="L1113">
        <v>350</v>
      </c>
    </row>
    <row r="1114" spans="5:12" x14ac:dyDescent="0.4">
      <c r="E1114">
        <v>1108</v>
      </c>
      <c r="F1114" t="s">
        <v>221</v>
      </c>
      <c r="I1114" t="s">
        <v>10</v>
      </c>
      <c r="K1114" t="s">
        <v>280</v>
      </c>
      <c r="L1114">
        <v>350</v>
      </c>
    </row>
    <row r="1115" spans="5:12" x14ac:dyDescent="0.4">
      <c r="E1115">
        <v>1109</v>
      </c>
      <c r="F1115" t="s">
        <v>222</v>
      </c>
      <c r="I1115" t="s">
        <v>7</v>
      </c>
      <c r="K1115" t="s">
        <v>280</v>
      </c>
      <c r="L1115">
        <v>350</v>
      </c>
    </row>
    <row r="1116" spans="5:12" x14ac:dyDescent="0.4">
      <c r="E1116">
        <v>1110</v>
      </c>
      <c r="F1116" t="s">
        <v>223</v>
      </c>
      <c r="I1116" t="s">
        <v>8</v>
      </c>
      <c r="K1116" t="s">
        <v>280</v>
      </c>
      <c r="L1116">
        <v>350</v>
      </c>
    </row>
    <row r="1117" spans="5:12" x14ac:dyDescent="0.4">
      <c r="E1117">
        <v>1111</v>
      </c>
      <c r="F1117" t="s">
        <v>224</v>
      </c>
      <c r="I1117" t="s">
        <v>9</v>
      </c>
      <c r="K1117" t="s">
        <v>280</v>
      </c>
      <c r="L1117">
        <v>350</v>
      </c>
    </row>
    <row r="1118" spans="5:12" x14ac:dyDescent="0.4">
      <c r="E1118">
        <v>1112</v>
      </c>
      <c r="F1118" t="s">
        <v>225</v>
      </c>
      <c r="I1118" t="s">
        <v>10</v>
      </c>
      <c r="K1118" t="s">
        <v>280</v>
      </c>
      <c r="L1118">
        <v>350</v>
      </c>
    </row>
    <row r="1119" spans="5:12" x14ac:dyDescent="0.4">
      <c r="E1119">
        <v>1113</v>
      </c>
      <c r="F1119" t="s">
        <v>226</v>
      </c>
      <c r="I1119" t="s">
        <v>7</v>
      </c>
      <c r="K1119" t="s">
        <v>280</v>
      </c>
      <c r="L1119">
        <v>350</v>
      </c>
    </row>
    <row r="1120" spans="5:12" x14ac:dyDescent="0.4">
      <c r="E1120">
        <v>1114</v>
      </c>
      <c r="F1120" t="s">
        <v>227</v>
      </c>
      <c r="I1120" t="s">
        <v>8</v>
      </c>
      <c r="K1120" t="s">
        <v>280</v>
      </c>
      <c r="L1120">
        <v>350</v>
      </c>
    </row>
    <row r="1121" spans="5:12" x14ac:dyDescent="0.4">
      <c r="E1121">
        <v>1115</v>
      </c>
      <c r="F1121" t="s">
        <v>228</v>
      </c>
      <c r="I1121" t="s">
        <v>9</v>
      </c>
      <c r="K1121" t="s">
        <v>280</v>
      </c>
      <c r="L1121">
        <v>350</v>
      </c>
    </row>
    <row r="1122" spans="5:12" x14ac:dyDescent="0.4">
      <c r="E1122">
        <v>1116</v>
      </c>
      <c r="F1122" t="s">
        <v>229</v>
      </c>
      <c r="I1122" t="s">
        <v>10</v>
      </c>
      <c r="K1122" t="s">
        <v>280</v>
      </c>
      <c r="L1122">
        <v>350</v>
      </c>
    </row>
    <row r="1123" spans="5:12" x14ac:dyDescent="0.4">
      <c r="E1123">
        <v>1117</v>
      </c>
      <c r="F1123" t="s">
        <v>230</v>
      </c>
      <c r="I1123" t="s">
        <v>7</v>
      </c>
      <c r="K1123" t="s">
        <v>280</v>
      </c>
      <c r="L1123">
        <v>350</v>
      </c>
    </row>
    <row r="1124" spans="5:12" x14ac:dyDescent="0.4">
      <c r="E1124">
        <v>1118</v>
      </c>
      <c r="F1124" t="s">
        <v>231</v>
      </c>
      <c r="I1124" t="s">
        <v>8</v>
      </c>
      <c r="K1124" t="s">
        <v>280</v>
      </c>
      <c r="L1124">
        <v>350</v>
      </c>
    </row>
    <row r="1125" spans="5:12" x14ac:dyDescent="0.4">
      <c r="E1125">
        <v>1119</v>
      </c>
      <c r="F1125" t="s">
        <v>232</v>
      </c>
      <c r="I1125" t="s">
        <v>9</v>
      </c>
      <c r="K1125" t="s">
        <v>280</v>
      </c>
      <c r="L1125">
        <v>350</v>
      </c>
    </row>
    <row r="1126" spans="5:12" x14ac:dyDescent="0.4">
      <c r="E1126">
        <v>1120</v>
      </c>
      <c r="F1126" t="s">
        <v>233</v>
      </c>
      <c r="I1126" t="s">
        <v>10</v>
      </c>
      <c r="K1126" t="s">
        <v>280</v>
      </c>
      <c r="L1126">
        <v>350</v>
      </c>
    </row>
    <row r="1127" spans="5:12" x14ac:dyDescent="0.4">
      <c r="E1127">
        <v>1121</v>
      </c>
      <c r="F1127" t="s">
        <v>234</v>
      </c>
      <c r="I1127" t="s">
        <v>7</v>
      </c>
      <c r="K1127" t="s">
        <v>280</v>
      </c>
      <c r="L1127">
        <v>350</v>
      </c>
    </row>
    <row r="1128" spans="5:12" x14ac:dyDescent="0.4">
      <c r="E1128">
        <v>1122</v>
      </c>
      <c r="F1128" t="s">
        <v>235</v>
      </c>
      <c r="I1128" t="s">
        <v>8</v>
      </c>
      <c r="K1128" t="s">
        <v>280</v>
      </c>
      <c r="L1128">
        <v>350</v>
      </c>
    </row>
    <row r="1129" spans="5:12" x14ac:dyDescent="0.4">
      <c r="E1129">
        <v>1123</v>
      </c>
      <c r="F1129" t="s">
        <v>236</v>
      </c>
      <c r="I1129" t="s">
        <v>9</v>
      </c>
      <c r="K1129" t="s">
        <v>280</v>
      </c>
      <c r="L1129">
        <v>350</v>
      </c>
    </row>
    <row r="1130" spans="5:12" x14ac:dyDescent="0.4">
      <c r="E1130">
        <v>1124</v>
      </c>
      <c r="F1130" t="s">
        <v>237</v>
      </c>
      <c r="I1130" t="s">
        <v>10</v>
      </c>
      <c r="K1130" t="s">
        <v>280</v>
      </c>
      <c r="L1130">
        <v>350</v>
      </c>
    </row>
    <row r="1131" spans="5:12" x14ac:dyDescent="0.4">
      <c r="E1131">
        <v>1125</v>
      </c>
      <c r="F1131" t="s">
        <v>238</v>
      </c>
      <c r="I1131" t="s">
        <v>7</v>
      </c>
      <c r="K1131" t="s">
        <v>280</v>
      </c>
      <c r="L1131">
        <v>350</v>
      </c>
    </row>
    <row r="1132" spans="5:12" x14ac:dyDescent="0.4">
      <c r="E1132">
        <v>1126</v>
      </c>
      <c r="F1132" t="s">
        <v>239</v>
      </c>
      <c r="I1132" t="s">
        <v>8</v>
      </c>
      <c r="K1132" t="s">
        <v>280</v>
      </c>
      <c r="L1132">
        <v>350</v>
      </c>
    </row>
    <row r="1133" spans="5:12" x14ac:dyDescent="0.4">
      <c r="E1133">
        <v>1127</v>
      </c>
      <c r="F1133" t="s">
        <v>240</v>
      </c>
      <c r="I1133" t="s">
        <v>9</v>
      </c>
      <c r="K1133" t="s">
        <v>280</v>
      </c>
      <c r="L1133">
        <v>350</v>
      </c>
    </row>
    <row r="1134" spans="5:12" x14ac:dyDescent="0.4">
      <c r="E1134">
        <v>1128</v>
      </c>
      <c r="F1134" t="s">
        <v>241</v>
      </c>
      <c r="I1134" t="s">
        <v>10</v>
      </c>
      <c r="K1134" t="s">
        <v>280</v>
      </c>
      <c r="L1134">
        <v>350</v>
      </c>
    </row>
    <row r="1135" spans="5:12" x14ac:dyDescent="0.4">
      <c r="E1135">
        <v>1129</v>
      </c>
      <c r="F1135" t="s">
        <v>242</v>
      </c>
      <c r="I1135" t="s">
        <v>7</v>
      </c>
      <c r="K1135" t="s">
        <v>280</v>
      </c>
      <c r="L1135">
        <v>350</v>
      </c>
    </row>
    <row r="1136" spans="5:12" x14ac:dyDescent="0.4">
      <c r="E1136">
        <v>1130</v>
      </c>
      <c r="F1136" t="s">
        <v>243</v>
      </c>
      <c r="I1136" t="s">
        <v>8</v>
      </c>
      <c r="K1136" t="s">
        <v>280</v>
      </c>
      <c r="L1136">
        <v>350</v>
      </c>
    </row>
    <row r="1137" spans="5:12" x14ac:dyDescent="0.4">
      <c r="E1137">
        <v>1131</v>
      </c>
      <c r="F1137" t="s">
        <v>244</v>
      </c>
      <c r="I1137" t="s">
        <v>9</v>
      </c>
      <c r="K1137" t="s">
        <v>280</v>
      </c>
      <c r="L1137">
        <v>350</v>
      </c>
    </row>
    <row r="1138" spans="5:12" x14ac:dyDescent="0.4">
      <c r="E1138">
        <v>1132</v>
      </c>
      <c r="F1138" t="s">
        <v>245</v>
      </c>
      <c r="I1138" t="s">
        <v>10</v>
      </c>
      <c r="K1138" t="s">
        <v>280</v>
      </c>
      <c r="L1138">
        <v>350</v>
      </c>
    </row>
    <row r="1139" spans="5:12" x14ac:dyDescent="0.4">
      <c r="E1139">
        <v>1133</v>
      </c>
      <c r="F1139" t="s">
        <v>246</v>
      </c>
      <c r="I1139" t="s">
        <v>7</v>
      </c>
      <c r="K1139" t="s">
        <v>280</v>
      </c>
      <c r="L1139">
        <v>350</v>
      </c>
    </row>
    <row r="1140" spans="5:12" x14ac:dyDescent="0.4">
      <c r="E1140">
        <v>1134</v>
      </c>
      <c r="F1140" t="s">
        <v>247</v>
      </c>
      <c r="I1140" t="s">
        <v>8</v>
      </c>
      <c r="K1140" t="s">
        <v>280</v>
      </c>
      <c r="L1140">
        <v>350</v>
      </c>
    </row>
    <row r="1141" spans="5:12" x14ac:dyDescent="0.4">
      <c r="E1141">
        <v>1135</v>
      </c>
      <c r="F1141" t="s">
        <v>248</v>
      </c>
      <c r="I1141" t="s">
        <v>9</v>
      </c>
      <c r="K1141" t="s">
        <v>280</v>
      </c>
      <c r="L1141">
        <v>350</v>
      </c>
    </row>
    <row r="1142" spans="5:12" x14ac:dyDescent="0.4">
      <c r="E1142">
        <v>1136</v>
      </c>
      <c r="F1142" t="s">
        <v>249</v>
      </c>
      <c r="I1142" t="s">
        <v>10</v>
      </c>
      <c r="K1142" t="s">
        <v>280</v>
      </c>
      <c r="L1142">
        <v>350</v>
      </c>
    </row>
    <row r="1143" spans="5:12" x14ac:dyDescent="0.4">
      <c r="E1143">
        <v>1137</v>
      </c>
      <c r="F1143" t="s">
        <v>250</v>
      </c>
      <c r="I1143" t="s">
        <v>7</v>
      </c>
      <c r="K1143" t="s">
        <v>280</v>
      </c>
      <c r="L1143">
        <v>350</v>
      </c>
    </row>
    <row r="1144" spans="5:12" x14ac:dyDescent="0.4">
      <c r="E1144">
        <v>1138</v>
      </c>
      <c r="F1144" t="s">
        <v>251</v>
      </c>
      <c r="I1144" t="s">
        <v>8</v>
      </c>
      <c r="K1144" t="s">
        <v>280</v>
      </c>
      <c r="L1144">
        <v>350</v>
      </c>
    </row>
    <row r="1145" spans="5:12" x14ac:dyDescent="0.4">
      <c r="E1145">
        <v>1139</v>
      </c>
      <c r="F1145" t="s">
        <v>252</v>
      </c>
      <c r="I1145" t="s">
        <v>9</v>
      </c>
      <c r="K1145" t="s">
        <v>280</v>
      </c>
      <c r="L1145">
        <v>350</v>
      </c>
    </row>
    <row r="1146" spans="5:12" x14ac:dyDescent="0.4">
      <c r="E1146">
        <v>1140</v>
      </c>
      <c r="F1146" t="s">
        <v>253</v>
      </c>
      <c r="I1146" t="s">
        <v>10</v>
      </c>
      <c r="K1146" t="s">
        <v>280</v>
      </c>
      <c r="L1146">
        <v>350</v>
      </c>
    </row>
    <row r="1147" spans="5:12" x14ac:dyDescent="0.4">
      <c r="E1147">
        <v>1141</v>
      </c>
      <c r="F1147" t="s">
        <v>254</v>
      </c>
      <c r="I1147" t="s">
        <v>7</v>
      </c>
      <c r="K1147" t="s">
        <v>280</v>
      </c>
      <c r="L1147">
        <v>350</v>
      </c>
    </row>
    <row r="1148" spans="5:12" x14ac:dyDescent="0.4">
      <c r="E1148">
        <v>1142</v>
      </c>
      <c r="F1148" t="s">
        <v>255</v>
      </c>
      <c r="I1148" t="s">
        <v>8</v>
      </c>
      <c r="K1148" t="s">
        <v>280</v>
      </c>
      <c r="L1148">
        <v>350</v>
      </c>
    </row>
    <row r="1149" spans="5:12" x14ac:dyDescent="0.4">
      <c r="E1149">
        <v>1143</v>
      </c>
      <c r="F1149" t="s">
        <v>256</v>
      </c>
      <c r="I1149" t="s">
        <v>9</v>
      </c>
      <c r="K1149" t="s">
        <v>280</v>
      </c>
      <c r="L1149">
        <v>350</v>
      </c>
    </row>
    <row r="1150" spans="5:12" x14ac:dyDescent="0.4">
      <c r="E1150">
        <v>1144</v>
      </c>
      <c r="F1150" t="s">
        <v>257</v>
      </c>
      <c r="I1150" t="s">
        <v>10</v>
      </c>
      <c r="K1150" t="s">
        <v>280</v>
      </c>
      <c r="L1150">
        <v>350</v>
      </c>
    </row>
    <row r="1151" spans="5:12" x14ac:dyDescent="0.4">
      <c r="E1151">
        <v>1145</v>
      </c>
      <c r="F1151" t="s">
        <v>258</v>
      </c>
      <c r="I1151" t="s">
        <v>7</v>
      </c>
      <c r="K1151" t="s">
        <v>280</v>
      </c>
      <c r="L1151">
        <v>350</v>
      </c>
    </row>
    <row r="1152" spans="5:12" x14ac:dyDescent="0.4">
      <c r="E1152">
        <v>1146</v>
      </c>
      <c r="F1152" t="s">
        <v>259</v>
      </c>
      <c r="I1152" t="s">
        <v>8</v>
      </c>
      <c r="K1152" t="s">
        <v>280</v>
      </c>
      <c r="L1152">
        <v>350</v>
      </c>
    </row>
    <row r="1153" spans="5:12" x14ac:dyDescent="0.4">
      <c r="E1153">
        <v>1147</v>
      </c>
      <c r="F1153" t="s">
        <v>260</v>
      </c>
      <c r="I1153" t="s">
        <v>9</v>
      </c>
      <c r="K1153" t="s">
        <v>280</v>
      </c>
      <c r="L1153">
        <v>350</v>
      </c>
    </row>
    <row r="1154" spans="5:12" x14ac:dyDescent="0.4">
      <c r="E1154">
        <v>1148</v>
      </c>
      <c r="F1154" t="s">
        <v>261</v>
      </c>
      <c r="I1154" t="s">
        <v>10</v>
      </c>
      <c r="K1154" t="s">
        <v>280</v>
      </c>
      <c r="L1154">
        <v>350</v>
      </c>
    </row>
    <row r="1155" spans="5:12" x14ac:dyDescent="0.4">
      <c r="E1155">
        <v>1149</v>
      </c>
      <c r="F1155" t="s">
        <v>262</v>
      </c>
      <c r="I1155" t="s">
        <v>7</v>
      </c>
      <c r="K1155" t="s">
        <v>280</v>
      </c>
      <c r="L1155">
        <v>350</v>
      </c>
    </row>
    <row r="1156" spans="5:12" x14ac:dyDescent="0.4">
      <c r="E1156">
        <v>1150</v>
      </c>
      <c r="F1156" t="s">
        <v>263</v>
      </c>
      <c r="I1156" t="s">
        <v>8</v>
      </c>
      <c r="K1156" t="s">
        <v>280</v>
      </c>
      <c r="L1156">
        <v>350</v>
      </c>
    </row>
    <row r="1157" spans="5:12" x14ac:dyDescent="0.4">
      <c r="E1157">
        <v>1151</v>
      </c>
      <c r="F1157" t="s">
        <v>264</v>
      </c>
      <c r="I1157" t="s">
        <v>9</v>
      </c>
      <c r="K1157" t="s">
        <v>280</v>
      </c>
      <c r="L1157">
        <v>350</v>
      </c>
    </row>
    <row r="1158" spans="5:12" x14ac:dyDescent="0.4">
      <c r="E1158">
        <v>1152</v>
      </c>
      <c r="F1158" t="s">
        <v>265</v>
      </c>
      <c r="I1158" t="s">
        <v>10</v>
      </c>
      <c r="K1158" t="s">
        <v>280</v>
      </c>
      <c r="L1158">
        <v>350</v>
      </c>
    </row>
    <row r="1159" spans="5:12" x14ac:dyDescent="0.4">
      <c r="E1159">
        <v>1153</v>
      </c>
      <c r="F1159" t="s">
        <v>227</v>
      </c>
      <c r="I1159" t="s">
        <v>7</v>
      </c>
      <c r="K1159" t="s">
        <v>280</v>
      </c>
      <c r="L1159">
        <v>350</v>
      </c>
    </row>
    <row r="1160" spans="5:12" x14ac:dyDescent="0.4">
      <c r="E1160">
        <v>1154</v>
      </c>
      <c r="F1160" t="s">
        <v>228</v>
      </c>
      <c r="I1160" t="s">
        <v>8</v>
      </c>
      <c r="K1160" t="s">
        <v>280</v>
      </c>
      <c r="L1160">
        <v>350</v>
      </c>
    </row>
    <row r="1161" spans="5:12" x14ac:dyDescent="0.4">
      <c r="E1161">
        <v>1155</v>
      </c>
      <c r="F1161" t="s">
        <v>229</v>
      </c>
      <c r="I1161" t="s">
        <v>9</v>
      </c>
      <c r="K1161" t="s">
        <v>280</v>
      </c>
      <c r="L1161">
        <v>350</v>
      </c>
    </row>
    <row r="1162" spans="5:12" x14ac:dyDescent="0.4">
      <c r="E1162">
        <v>1156</v>
      </c>
      <c r="F1162" t="s">
        <v>230</v>
      </c>
      <c r="I1162" t="s">
        <v>10</v>
      </c>
      <c r="K1162" t="s">
        <v>280</v>
      </c>
      <c r="L1162">
        <v>350</v>
      </c>
    </row>
    <row r="1163" spans="5:12" x14ac:dyDescent="0.4">
      <c r="E1163">
        <v>1157</v>
      </c>
      <c r="F1163" t="s">
        <v>231</v>
      </c>
      <c r="I1163" t="s">
        <v>7</v>
      </c>
      <c r="K1163" t="s">
        <v>280</v>
      </c>
      <c r="L1163">
        <v>350</v>
      </c>
    </row>
    <row r="1164" spans="5:12" x14ac:dyDescent="0.4">
      <c r="E1164">
        <v>1158</v>
      </c>
      <c r="F1164" t="s">
        <v>232</v>
      </c>
      <c r="I1164" t="s">
        <v>8</v>
      </c>
      <c r="K1164" t="s">
        <v>280</v>
      </c>
      <c r="L1164">
        <v>350</v>
      </c>
    </row>
    <row r="1165" spans="5:12" x14ac:dyDescent="0.4">
      <c r="E1165">
        <v>1159</v>
      </c>
      <c r="F1165" t="s">
        <v>233</v>
      </c>
      <c r="I1165" t="s">
        <v>9</v>
      </c>
      <c r="K1165" t="s">
        <v>280</v>
      </c>
      <c r="L1165">
        <v>350</v>
      </c>
    </row>
    <row r="1166" spans="5:12" x14ac:dyDescent="0.4">
      <c r="E1166">
        <v>1160</v>
      </c>
      <c r="F1166" t="s">
        <v>234</v>
      </c>
      <c r="I1166" t="s">
        <v>10</v>
      </c>
      <c r="K1166" t="s">
        <v>280</v>
      </c>
      <c r="L1166">
        <v>350</v>
      </c>
    </row>
    <row r="1167" spans="5:12" x14ac:dyDescent="0.4">
      <c r="E1167">
        <v>1161</v>
      </c>
      <c r="F1167" t="s">
        <v>235</v>
      </c>
      <c r="I1167" t="s">
        <v>7</v>
      </c>
      <c r="K1167" t="s">
        <v>280</v>
      </c>
      <c r="L1167">
        <v>350</v>
      </c>
    </row>
    <row r="1168" spans="5:12" x14ac:dyDescent="0.4">
      <c r="E1168">
        <v>1162</v>
      </c>
      <c r="F1168" t="s">
        <v>236</v>
      </c>
      <c r="I1168" t="s">
        <v>8</v>
      </c>
      <c r="K1168" t="s">
        <v>280</v>
      </c>
      <c r="L1168">
        <v>350</v>
      </c>
    </row>
    <row r="1169" spans="5:12" x14ac:dyDescent="0.4">
      <c r="E1169">
        <v>1163</v>
      </c>
      <c r="F1169" t="s">
        <v>237</v>
      </c>
      <c r="I1169" t="s">
        <v>9</v>
      </c>
      <c r="K1169" t="s">
        <v>280</v>
      </c>
      <c r="L1169">
        <v>350</v>
      </c>
    </row>
    <row r="1170" spans="5:12" x14ac:dyDescent="0.4">
      <c r="E1170">
        <v>1164</v>
      </c>
      <c r="F1170" t="s">
        <v>238</v>
      </c>
      <c r="I1170" t="s">
        <v>10</v>
      </c>
      <c r="K1170" t="s">
        <v>280</v>
      </c>
      <c r="L1170">
        <v>350</v>
      </c>
    </row>
    <row r="1171" spans="5:12" x14ac:dyDescent="0.4">
      <c r="E1171">
        <v>1165</v>
      </c>
      <c r="F1171" t="s">
        <v>239</v>
      </c>
      <c r="I1171" t="s">
        <v>7</v>
      </c>
      <c r="K1171" t="s">
        <v>280</v>
      </c>
      <c r="L1171">
        <v>350</v>
      </c>
    </row>
    <row r="1172" spans="5:12" x14ac:dyDescent="0.4">
      <c r="E1172">
        <v>1166</v>
      </c>
      <c r="F1172" t="s">
        <v>240</v>
      </c>
      <c r="I1172" t="s">
        <v>8</v>
      </c>
      <c r="K1172" t="s">
        <v>280</v>
      </c>
      <c r="L1172">
        <v>350</v>
      </c>
    </row>
    <row r="1173" spans="5:12" x14ac:dyDescent="0.4">
      <c r="E1173">
        <v>1167</v>
      </c>
      <c r="F1173" t="s">
        <v>241</v>
      </c>
      <c r="I1173" t="s">
        <v>9</v>
      </c>
      <c r="K1173" t="s">
        <v>280</v>
      </c>
      <c r="L1173">
        <v>350</v>
      </c>
    </row>
    <row r="1174" spans="5:12" x14ac:dyDescent="0.4">
      <c r="E1174">
        <v>1168</v>
      </c>
      <c r="F1174" t="s">
        <v>242</v>
      </c>
      <c r="I1174" t="s">
        <v>10</v>
      </c>
      <c r="K1174" t="s">
        <v>280</v>
      </c>
      <c r="L1174">
        <v>350</v>
      </c>
    </row>
    <row r="1175" spans="5:12" x14ac:dyDescent="0.4">
      <c r="E1175">
        <v>1169</v>
      </c>
      <c r="F1175" t="s">
        <v>243</v>
      </c>
      <c r="I1175" t="s">
        <v>7</v>
      </c>
      <c r="K1175" t="s">
        <v>280</v>
      </c>
      <c r="L1175">
        <v>350</v>
      </c>
    </row>
    <row r="1176" spans="5:12" x14ac:dyDescent="0.4">
      <c r="E1176">
        <v>1170</v>
      </c>
      <c r="F1176" t="s">
        <v>244</v>
      </c>
      <c r="I1176" t="s">
        <v>8</v>
      </c>
      <c r="K1176" t="s">
        <v>280</v>
      </c>
      <c r="L1176">
        <v>350</v>
      </c>
    </row>
    <row r="1177" spans="5:12" x14ac:dyDescent="0.4">
      <c r="E1177">
        <v>1171</v>
      </c>
      <c r="F1177" t="s">
        <v>245</v>
      </c>
      <c r="I1177" t="s">
        <v>9</v>
      </c>
      <c r="K1177" t="s">
        <v>280</v>
      </c>
      <c r="L1177">
        <v>350</v>
      </c>
    </row>
    <row r="1178" spans="5:12" x14ac:dyDescent="0.4">
      <c r="E1178">
        <v>1172</v>
      </c>
      <c r="F1178" t="s">
        <v>246</v>
      </c>
      <c r="I1178" t="s">
        <v>10</v>
      </c>
      <c r="K1178" t="s">
        <v>280</v>
      </c>
      <c r="L1178">
        <v>350</v>
      </c>
    </row>
    <row r="1179" spans="5:12" x14ac:dyDescent="0.4">
      <c r="E1179">
        <v>1173</v>
      </c>
      <c r="F1179" t="s">
        <v>247</v>
      </c>
      <c r="I1179" t="s">
        <v>7</v>
      </c>
      <c r="K1179" t="s">
        <v>280</v>
      </c>
      <c r="L1179">
        <v>350</v>
      </c>
    </row>
    <row r="1180" spans="5:12" x14ac:dyDescent="0.4">
      <c r="E1180">
        <v>1174</v>
      </c>
      <c r="F1180" t="s">
        <v>248</v>
      </c>
      <c r="I1180" t="s">
        <v>8</v>
      </c>
      <c r="K1180" t="s">
        <v>280</v>
      </c>
      <c r="L1180">
        <v>350</v>
      </c>
    </row>
    <row r="1181" spans="5:12" x14ac:dyDescent="0.4">
      <c r="E1181">
        <v>1175</v>
      </c>
      <c r="F1181" t="s">
        <v>249</v>
      </c>
      <c r="I1181" t="s">
        <v>9</v>
      </c>
      <c r="K1181" t="s">
        <v>280</v>
      </c>
      <c r="L1181">
        <v>350</v>
      </c>
    </row>
    <row r="1182" spans="5:12" x14ac:dyDescent="0.4">
      <c r="E1182">
        <v>1176</v>
      </c>
      <c r="F1182" t="s">
        <v>250</v>
      </c>
      <c r="I1182" t="s">
        <v>10</v>
      </c>
      <c r="K1182" t="s">
        <v>280</v>
      </c>
      <c r="L1182">
        <v>350</v>
      </c>
    </row>
    <row r="1183" spans="5:12" x14ac:dyDescent="0.4">
      <c r="E1183">
        <v>1177</v>
      </c>
      <c r="F1183" t="s">
        <v>251</v>
      </c>
      <c r="I1183" t="s">
        <v>7</v>
      </c>
      <c r="K1183" t="s">
        <v>280</v>
      </c>
      <c r="L1183">
        <v>350</v>
      </c>
    </row>
    <row r="1184" spans="5:12" x14ac:dyDescent="0.4">
      <c r="E1184">
        <v>1178</v>
      </c>
      <c r="F1184" t="s">
        <v>252</v>
      </c>
      <c r="I1184" t="s">
        <v>8</v>
      </c>
      <c r="K1184" t="s">
        <v>280</v>
      </c>
      <c r="L1184">
        <v>350</v>
      </c>
    </row>
    <row r="1185" spans="5:12" x14ac:dyDescent="0.4">
      <c r="E1185">
        <v>1179</v>
      </c>
      <c r="F1185" t="s">
        <v>253</v>
      </c>
      <c r="I1185" t="s">
        <v>9</v>
      </c>
      <c r="K1185" t="s">
        <v>280</v>
      </c>
      <c r="L1185">
        <v>350</v>
      </c>
    </row>
    <row r="1186" spans="5:12" x14ac:dyDescent="0.4">
      <c r="E1186">
        <v>1180</v>
      </c>
      <c r="F1186" t="s">
        <v>254</v>
      </c>
      <c r="I1186" t="s">
        <v>10</v>
      </c>
      <c r="K1186" t="s">
        <v>280</v>
      </c>
      <c r="L1186">
        <v>350</v>
      </c>
    </row>
    <row r="1187" spans="5:12" x14ac:dyDescent="0.4">
      <c r="E1187">
        <v>1181</v>
      </c>
      <c r="F1187" t="s">
        <v>255</v>
      </c>
      <c r="I1187" t="s">
        <v>7</v>
      </c>
      <c r="K1187" t="s">
        <v>280</v>
      </c>
      <c r="L1187">
        <v>350</v>
      </c>
    </row>
    <row r="1188" spans="5:12" x14ac:dyDescent="0.4">
      <c r="E1188">
        <v>1182</v>
      </c>
      <c r="F1188" t="s">
        <v>256</v>
      </c>
      <c r="I1188" t="s">
        <v>8</v>
      </c>
      <c r="K1188" t="s">
        <v>280</v>
      </c>
      <c r="L1188">
        <v>350</v>
      </c>
    </row>
    <row r="1189" spans="5:12" x14ac:dyDescent="0.4">
      <c r="E1189">
        <v>1183</v>
      </c>
      <c r="F1189" t="s">
        <v>257</v>
      </c>
      <c r="I1189" t="s">
        <v>9</v>
      </c>
      <c r="K1189" t="s">
        <v>280</v>
      </c>
      <c r="L1189">
        <v>350</v>
      </c>
    </row>
    <row r="1190" spans="5:12" x14ac:dyDescent="0.4">
      <c r="E1190">
        <v>1184</v>
      </c>
      <c r="F1190" t="s">
        <v>258</v>
      </c>
      <c r="I1190" t="s">
        <v>10</v>
      </c>
      <c r="K1190" t="s">
        <v>280</v>
      </c>
      <c r="L1190">
        <v>350</v>
      </c>
    </row>
    <row r="1191" spans="5:12" x14ac:dyDescent="0.4">
      <c r="E1191">
        <v>1185</v>
      </c>
      <c r="F1191" t="s">
        <v>259</v>
      </c>
      <c r="I1191" t="s">
        <v>7</v>
      </c>
      <c r="K1191" t="s">
        <v>280</v>
      </c>
      <c r="L1191">
        <v>350</v>
      </c>
    </row>
    <row r="1192" spans="5:12" x14ac:dyDescent="0.4">
      <c r="E1192">
        <v>1186</v>
      </c>
      <c r="F1192" t="s">
        <v>260</v>
      </c>
      <c r="I1192" t="s">
        <v>8</v>
      </c>
      <c r="K1192" t="s">
        <v>280</v>
      </c>
      <c r="L1192">
        <v>350</v>
      </c>
    </row>
    <row r="1193" spans="5:12" x14ac:dyDescent="0.4">
      <c r="E1193">
        <v>1187</v>
      </c>
      <c r="F1193" t="s">
        <v>261</v>
      </c>
      <c r="I1193" t="s">
        <v>9</v>
      </c>
      <c r="K1193" t="s">
        <v>280</v>
      </c>
      <c r="L1193">
        <v>350</v>
      </c>
    </row>
    <row r="1194" spans="5:12" x14ac:dyDescent="0.4">
      <c r="E1194">
        <v>1188</v>
      </c>
      <c r="F1194" t="s">
        <v>262</v>
      </c>
      <c r="I1194" t="s">
        <v>10</v>
      </c>
      <c r="K1194" t="s">
        <v>280</v>
      </c>
      <c r="L1194">
        <v>350</v>
      </c>
    </row>
    <row r="1195" spans="5:12" x14ac:dyDescent="0.4">
      <c r="E1195">
        <v>1189</v>
      </c>
      <c r="F1195" t="s">
        <v>263</v>
      </c>
      <c r="I1195" t="s">
        <v>7</v>
      </c>
      <c r="K1195" t="s">
        <v>280</v>
      </c>
      <c r="L1195">
        <v>350</v>
      </c>
    </row>
    <row r="1196" spans="5:12" x14ac:dyDescent="0.4">
      <c r="E1196">
        <v>1190</v>
      </c>
      <c r="F1196" t="s">
        <v>264</v>
      </c>
      <c r="I1196" t="s">
        <v>8</v>
      </c>
      <c r="K1196" t="s">
        <v>280</v>
      </c>
      <c r="L1196">
        <v>350</v>
      </c>
    </row>
    <row r="1197" spans="5:12" x14ac:dyDescent="0.4">
      <c r="E1197">
        <v>1191</v>
      </c>
      <c r="F1197" t="s">
        <v>265</v>
      </c>
      <c r="I1197" t="s">
        <v>9</v>
      </c>
      <c r="K1197" t="s">
        <v>280</v>
      </c>
      <c r="L1197">
        <v>350</v>
      </c>
    </row>
    <row r="1198" spans="5:12" x14ac:dyDescent="0.4">
      <c r="E1198">
        <v>1192</v>
      </c>
      <c r="F1198" t="s">
        <v>266</v>
      </c>
      <c r="I1198" t="s">
        <v>10</v>
      </c>
      <c r="K1198" t="s">
        <v>280</v>
      </c>
      <c r="L1198">
        <v>350</v>
      </c>
    </row>
    <row r="1199" spans="5:12" x14ac:dyDescent="0.4">
      <c r="E1199">
        <v>1193</v>
      </c>
      <c r="F1199" t="s">
        <v>267</v>
      </c>
      <c r="I1199" t="s">
        <v>7</v>
      </c>
      <c r="K1199" t="s">
        <v>280</v>
      </c>
      <c r="L1199">
        <v>350</v>
      </c>
    </row>
    <row r="1200" spans="5:12" x14ac:dyDescent="0.4">
      <c r="E1200">
        <v>1194</v>
      </c>
      <c r="F1200" t="s">
        <v>268</v>
      </c>
      <c r="I1200" t="s">
        <v>8</v>
      </c>
      <c r="K1200" t="s">
        <v>280</v>
      </c>
      <c r="L1200">
        <v>350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6:L1200"/>
  <sheetViews>
    <sheetView rightToLeft="1" topLeftCell="D1" workbookViewId="0">
      <selection activeCell="I7" sqref="I7:I10"/>
    </sheetView>
  </sheetViews>
  <sheetFormatPr defaultRowHeight="26.25" x14ac:dyDescent="0.4"/>
  <sheetData>
    <row r="6" spans="5:12" x14ac:dyDescent="0.4">
      <c r="E6" t="s">
        <v>0</v>
      </c>
      <c r="F6" t="s">
        <v>1</v>
      </c>
      <c r="G6" t="s">
        <v>2</v>
      </c>
      <c r="H6" t="s">
        <v>3</v>
      </c>
      <c r="I6" t="s">
        <v>6</v>
      </c>
      <c r="J6" t="s">
        <v>4</v>
      </c>
      <c r="K6" t="s">
        <v>5</v>
      </c>
      <c r="L6" t="s">
        <v>281</v>
      </c>
    </row>
    <row r="7" spans="5:12" x14ac:dyDescent="0.4">
      <c r="E7">
        <v>1</v>
      </c>
      <c r="F7" t="s">
        <v>11</v>
      </c>
      <c r="I7" t="s">
        <v>7</v>
      </c>
      <c r="K7" t="s">
        <v>269</v>
      </c>
      <c r="L7">
        <v>100</v>
      </c>
    </row>
    <row r="8" spans="5:12" x14ac:dyDescent="0.4">
      <c r="E8">
        <v>2</v>
      </c>
      <c r="F8" t="s">
        <v>14</v>
      </c>
      <c r="I8" t="s">
        <v>8</v>
      </c>
      <c r="K8" t="s">
        <v>269</v>
      </c>
      <c r="L8">
        <v>100</v>
      </c>
    </row>
    <row r="9" spans="5:12" x14ac:dyDescent="0.4">
      <c r="E9">
        <v>3</v>
      </c>
      <c r="F9" t="s">
        <v>13</v>
      </c>
      <c r="I9" t="s">
        <v>9</v>
      </c>
      <c r="K9" t="s">
        <v>269</v>
      </c>
      <c r="L9">
        <v>100</v>
      </c>
    </row>
    <row r="10" spans="5:12" x14ac:dyDescent="0.4">
      <c r="E10">
        <v>4</v>
      </c>
      <c r="F10" t="s">
        <v>15</v>
      </c>
      <c r="I10" t="s">
        <v>10</v>
      </c>
      <c r="K10" t="s">
        <v>269</v>
      </c>
      <c r="L10">
        <v>100</v>
      </c>
    </row>
    <row r="11" spans="5:12" x14ac:dyDescent="0.4">
      <c r="E11">
        <v>5</v>
      </c>
      <c r="F11" t="s">
        <v>16</v>
      </c>
      <c r="I11" t="s">
        <v>7</v>
      </c>
      <c r="K11" t="s">
        <v>269</v>
      </c>
      <c r="L11">
        <v>100</v>
      </c>
    </row>
    <row r="12" spans="5:12" x14ac:dyDescent="0.4">
      <c r="E12">
        <v>6</v>
      </c>
      <c r="F12" t="s">
        <v>17</v>
      </c>
      <c r="I12" t="s">
        <v>8</v>
      </c>
      <c r="K12" t="s">
        <v>269</v>
      </c>
      <c r="L12">
        <v>100</v>
      </c>
    </row>
    <row r="13" spans="5:12" x14ac:dyDescent="0.4">
      <c r="E13">
        <v>7</v>
      </c>
      <c r="F13" t="s">
        <v>18</v>
      </c>
      <c r="I13" t="s">
        <v>9</v>
      </c>
      <c r="K13" t="s">
        <v>269</v>
      </c>
      <c r="L13">
        <v>100</v>
      </c>
    </row>
    <row r="14" spans="5:12" x14ac:dyDescent="0.4">
      <c r="E14">
        <v>8</v>
      </c>
      <c r="F14" t="s">
        <v>19</v>
      </c>
      <c r="I14" t="s">
        <v>10</v>
      </c>
      <c r="K14" t="s">
        <v>269</v>
      </c>
      <c r="L14">
        <v>100</v>
      </c>
    </row>
    <row r="15" spans="5:12" x14ac:dyDescent="0.4">
      <c r="E15">
        <v>9</v>
      </c>
      <c r="F15" t="s">
        <v>20</v>
      </c>
      <c r="I15" t="s">
        <v>7</v>
      </c>
      <c r="K15" t="s">
        <v>269</v>
      </c>
      <c r="L15">
        <v>100</v>
      </c>
    </row>
    <row r="16" spans="5:12" x14ac:dyDescent="0.4">
      <c r="E16">
        <v>10</v>
      </c>
      <c r="F16" t="s">
        <v>21</v>
      </c>
      <c r="I16" t="s">
        <v>8</v>
      </c>
      <c r="K16" t="s">
        <v>269</v>
      </c>
      <c r="L16">
        <v>100</v>
      </c>
    </row>
    <row r="17" spans="5:12" x14ac:dyDescent="0.4">
      <c r="E17">
        <v>11</v>
      </c>
      <c r="F17" t="s">
        <v>12</v>
      </c>
      <c r="I17" t="s">
        <v>9</v>
      </c>
      <c r="K17" t="s">
        <v>269</v>
      </c>
      <c r="L17">
        <v>100</v>
      </c>
    </row>
    <row r="18" spans="5:12" x14ac:dyDescent="0.4">
      <c r="E18">
        <v>12</v>
      </c>
      <c r="F18" t="s">
        <v>22</v>
      </c>
      <c r="I18" t="s">
        <v>10</v>
      </c>
      <c r="K18" t="s">
        <v>269</v>
      </c>
      <c r="L18">
        <v>100</v>
      </c>
    </row>
    <row r="19" spans="5:12" x14ac:dyDescent="0.4">
      <c r="E19">
        <v>13</v>
      </c>
      <c r="F19" t="s">
        <v>23</v>
      </c>
      <c r="I19" t="s">
        <v>7</v>
      </c>
      <c r="K19" t="s">
        <v>269</v>
      </c>
      <c r="L19">
        <v>100</v>
      </c>
    </row>
    <row r="20" spans="5:12" x14ac:dyDescent="0.4">
      <c r="E20">
        <v>14</v>
      </c>
      <c r="F20" t="s">
        <v>24</v>
      </c>
      <c r="I20" t="s">
        <v>8</v>
      </c>
      <c r="K20" t="s">
        <v>269</v>
      </c>
      <c r="L20">
        <v>100</v>
      </c>
    </row>
    <row r="21" spans="5:12" x14ac:dyDescent="0.4">
      <c r="E21">
        <v>15</v>
      </c>
      <c r="F21" t="s">
        <v>25</v>
      </c>
      <c r="I21" t="s">
        <v>9</v>
      </c>
      <c r="K21" t="s">
        <v>269</v>
      </c>
      <c r="L21">
        <v>100</v>
      </c>
    </row>
    <row r="22" spans="5:12" x14ac:dyDescent="0.4">
      <c r="E22">
        <v>16</v>
      </c>
      <c r="F22" t="s">
        <v>26</v>
      </c>
      <c r="I22" t="s">
        <v>10</v>
      </c>
      <c r="K22" t="s">
        <v>269</v>
      </c>
      <c r="L22">
        <v>100</v>
      </c>
    </row>
    <row r="23" spans="5:12" x14ac:dyDescent="0.4">
      <c r="E23">
        <v>17</v>
      </c>
      <c r="F23" t="s">
        <v>27</v>
      </c>
      <c r="I23" t="s">
        <v>7</v>
      </c>
      <c r="K23" t="s">
        <v>269</v>
      </c>
      <c r="L23">
        <v>100</v>
      </c>
    </row>
    <row r="24" spans="5:12" x14ac:dyDescent="0.4">
      <c r="E24">
        <v>18</v>
      </c>
      <c r="F24" t="s">
        <v>28</v>
      </c>
      <c r="I24" t="s">
        <v>8</v>
      </c>
      <c r="K24" t="s">
        <v>269</v>
      </c>
      <c r="L24">
        <v>100</v>
      </c>
    </row>
    <row r="25" spans="5:12" x14ac:dyDescent="0.4">
      <c r="E25">
        <v>19</v>
      </c>
      <c r="F25" t="s">
        <v>29</v>
      </c>
      <c r="I25" t="s">
        <v>9</v>
      </c>
      <c r="K25" t="s">
        <v>269</v>
      </c>
      <c r="L25">
        <v>100</v>
      </c>
    </row>
    <row r="26" spans="5:12" x14ac:dyDescent="0.4">
      <c r="E26">
        <v>20</v>
      </c>
      <c r="F26" t="s">
        <v>30</v>
      </c>
      <c r="I26" t="s">
        <v>10</v>
      </c>
      <c r="K26" t="s">
        <v>269</v>
      </c>
      <c r="L26">
        <v>100</v>
      </c>
    </row>
    <row r="27" spans="5:12" x14ac:dyDescent="0.4">
      <c r="E27">
        <v>21</v>
      </c>
      <c r="F27" t="s">
        <v>31</v>
      </c>
      <c r="I27" t="s">
        <v>7</v>
      </c>
      <c r="K27" t="s">
        <v>269</v>
      </c>
      <c r="L27">
        <v>100</v>
      </c>
    </row>
    <row r="28" spans="5:12" x14ac:dyDescent="0.4">
      <c r="E28">
        <v>22</v>
      </c>
      <c r="F28" t="s">
        <v>32</v>
      </c>
      <c r="I28" t="s">
        <v>8</v>
      </c>
      <c r="K28" t="s">
        <v>269</v>
      </c>
      <c r="L28">
        <v>100</v>
      </c>
    </row>
    <row r="29" spans="5:12" x14ac:dyDescent="0.4">
      <c r="E29">
        <v>23</v>
      </c>
      <c r="F29" t="s">
        <v>33</v>
      </c>
      <c r="I29" t="s">
        <v>9</v>
      </c>
      <c r="K29" t="s">
        <v>269</v>
      </c>
      <c r="L29">
        <v>100</v>
      </c>
    </row>
    <row r="30" spans="5:12" x14ac:dyDescent="0.4">
      <c r="E30">
        <v>24</v>
      </c>
      <c r="F30" t="s">
        <v>34</v>
      </c>
      <c r="I30" t="s">
        <v>10</v>
      </c>
      <c r="K30" t="s">
        <v>269</v>
      </c>
      <c r="L30">
        <v>100</v>
      </c>
    </row>
    <row r="31" spans="5:12" x14ac:dyDescent="0.4">
      <c r="E31">
        <v>25</v>
      </c>
      <c r="F31" t="s">
        <v>35</v>
      </c>
      <c r="I31" t="s">
        <v>7</v>
      </c>
      <c r="K31" t="s">
        <v>269</v>
      </c>
      <c r="L31">
        <v>100</v>
      </c>
    </row>
    <row r="32" spans="5:12" x14ac:dyDescent="0.4">
      <c r="E32">
        <v>26</v>
      </c>
      <c r="F32" t="s">
        <v>36</v>
      </c>
      <c r="I32" t="s">
        <v>8</v>
      </c>
      <c r="K32" t="s">
        <v>269</v>
      </c>
      <c r="L32">
        <v>100</v>
      </c>
    </row>
    <row r="33" spans="5:12" x14ac:dyDescent="0.4">
      <c r="E33">
        <v>27</v>
      </c>
      <c r="F33" t="s">
        <v>37</v>
      </c>
      <c r="I33" t="s">
        <v>9</v>
      </c>
      <c r="K33" t="s">
        <v>269</v>
      </c>
      <c r="L33">
        <v>100</v>
      </c>
    </row>
    <row r="34" spans="5:12" x14ac:dyDescent="0.4">
      <c r="E34">
        <v>28</v>
      </c>
      <c r="F34" t="s">
        <v>38</v>
      </c>
      <c r="I34" t="s">
        <v>10</v>
      </c>
      <c r="K34" t="s">
        <v>269</v>
      </c>
      <c r="L34">
        <v>100</v>
      </c>
    </row>
    <row r="35" spans="5:12" x14ac:dyDescent="0.4">
      <c r="E35">
        <v>29</v>
      </c>
      <c r="F35" t="s">
        <v>39</v>
      </c>
      <c r="I35" t="s">
        <v>7</v>
      </c>
      <c r="K35" t="s">
        <v>269</v>
      </c>
      <c r="L35">
        <v>100</v>
      </c>
    </row>
    <row r="36" spans="5:12" x14ac:dyDescent="0.4">
      <c r="E36">
        <v>30</v>
      </c>
      <c r="F36" t="s">
        <v>40</v>
      </c>
      <c r="I36" t="s">
        <v>8</v>
      </c>
      <c r="K36" t="s">
        <v>269</v>
      </c>
      <c r="L36">
        <v>100</v>
      </c>
    </row>
    <row r="37" spans="5:12" x14ac:dyDescent="0.4">
      <c r="E37">
        <v>31</v>
      </c>
      <c r="F37" t="s">
        <v>41</v>
      </c>
      <c r="I37" t="s">
        <v>9</v>
      </c>
      <c r="K37" t="s">
        <v>270</v>
      </c>
      <c r="L37">
        <v>115</v>
      </c>
    </row>
    <row r="38" spans="5:12" x14ac:dyDescent="0.4">
      <c r="E38">
        <v>32</v>
      </c>
      <c r="F38" t="s">
        <v>42</v>
      </c>
      <c r="I38" t="s">
        <v>10</v>
      </c>
      <c r="K38" t="s">
        <v>270</v>
      </c>
      <c r="L38">
        <v>115</v>
      </c>
    </row>
    <row r="39" spans="5:12" x14ac:dyDescent="0.4">
      <c r="E39">
        <v>33</v>
      </c>
      <c r="F39" t="s">
        <v>43</v>
      </c>
      <c r="I39" t="s">
        <v>7</v>
      </c>
      <c r="K39" t="s">
        <v>270</v>
      </c>
      <c r="L39">
        <v>115</v>
      </c>
    </row>
    <row r="40" spans="5:12" x14ac:dyDescent="0.4">
      <c r="E40">
        <v>34</v>
      </c>
      <c r="F40" t="s">
        <v>44</v>
      </c>
      <c r="I40" t="s">
        <v>8</v>
      </c>
      <c r="K40" t="s">
        <v>270</v>
      </c>
      <c r="L40">
        <v>115</v>
      </c>
    </row>
    <row r="41" spans="5:12" x14ac:dyDescent="0.4">
      <c r="E41">
        <v>35</v>
      </c>
      <c r="F41" t="s">
        <v>45</v>
      </c>
      <c r="I41" t="s">
        <v>9</v>
      </c>
      <c r="K41" t="s">
        <v>270</v>
      </c>
      <c r="L41">
        <v>115</v>
      </c>
    </row>
    <row r="42" spans="5:12" x14ac:dyDescent="0.4">
      <c r="E42">
        <v>36</v>
      </c>
      <c r="F42" t="s">
        <v>46</v>
      </c>
      <c r="I42" t="s">
        <v>10</v>
      </c>
      <c r="K42" t="s">
        <v>270</v>
      </c>
      <c r="L42">
        <v>115</v>
      </c>
    </row>
    <row r="43" spans="5:12" x14ac:dyDescent="0.4">
      <c r="E43">
        <v>37</v>
      </c>
      <c r="F43" t="s">
        <v>47</v>
      </c>
      <c r="I43" t="s">
        <v>7</v>
      </c>
      <c r="K43" t="s">
        <v>270</v>
      </c>
      <c r="L43">
        <v>115</v>
      </c>
    </row>
    <row r="44" spans="5:12" x14ac:dyDescent="0.4">
      <c r="E44">
        <v>38</v>
      </c>
      <c r="F44" t="s">
        <v>48</v>
      </c>
      <c r="I44" t="s">
        <v>8</v>
      </c>
      <c r="K44" t="s">
        <v>270</v>
      </c>
      <c r="L44">
        <v>115</v>
      </c>
    </row>
    <row r="45" spans="5:12" x14ac:dyDescent="0.4">
      <c r="E45">
        <v>39</v>
      </c>
      <c r="F45" t="s">
        <v>49</v>
      </c>
      <c r="I45" t="s">
        <v>9</v>
      </c>
      <c r="K45" t="s">
        <v>270</v>
      </c>
      <c r="L45">
        <v>115</v>
      </c>
    </row>
    <row r="46" spans="5:12" x14ac:dyDescent="0.4">
      <c r="E46">
        <v>40</v>
      </c>
      <c r="F46" t="s">
        <v>50</v>
      </c>
      <c r="I46" t="s">
        <v>10</v>
      </c>
      <c r="K46" t="s">
        <v>270</v>
      </c>
      <c r="L46">
        <v>115</v>
      </c>
    </row>
    <row r="47" spans="5:12" x14ac:dyDescent="0.4">
      <c r="E47">
        <v>41</v>
      </c>
      <c r="F47" t="s">
        <v>51</v>
      </c>
      <c r="I47" t="s">
        <v>7</v>
      </c>
      <c r="K47" t="s">
        <v>270</v>
      </c>
      <c r="L47">
        <v>115</v>
      </c>
    </row>
    <row r="48" spans="5:12" x14ac:dyDescent="0.4">
      <c r="E48">
        <v>42</v>
      </c>
      <c r="F48" t="s">
        <v>52</v>
      </c>
      <c r="I48" t="s">
        <v>8</v>
      </c>
      <c r="K48" t="s">
        <v>270</v>
      </c>
      <c r="L48">
        <v>115</v>
      </c>
    </row>
    <row r="49" spans="5:12" x14ac:dyDescent="0.4">
      <c r="E49">
        <v>43</v>
      </c>
      <c r="F49" t="s">
        <v>53</v>
      </c>
      <c r="I49" t="s">
        <v>9</v>
      </c>
      <c r="K49" t="s">
        <v>270</v>
      </c>
      <c r="L49">
        <v>115</v>
      </c>
    </row>
    <row r="50" spans="5:12" x14ac:dyDescent="0.4">
      <c r="E50">
        <v>44</v>
      </c>
      <c r="F50" t="s">
        <v>54</v>
      </c>
      <c r="I50" t="s">
        <v>10</v>
      </c>
      <c r="K50" t="s">
        <v>270</v>
      </c>
      <c r="L50">
        <v>115</v>
      </c>
    </row>
    <row r="51" spans="5:12" x14ac:dyDescent="0.4">
      <c r="E51">
        <v>45</v>
      </c>
      <c r="F51" t="s">
        <v>55</v>
      </c>
      <c r="I51" t="s">
        <v>7</v>
      </c>
      <c r="K51" t="s">
        <v>270</v>
      </c>
      <c r="L51">
        <v>115</v>
      </c>
    </row>
    <row r="52" spans="5:12" x14ac:dyDescent="0.4">
      <c r="E52">
        <v>46</v>
      </c>
      <c r="F52" t="s">
        <v>56</v>
      </c>
      <c r="I52" t="s">
        <v>8</v>
      </c>
      <c r="K52" t="s">
        <v>270</v>
      </c>
      <c r="L52">
        <v>115</v>
      </c>
    </row>
    <row r="53" spans="5:12" x14ac:dyDescent="0.4">
      <c r="E53">
        <v>47</v>
      </c>
      <c r="F53" t="s">
        <v>57</v>
      </c>
      <c r="I53" t="s">
        <v>9</v>
      </c>
      <c r="K53" t="s">
        <v>270</v>
      </c>
      <c r="L53">
        <v>115</v>
      </c>
    </row>
    <row r="54" spans="5:12" x14ac:dyDescent="0.4">
      <c r="E54">
        <v>48</v>
      </c>
      <c r="F54" t="s">
        <v>58</v>
      </c>
      <c r="I54" t="s">
        <v>10</v>
      </c>
      <c r="K54" t="s">
        <v>270</v>
      </c>
      <c r="L54">
        <v>115</v>
      </c>
    </row>
    <row r="55" spans="5:12" x14ac:dyDescent="0.4">
      <c r="E55">
        <v>49</v>
      </c>
      <c r="F55" t="s">
        <v>21</v>
      </c>
      <c r="I55" t="s">
        <v>7</v>
      </c>
      <c r="K55" t="s">
        <v>270</v>
      </c>
      <c r="L55">
        <v>115</v>
      </c>
    </row>
    <row r="56" spans="5:12" x14ac:dyDescent="0.4">
      <c r="E56">
        <v>50</v>
      </c>
      <c r="F56" t="s">
        <v>12</v>
      </c>
      <c r="I56" t="s">
        <v>8</v>
      </c>
      <c r="K56" t="s">
        <v>270</v>
      </c>
      <c r="L56">
        <v>115</v>
      </c>
    </row>
    <row r="57" spans="5:12" x14ac:dyDescent="0.4">
      <c r="E57">
        <v>51</v>
      </c>
      <c r="F57" t="s">
        <v>22</v>
      </c>
      <c r="I57" t="s">
        <v>9</v>
      </c>
      <c r="K57" t="s">
        <v>270</v>
      </c>
      <c r="L57">
        <v>115</v>
      </c>
    </row>
    <row r="58" spans="5:12" x14ac:dyDescent="0.4">
      <c r="E58">
        <v>52</v>
      </c>
      <c r="F58" t="s">
        <v>23</v>
      </c>
      <c r="I58" t="s">
        <v>10</v>
      </c>
      <c r="K58" t="s">
        <v>270</v>
      </c>
      <c r="L58">
        <v>115</v>
      </c>
    </row>
    <row r="59" spans="5:12" x14ac:dyDescent="0.4">
      <c r="E59">
        <v>53</v>
      </c>
      <c r="F59" t="s">
        <v>24</v>
      </c>
      <c r="I59" t="s">
        <v>7</v>
      </c>
      <c r="K59" t="s">
        <v>270</v>
      </c>
      <c r="L59">
        <v>115</v>
      </c>
    </row>
    <row r="60" spans="5:12" x14ac:dyDescent="0.4">
      <c r="E60">
        <v>54</v>
      </c>
      <c r="F60" t="s">
        <v>25</v>
      </c>
      <c r="I60" t="s">
        <v>8</v>
      </c>
      <c r="K60" t="s">
        <v>270</v>
      </c>
      <c r="L60">
        <v>115</v>
      </c>
    </row>
    <row r="61" spans="5:12" x14ac:dyDescent="0.4">
      <c r="E61">
        <v>55</v>
      </c>
      <c r="F61" t="s">
        <v>26</v>
      </c>
      <c r="I61" t="s">
        <v>9</v>
      </c>
      <c r="K61" t="s">
        <v>270</v>
      </c>
      <c r="L61">
        <v>115</v>
      </c>
    </row>
    <row r="62" spans="5:12" x14ac:dyDescent="0.4">
      <c r="E62">
        <v>56</v>
      </c>
      <c r="F62" t="s">
        <v>27</v>
      </c>
      <c r="I62" t="s">
        <v>10</v>
      </c>
      <c r="K62" t="s">
        <v>270</v>
      </c>
      <c r="L62">
        <v>115</v>
      </c>
    </row>
    <row r="63" spans="5:12" x14ac:dyDescent="0.4">
      <c r="E63">
        <v>57</v>
      </c>
      <c r="F63" t="s">
        <v>28</v>
      </c>
      <c r="I63" t="s">
        <v>7</v>
      </c>
      <c r="K63" t="s">
        <v>270</v>
      </c>
      <c r="L63">
        <v>115</v>
      </c>
    </row>
    <row r="64" spans="5:12" x14ac:dyDescent="0.4">
      <c r="E64">
        <v>58</v>
      </c>
      <c r="F64" t="s">
        <v>29</v>
      </c>
      <c r="I64" t="s">
        <v>8</v>
      </c>
      <c r="K64" t="s">
        <v>270</v>
      </c>
      <c r="L64">
        <v>115</v>
      </c>
    </row>
    <row r="65" spans="5:12" x14ac:dyDescent="0.4">
      <c r="E65">
        <v>59</v>
      </c>
      <c r="F65" t="s">
        <v>30</v>
      </c>
      <c r="I65" t="s">
        <v>9</v>
      </c>
      <c r="K65" t="s">
        <v>270</v>
      </c>
      <c r="L65">
        <v>115</v>
      </c>
    </row>
    <row r="66" spans="5:12" x14ac:dyDescent="0.4">
      <c r="E66">
        <v>60</v>
      </c>
      <c r="F66" t="s">
        <v>31</v>
      </c>
      <c r="I66" t="s">
        <v>10</v>
      </c>
      <c r="K66" t="s">
        <v>270</v>
      </c>
      <c r="L66">
        <v>115</v>
      </c>
    </row>
    <row r="67" spans="5:12" x14ac:dyDescent="0.4">
      <c r="E67">
        <v>61</v>
      </c>
      <c r="F67" t="s">
        <v>32</v>
      </c>
      <c r="I67" t="s">
        <v>7</v>
      </c>
      <c r="K67" t="s">
        <v>270</v>
      </c>
      <c r="L67">
        <v>115</v>
      </c>
    </row>
    <row r="68" spans="5:12" x14ac:dyDescent="0.4">
      <c r="E68">
        <v>62</v>
      </c>
      <c r="F68" t="s">
        <v>33</v>
      </c>
      <c r="I68" t="s">
        <v>8</v>
      </c>
      <c r="K68" t="s">
        <v>270</v>
      </c>
      <c r="L68">
        <v>115</v>
      </c>
    </row>
    <row r="69" spans="5:12" x14ac:dyDescent="0.4">
      <c r="E69">
        <v>63</v>
      </c>
      <c r="F69" t="s">
        <v>34</v>
      </c>
      <c r="I69" t="s">
        <v>9</v>
      </c>
      <c r="K69" t="s">
        <v>270</v>
      </c>
      <c r="L69">
        <v>115</v>
      </c>
    </row>
    <row r="70" spans="5:12" x14ac:dyDescent="0.4">
      <c r="E70">
        <v>64</v>
      </c>
      <c r="F70" t="s">
        <v>35</v>
      </c>
      <c r="I70" t="s">
        <v>10</v>
      </c>
      <c r="K70" t="s">
        <v>270</v>
      </c>
      <c r="L70">
        <v>115</v>
      </c>
    </row>
    <row r="71" spans="5:12" x14ac:dyDescent="0.4">
      <c r="E71">
        <v>65</v>
      </c>
      <c r="F71" t="s">
        <v>36</v>
      </c>
      <c r="I71" t="s">
        <v>7</v>
      </c>
      <c r="K71" t="s">
        <v>270</v>
      </c>
      <c r="L71">
        <v>115</v>
      </c>
    </row>
    <row r="72" spans="5:12" x14ac:dyDescent="0.4">
      <c r="E72">
        <v>66</v>
      </c>
      <c r="F72" t="s">
        <v>37</v>
      </c>
      <c r="I72" t="s">
        <v>8</v>
      </c>
      <c r="K72" t="s">
        <v>270</v>
      </c>
      <c r="L72">
        <v>115</v>
      </c>
    </row>
    <row r="73" spans="5:12" x14ac:dyDescent="0.4">
      <c r="E73">
        <v>67</v>
      </c>
      <c r="F73" t="s">
        <v>38</v>
      </c>
      <c r="I73" t="s">
        <v>9</v>
      </c>
      <c r="K73" t="s">
        <v>270</v>
      </c>
      <c r="L73">
        <v>115</v>
      </c>
    </row>
    <row r="74" spans="5:12" x14ac:dyDescent="0.4">
      <c r="E74">
        <v>68</v>
      </c>
      <c r="F74" t="s">
        <v>39</v>
      </c>
      <c r="I74" t="s">
        <v>10</v>
      </c>
      <c r="K74" t="s">
        <v>270</v>
      </c>
      <c r="L74">
        <v>115</v>
      </c>
    </row>
    <row r="75" spans="5:12" x14ac:dyDescent="0.4">
      <c r="E75">
        <v>69</v>
      </c>
      <c r="F75" t="s">
        <v>40</v>
      </c>
      <c r="I75" t="s">
        <v>7</v>
      </c>
      <c r="K75" t="s">
        <v>270</v>
      </c>
      <c r="L75">
        <v>115</v>
      </c>
    </row>
    <row r="76" spans="5:12" x14ac:dyDescent="0.4">
      <c r="E76">
        <v>70</v>
      </c>
      <c r="F76" t="s">
        <v>41</v>
      </c>
      <c r="I76" t="s">
        <v>8</v>
      </c>
      <c r="K76" t="s">
        <v>270</v>
      </c>
      <c r="L76">
        <v>115</v>
      </c>
    </row>
    <row r="77" spans="5:12" x14ac:dyDescent="0.4">
      <c r="E77">
        <v>71</v>
      </c>
      <c r="F77" t="s">
        <v>42</v>
      </c>
      <c r="I77" t="s">
        <v>9</v>
      </c>
      <c r="K77" t="s">
        <v>270</v>
      </c>
      <c r="L77">
        <v>115</v>
      </c>
    </row>
    <row r="78" spans="5:12" x14ac:dyDescent="0.4">
      <c r="E78">
        <v>72</v>
      </c>
      <c r="F78" t="s">
        <v>43</v>
      </c>
      <c r="I78" t="s">
        <v>10</v>
      </c>
      <c r="K78" t="s">
        <v>270</v>
      </c>
      <c r="L78">
        <v>115</v>
      </c>
    </row>
    <row r="79" spans="5:12" x14ac:dyDescent="0.4">
      <c r="E79">
        <v>73</v>
      </c>
      <c r="F79" t="s">
        <v>44</v>
      </c>
      <c r="I79" t="s">
        <v>7</v>
      </c>
      <c r="K79" t="s">
        <v>270</v>
      </c>
      <c r="L79">
        <v>115</v>
      </c>
    </row>
    <row r="80" spans="5:12" x14ac:dyDescent="0.4">
      <c r="E80">
        <v>74</v>
      </c>
      <c r="F80" t="s">
        <v>45</v>
      </c>
      <c r="I80" t="s">
        <v>8</v>
      </c>
      <c r="K80" t="s">
        <v>270</v>
      </c>
      <c r="L80">
        <v>115</v>
      </c>
    </row>
    <row r="81" spans="5:12" x14ac:dyDescent="0.4">
      <c r="E81">
        <v>75</v>
      </c>
      <c r="F81" t="s">
        <v>46</v>
      </c>
      <c r="I81" t="s">
        <v>9</v>
      </c>
      <c r="K81" t="s">
        <v>270</v>
      </c>
      <c r="L81">
        <v>115</v>
      </c>
    </row>
    <row r="82" spans="5:12" x14ac:dyDescent="0.4">
      <c r="E82">
        <v>76</v>
      </c>
      <c r="F82" t="s">
        <v>47</v>
      </c>
      <c r="I82" t="s">
        <v>10</v>
      </c>
      <c r="K82" t="s">
        <v>270</v>
      </c>
      <c r="L82">
        <v>115</v>
      </c>
    </row>
    <row r="83" spans="5:12" x14ac:dyDescent="0.4">
      <c r="E83">
        <v>77</v>
      </c>
      <c r="F83" t="s">
        <v>48</v>
      </c>
      <c r="I83" t="s">
        <v>7</v>
      </c>
      <c r="K83" t="s">
        <v>270</v>
      </c>
      <c r="L83">
        <v>115</v>
      </c>
    </row>
    <row r="84" spans="5:12" x14ac:dyDescent="0.4">
      <c r="E84">
        <v>78</v>
      </c>
      <c r="F84" t="s">
        <v>49</v>
      </c>
      <c r="I84" t="s">
        <v>8</v>
      </c>
      <c r="K84" t="s">
        <v>270</v>
      </c>
      <c r="L84">
        <v>115</v>
      </c>
    </row>
    <row r="85" spans="5:12" x14ac:dyDescent="0.4">
      <c r="E85">
        <v>79</v>
      </c>
      <c r="F85" t="s">
        <v>50</v>
      </c>
      <c r="I85" t="s">
        <v>9</v>
      </c>
      <c r="K85" t="s">
        <v>270</v>
      </c>
      <c r="L85">
        <v>115</v>
      </c>
    </row>
    <row r="86" spans="5:12" x14ac:dyDescent="0.4">
      <c r="E86">
        <v>80</v>
      </c>
      <c r="F86" t="s">
        <v>51</v>
      </c>
      <c r="I86" t="s">
        <v>10</v>
      </c>
      <c r="K86" t="s">
        <v>270</v>
      </c>
      <c r="L86">
        <v>115</v>
      </c>
    </row>
    <row r="87" spans="5:12" x14ac:dyDescent="0.4">
      <c r="E87">
        <v>81</v>
      </c>
      <c r="F87" t="s">
        <v>52</v>
      </c>
      <c r="I87" t="s">
        <v>7</v>
      </c>
      <c r="K87" t="s">
        <v>270</v>
      </c>
      <c r="L87">
        <v>115</v>
      </c>
    </row>
    <row r="88" spans="5:12" x14ac:dyDescent="0.4">
      <c r="E88">
        <v>82</v>
      </c>
      <c r="F88" t="s">
        <v>53</v>
      </c>
      <c r="I88" t="s">
        <v>8</v>
      </c>
      <c r="K88" t="s">
        <v>270</v>
      </c>
      <c r="L88">
        <v>115</v>
      </c>
    </row>
    <row r="89" spans="5:12" x14ac:dyDescent="0.4">
      <c r="E89">
        <v>83</v>
      </c>
      <c r="F89" t="s">
        <v>54</v>
      </c>
      <c r="I89" t="s">
        <v>9</v>
      </c>
      <c r="K89" t="s">
        <v>270</v>
      </c>
      <c r="L89">
        <v>115</v>
      </c>
    </row>
    <row r="90" spans="5:12" x14ac:dyDescent="0.4">
      <c r="E90">
        <v>84</v>
      </c>
      <c r="F90" t="s">
        <v>55</v>
      </c>
      <c r="I90" t="s">
        <v>10</v>
      </c>
      <c r="K90" t="s">
        <v>270</v>
      </c>
      <c r="L90">
        <v>115</v>
      </c>
    </row>
    <row r="91" spans="5:12" x14ac:dyDescent="0.4">
      <c r="E91">
        <v>85</v>
      </c>
      <c r="F91" t="s">
        <v>56</v>
      </c>
      <c r="I91" t="s">
        <v>7</v>
      </c>
      <c r="K91" t="s">
        <v>270</v>
      </c>
      <c r="L91">
        <v>115</v>
      </c>
    </row>
    <row r="92" spans="5:12" x14ac:dyDescent="0.4">
      <c r="E92">
        <v>86</v>
      </c>
      <c r="F92" t="s">
        <v>57</v>
      </c>
      <c r="I92" t="s">
        <v>8</v>
      </c>
      <c r="K92" t="s">
        <v>270</v>
      </c>
      <c r="L92">
        <v>115</v>
      </c>
    </row>
    <row r="93" spans="5:12" x14ac:dyDescent="0.4">
      <c r="E93">
        <v>87</v>
      </c>
      <c r="F93" t="s">
        <v>58</v>
      </c>
      <c r="I93" t="s">
        <v>9</v>
      </c>
      <c r="K93" t="s">
        <v>270</v>
      </c>
      <c r="L93">
        <v>115</v>
      </c>
    </row>
    <row r="94" spans="5:12" x14ac:dyDescent="0.4">
      <c r="E94">
        <v>88</v>
      </c>
      <c r="F94" t="s">
        <v>59</v>
      </c>
      <c r="I94" t="s">
        <v>10</v>
      </c>
      <c r="K94" t="s">
        <v>270</v>
      </c>
      <c r="L94">
        <v>115</v>
      </c>
    </row>
    <row r="95" spans="5:12" x14ac:dyDescent="0.4">
      <c r="E95">
        <v>89</v>
      </c>
      <c r="F95" t="s">
        <v>60</v>
      </c>
      <c r="I95" t="s">
        <v>7</v>
      </c>
      <c r="K95" t="s">
        <v>270</v>
      </c>
      <c r="L95">
        <v>115</v>
      </c>
    </row>
    <row r="96" spans="5:12" x14ac:dyDescent="0.4">
      <c r="E96">
        <v>90</v>
      </c>
      <c r="F96" t="s">
        <v>61</v>
      </c>
      <c r="I96" t="s">
        <v>8</v>
      </c>
      <c r="K96" t="s">
        <v>270</v>
      </c>
      <c r="L96">
        <v>115</v>
      </c>
    </row>
    <row r="97" spans="5:12" x14ac:dyDescent="0.4">
      <c r="E97">
        <v>91</v>
      </c>
      <c r="F97" t="s">
        <v>62</v>
      </c>
      <c r="I97" t="s">
        <v>9</v>
      </c>
      <c r="K97" t="s">
        <v>270</v>
      </c>
      <c r="L97">
        <v>115</v>
      </c>
    </row>
    <row r="98" spans="5:12" x14ac:dyDescent="0.4">
      <c r="E98">
        <v>92</v>
      </c>
      <c r="F98" t="s">
        <v>63</v>
      </c>
      <c r="I98" t="s">
        <v>10</v>
      </c>
      <c r="K98" t="s">
        <v>270</v>
      </c>
      <c r="L98">
        <v>115</v>
      </c>
    </row>
    <row r="99" spans="5:12" x14ac:dyDescent="0.4">
      <c r="E99">
        <v>93</v>
      </c>
      <c r="F99" t="s">
        <v>64</v>
      </c>
      <c r="I99" t="s">
        <v>7</v>
      </c>
      <c r="K99" t="s">
        <v>270</v>
      </c>
      <c r="L99">
        <v>115</v>
      </c>
    </row>
    <row r="100" spans="5:12" x14ac:dyDescent="0.4">
      <c r="E100">
        <v>94</v>
      </c>
      <c r="F100" t="s">
        <v>65</v>
      </c>
      <c r="I100" t="s">
        <v>8</v>
      </c>
      <c r="K100" t="s">
        <v>270</v>
      </c>
      <c r="L100">
        <v>115</v>
      </c>
    </row>
    <row r="101" spans="5:12" x14ac:dyDescent="0.4">
      <c r="E101">
        <v>95</v>
      </c>
      <c r="F101" t="s">
        <v>66</v>
      </c>
      <c r="I101" t="s">
        <v>9</v>
      </c>
      <c r="K101" t="s">
        <v>270</v>
      </c>
      <c r="L101">
        <v>115</v>
      </c>
    </row>
    <row r="102" spans="5:12" x14ac:dyDescent="0.4">
      <c r="E102">
        <v>96</v>
      </c>
      <c r="F102" t="s">
        <v>67</v>
      </c>
      <c r="I102" t="s">
        <v>10</v>
      </c>
      <c r="K102" t="s">
        <v>270</v>
      </c>
      <c r="L102">
        <v>115</v>
      </c>
    </row>
    <row r="103" spans="5:12" x14ac:dyDescent="0.4">
      <c r="E103">
        <v>97</v>
      </c>
      <c r="F103" t="s">
        <v>29</v>
      </c>
      <c r="I103" t="s">
        <v>7</v>
      </c>
      <c r="K103" t="s">
        <v>270</v>
      </c>
      <c r="L103">
        <v>115</v>
      </c>
    </row>
    <row r="104" spans="5:12" x14ac:dyDescent="0.4">
      <c r="E104">
        <v>98</v>
      </c>
      <c r="F104" t="s">
        <v>30</v>
      </c>
      <c r="I104" t="s">
        <v>8</v>
      </c>
      <c r="K104" t="s">
        <v>270</v>
      </c>
      <c r="L104">
        <v>115</v>
      </c>
    </row>
    <row r="105" spans="5:12" x14ac:dyDescent="0.4">
      <c r="E105">
        <v>99</v>
      </c>
      <c r="F105" t="s">
        <v>31</v>
      </c>
      <c r="I105" t="s">
        <v>9</v>
      </c>
      <c r="K105" t="s">
        <v>270</v>
      </c>
      <c r="L105">
        <v>115</v>
      </c>
    </row>
    <row r="106" spans="5:12" x14ac:dyDescent="0.4">
      <c r="E106">
        <v>100</v>
      </c>
      <c r="F106" t="s">
        <v>32</v>
      </c>
      <c r="I106" t="s">
        <v>10</v>
      </c>
      <c r="K106" t="s">
        <v>270</v>
      </c>
      <c r="L106">
        <v>115</v>
      </c>
    </row>
    <row r="107" spans="5:12" x14ac:dyDescent="0.4">
      <c r="E107">
        <v>101</v>
      </c>
      <c r="F107" t="s">
        <v>33</v>
      </c>
      <c r="I107" t="s">
        <v>7</v>
      </c>
      <c r="K107" t="s">
        <v>270</v>
      </c>
      <c r="L107">
        <v>115</v>
      </c>
    </row>
    <row r="108" spans="5:12" x14ac:dyDescent="0.4">
      <c r="E108">
        <v>102</v>
      </c>
      <c r="F108" t="s">
        <v>34</v>
      </c>
      <c r="I108" t="s">
        <v>8</v>
      </c>
      <c r="K108" t="s">
        <v>270</v>
      </c>
      <c r="L108">
        <v>115</v>
      </c>
    </row>
    <row r="109" spans="5:12" x14ac:dyDescent="0.4">
      <c r="E109">
        <v>103</v>
      </c>
      <c r="F109" t="s">
        <v>35</v>
      </c>
      <c r="I109" t="s">
        <v>9</v>
      </c>
      <c r="K109" t="s">
        <v>270</v>
      </c>
      <c r="L109">
        <v>115</v>
      </c>
    </row>
    <row r="110" spans="5:12" x14ac:dyDescent="0.4">
      <c r="E110">
        <v>104</v>
      </c>
      <c r="F110" t="s">
        <v>36</v>
      </c>
      <c r="I110" t="s">
        <v>10</v>
      </c>
      <c r="K110" t="s">
        <v>270</v>
      </c>
      <c r="L110">
        <v>115</v>
      </c>
    </row>
    <row r="111" spans="5:12" x14ac:dyDescent="0.4">
      <c r="E111">
        <v>105</v>
      </c>
      <c r="F111" t="s">
        <v>37</v>
      </c>
      <c r="I111" t="s">
        <v>7</v>
      </c>
      <c r="K111" t="s">
        <v>270</v>
      </c>
      <c r="L111">
        <v>115</v>
      </c>
    </row>
    <row r="112" spans="5:12" x14ac:dyDescent="0.4">
      <c r="E112">
        <v>106</v>
      </c>
      <c r="F112" t="s">
        <v>38</v>
      </c>
      <c r="I112" t="s">
        <v>8</v>
      </c>
      <c r="K112" t="s">
        <v>270</v>
      </c>
      <c r="L112">
        <v>115</v>
      </c>
    </row>
    <row r="113" spans="5:12" x14ac:dyDescent="0.4">
      <c r="E113">
        <v>107</v>
      </c>
      <c r="F113" t="s">
        <v>39</v>
      </c>
      <c r="I113" t="s">
        <v>9</v>
      </c>
      <c r="K113" t="s">
        <v>270</v>
      </c>
      <c r="L113">
        <v>115</v>
      </c>
    </row>
    <row r="114" spans="5:12" x14ac:dyDescent="0.4">
      <c r="E114">
        <v>108</v>
      </c>
      <c r="F114" t="s">
        <v>40</v>
      </c>
      <c r="I114" t="s">
        <v>10</v>
      </c>
      <c r="K114" t="s">
        <v>270</v>
      </c>
      <c r="L114">
        <v>115</v>
      </c>
    </row>
    <row r="115" spans="5:12" x14ac:dyDescent="0.4">
      <c r="E115">
        <v>109</v>
      </c>
      <c r="F115" t="s">
        <v>41</v>
      </c>
      <c r="I115" t="s">
        <v>7</v>
      </c>
      <c r="K115" t="s">
        <v>270</v>
      </c>
      <c r="L115">
        <v>115</v>
      </c>
    </row>
    <row r="116" spans="5:12" x14ac:dyDescent="0.4">
      <c r="E116">
        <v>110</v>
      </c>
      <c r="F116" t="s">
        <v>42</v>
      </c>
      <c r="I116" t="s">
        <v>8</v>
      </c>
      <c r="K116" t="s">
        <v>270</v>
      </c>
      <c r="L116">
        <v>115</v>
      </c>
    </row>
    <row r="117" spans="5:12" x14ac:dyDescent="0.4">
      <c r="E117">
        <v>111</v>
      </c>
      <c r="F117" t="s">
        <v>43</v>
      </c>
      <c r="I117" t="s">
        <v>9</v>
      </c>
      <c r="K117" t="s">
        <v>270</v>
      </c>
      <c r="L117">
        <v>115</v>
      </c>
    </row>
    <row r="118" spans="5:12" x14ac:dyDescent="0.4">
      <c r="E118">
        <v>112</v>
      </c>
      <c r="F118" t="s">
        <v>44</v>
      </c>
      <c r="I118" t="s">
        <v>10</v>
      </c>
      <c r="K118" t="s">
        <v>270</v>
      </c>
      <c r="L118">
        <v>115</v>
      </c>
    </row>
    <row r="119" spans="5:12" x14ac:dyDescent="0.4">
      <c r="E119">
        <v>113</v>
      </c>
      <c r="F119" t="s">
        <v>45</v>
      </c>
      <c r="I119" t="s">
        <v>7</v>
      </c>
      <c r="K119" t="s">
        <v>270</v>
      </c>
      <c r="L119">
        <v>115</v>
      </c>
    </row>
    <row r="120" spans="5:12" x14ac:dyDescent="0.4">
      <c r="E120">
        <v>114</v>
      </c>
      <c r="F120" t="s">
        <v>46</v>
      </c>
      <c r="I120" t="s">
        <v>8</v>
      </c>
      <c r="K120" t="s">
        <v>270</v>
      </c>
      <c r="L120">
        <v>115</v>
      </c>
    </row>
    <row r="121" spans="5:12" x14ac:dyDescent="0.4">
      <c r="E121">
        <v>115</v>
      </c>
      <c r="F121" t="s">
        <v>47</v>
      </c>
      <c r="I121" t="s">
        <v>9</v>
      </c>
      <c r="K121" t="s">
        <v>270</v>
      </c>
      <c r="L121">
        <v>115</v>
      </c>
    </row>
    <row r="122" spans="5:12" x14ac:dyDescent="0.4">
      <c r="E122">
        <v>116</v>
      </c>
      <c r="F122" t="s">
        <v>48</v>
      </c>
      <c r="I122" t="s">
        <v>10</v>
      </c>
      <c r="K122" t="s">
        <v>270</v>
      </c>
      <c r="L122">
        <v>115</v>
      </c>
    </row>
    <row r="123" spans="5:12" x14ac:dyDescent="0.4">
      <c r="E123">
        <v>117</v>
      </c>
      <c r="F123" t="s">
        <v>49</v>
      </c>
      <c r="I123" t="s">
        <v>7</v>
      </c>
      <c r="K123" t="s">
        <v>270</v>
      </c>
      <c r="L123">
        <v>115</v>
      </c>
    </row>
    <row r="124" spans="5:12" x14ac:dyDescent="0.4">
      <c r="E124">
        <v>118</v>
      </c>
      <c r="F124" t="s">
        <v>50</v>
      </c>
      <c r="I124" t="s">
        <v>8</v>
      </c>
      <c r="K124" t="s">
        <v>270</v>
      </c>
      <c r="L124">
        <v>115</v>
      </c>
    </row>
    <row r="125" spans="5:12" x14ac:dyDescent="0.4">
      <c r="E125">
        <v>119</v>
      </c>
      <c r="F125" t="s">
        <v>51</v>
      </c>
      <c r="I125" t="s">
        <v>9</v>
      </c>
      <c r="K125" t="s">
        <v>270</v>
      </c>
      <c r="L125">
        <v>115</v>
      </c>
    </row>
    <row r="126" spans="5:12" x14ac:dyDescent="0.4">
      <c r="E126">
        <v>120</v>
      </c>
      <c r="F126" t="s">
        <v>52</v>
      </c>
      <c r="I126" t="s">
        <v>10</v>
      </c>
      <c r="K126" t="s">
        <v>270</v>
      </c>
      <c r="L126">
        <v>115</v>
      </c>
    </row>
    <row r="127" spans="5:12" x14ac:dyDescent="0.4">
      <c r="E127">
        <v>121</v>
      </c>
      <c r="F127" t="s">
        <v>53</v>
      </c>
      <c r="I127" t="s">
        <v>7</v>
      </c>
      <c r="K127" t="s">
        <v>270</v>
      </c>
      <c r="L127">
        <v>115</v>
      </c>
    </row>
    <row r="128" spans="5:12" x14ac:dyDescent="0.4">
      <c r="E128">
        <v>122</v>
      </c>
      <c r="F128" t="s">
        <v>54</v>
      </c>
      <c r="I128" t="s">
        <v>8</v>
      </c>
      <c r="K128" t="s">
        <v>270</v>
      </c>
      <c r="L128">
        <v>115</v>
      </c>
    </row>
    <row r="129" spans="5:12" x14ac:dyDescent="0.4">
      <c r="E129">
        <v>123</v>
      </c>
      <c r="F129" t="s">
        <v>55</v>
      </c>
      <c r="I129" t="s">
        <v>9</v>
      </c>
      <c r="K129" t="s">
        <v>270</v>
      </c>
      <c r="L129">
        <v>115</v>
      </c>
    </row>
    <row r="130" spans="5:12" x14ac:dyDescent="0.4">
      <c r="E130">
        <v>124</v>
      </c>
      <c r="F130" t="s">
        <v>56</v>
      </c>
      <c r="I130" t="s">
        <v>10</v>
      </c>
      <c r="K130" t="s">
        <v>270</v>
      </c>
      <c r="L130">
        <v>115</v>
      </c>
    </row>
    <row r="131" spans="5:12" x14ac:dyDescent="0.4">
      <c r="E131">
        <v>125</v>
      </c>
      <c r="F131" t="s">
        <v>57</v>
      </c>
      <c r="I131" t="s">
        <v>7</v>
      </c>
      <c r="K131" t="s">
        <v>270</v>
      </c>
      <c r="L131">
        <v>115</v>
      </c>
    </row>
    <row r="132" spans="5:12" x14ac:dyDescent="0.4">
      <c r="E132">
        <v>126</v>
      </c>
      <c r="F132" t="s">
        <v>58</v>
      </c>
      <c r="I132" t="s">
        <v>8</v>
      </c>
      <c r="K132" t="s">
        <v>270</v>
      </c>
      <c r="L132">
        <v>115</v>
      </c>
    </row>
    <row r="133" spans="5:12" x14ac:dyDescent="0.4">
      <c r="E133">
        <v>127</v>
      </c>
      <c r="F133" t="s">
        <v>59</v>
      </c>
      <c r="I133" t="s">
        <v>9</v>
      </c>
      <c r="K133" t="s">
        <v>270</v>
      </c>
      <c r="L133">
        <v>115</v>
      </c>
    </row>
    <row r="134" spans="5:12" x14ac:dyDescent="0.4">
      <c r="E134">
        <v>128</v>
      </c>
      <c r="F134" t="s">
        <v>60</v>
      </c>
      <c r="I134" t="s">
        <v>10</v>
      </c>
      <c r="K134" t="s">
        <v>270</v>
      </c>
      <c r="L134">
        <v>115</v>
      </c>
    </row>
    <row r="135" spans="5:12" x14ac:dyDescent="0.4">
      <c r="E135">
        <v>129</v>
      </c>
      <c r="F135" t="s">
        <v>61</v>
      </c>
      <c r="I135" t="s">
        <v>7</v>
      </c>
      <c r="K135" t="s">
        <v>270</v>
      </c>
      <c r="L135">
        <v>115</v>
      </c>
    </row>
    <row r="136" spans="5:12" x14ac:dyDescent="0.4">
      <c r="E136">
        <v>130</v>
      </c>
      <c r="F136" t="s">
        <v>62</v>
      </c>
      <c r="I136" t="s">
        <v>8</v>
      </c>
      <c r="K136" t="s">
        <v>270</v>
      </c>
      <c r="L136">
        <v>115</v>
      </c>
    </row>
    <row r="137" spans="5:12" x14ac:dyDescent="0.4">
      <c r="E137">
        <v>131</v>
      </c>
      <c r="F137" t="s">
        <v>63</v>
      </c>
      <c r="I137" t="s">
        <v>9</v>
      </c>
      <c r="K137" t="s">
        <v>270</v>
      </c>
      <c r="L137">
        <v>115</v>
      </c>
    </row>
    <row r="138" spans="5:12" x14ac:dyDescent="0.4">
      <c r="E138">
        <v>132</v>
      </c>
      <c r="F138" t="s">
        <v>64</v>
      </c>
      <c r="I138" t="s">
        <v>10</v>
      </c>
      <c r="K138" t="s">
        <v>270</v>
      </c>
      <c r="L138">
        <v>115</v>
      </c>
    </row>
    <row r="139" spans="5:12" x14ac:dyDescent="0.4">
      <c r="E139">
        <v>133</v>
      </c>
      <c r="F139" t="s">
        <v>65</v>
      </c>
      <c r="I139" t="s">
        <v>7</v>
      </c>
      <c r="K139" t="s">
        <v>270</v>
      </c>
      <c r="L139">
        <v>115</v>
      </c>
    </row>
    <row r="140" spans="5:12" x14ac:dyDescent="0.4">
      <c r="E140">
        <v>134</v>
      </c>
      <c r="F140" t="s">
        <v>66</v>
      </c>
      <c r="I140" t="s">
        <v>8</v>
      </c>
      <c r="K140" t="s">
        <v>270</v>
      </c>
      <c r="L140">
        <v>115</v>
      </c>
    </row>
    <row r="141" spans="5:12" x14ac:dyDescent="0.4">
      <c r="E141">
        <v>135</v>
      </c>
      <c r="F141" t="s">
        <v>67</v>
      </c>
      <c r="I141" t="s">
        <v>9</v>
      </c>
      <c r="K141" t="s">
        <v>270</v>
      </c>
      <c r="L141">
        <v>115</v>
      </c>
    </row>
    <row r="142" spans="5:12" x14ac:dyDescent="0.4">
      <c r="E142">
        <v>136</v>
      </c>
      <c r="F142" t="s">
        <v>68</v>
      </c>
      <c r="I142" t="s">
        <v>10</v>
      </c>
      <c r="K142" t="s">
        <v>270</v>
      </c>
      <c r="L142">
        <v>115</v>
      </c>
    </row>
    <row r="143" spans="5:12" x14ac:dyDescent="0.4">
      <c r="E143">
        <v>137</v>
      </c>
      <c r="F143" t="s">
        <v>69</v>
      </c>
      <c r="I143" t="s">
        <v>7</v>
      </c>
      <c r="K143" t="s">
        <v>270</v>
      </c>
      <c r="L143">
        <v>115</v>
      </c>
    </row>
    <row r="144" spans="5:12" x14ac:dyDescent="0.4">
      <c r="E144">
        <v>138</v>
      </c>
      <c r="F144" t="s">
        <v>70</v>
      </c>
      <c r="I144" t="s">
        <v>8</v>
      </c>
      <c r="K144" t="s">
        <v>270</v>
      </c>
      <c r="L144">
        <v>115</v>
      </c>
    </row>
    <row r="145" spans="5:12" x14ac:dyDescent="0.4">
      <c r="E145">
        <v>139</v>
      </c>
      <c r="F145" t="s">
        <v>71</v>
      </c>
      <c r="I145" t="s">
        <v>9</v>
      </c>
      <c r="K145" t="s">
        <v>270</v>
      </c>
      <c r="L145">
        <v>115</v>
      </c>
    </row>
    <row r="146" spans="5:12" x14ac:dyDescent="0.4">
      <c r="E146">
        <v>140</v>
      </c>
      <c r="F146" t="s">
        <v>72</v>
      </c>
      <c r="I146" t="s">
        <v>10</v>
      </c>
      <c r="K146" t="s">
        <v>270</v>
      </c>
      <c r="L146">
        <v>115</v>
      </c>
    </row>
    <row r="147" spans="5:12" x14ac:dyDescent="0.4">
      <c r="E147">
        <v>141</v>
      </c>
      <c r="F147" t="s">
        <v>73</v>
      </c>
      <c r="I147" t="s">
        <v>7</v>
      </c>
      <c r="K147" t="s">
        <v>270</v>
      </c>
      <c r="L147">
        <v>115</v>
      </c>
    </row>
    <row r="148" spans="5:12" x14ac:dyDescent="0.4">
      <c r="E148">
        <v>142</v>
      </c>
      <c r="F148" t="s">
        <v>74</v>
      </c>
      <c r="I148" t="s">
        <v>8</v>
      </c>
      <c r="K148" t="s">
        <v>270</v>
      </c>
      <c r="L148">
        <v>115</v>
      </c>
    </row>
    <row r="149" spans="5:12" x14ac:dyDescent="0.4">
      <c r="E149">
        <v>143</v>
      </c>
      <c r="F149" t="s">
        <v>75</v>
      </c>
      <c r="I149" t="s">
        <v>9</v>
      </c>
      <c r="K149" t="s">
        <v>270</v>
      </c>
      <c r="L149">
        <v>115</v>
      </c>
    </row>
    <row r="150" spans="5:12" x14ac:dyDescent="0.4">
      <c r="E150">
        <v>144</v>
      </c>
      <c r="F150" t="s">
        <v>76</v>
      </c>
      <c r="I150" t="s">
        <v>10</v>
      </c>
      <c r="K150" t="s">
        <v>270</v>
      </c>
      <c r="L150">
        <v>115</v>
      </c>
    </row>
    <row r="151" spans="5:12" x14ac:dyDescent="0.4">
      <c r="E151">
        <v>145</v>
      </c>
      <c r="F151" t="s">
        <v>38</v>
      </c>
      <c r="I151" t="s">
        <v>7</v>
      </c>
      <c r="K151" t="s">
        <v>270</v>
      </c>
      <c r="L151">
        <v>115</v>
      </c>
    </row>
    <row r="152" spans="5:12" x14ac:dyDescent="0.4">
      <c r="E152">
        <v>146</v>
      </c>
      <c r="F152" t="s">
        <v>39</v>
      </c>
      <c r="I152" t="s">
        <v>8</v>
      </c>
      <c r="K152" t="s">
        <v>270</v>
      </c>
      <c r="L152">
        <v>115</v>
      </c>
    </row>
    <row r="153" spans="5:12" x14ac:dyDescent="0.4">
      <c r="E153">
        <v>147</v>
      </c>
      <c r="F153" t="s">
        <v>40</v>
      </c>
      <c r="I153" t="s">
        <v>9</v>
      </c>
      <c r="K153" t="s">
        <v>270</v>
      </c>
      <c r="L153">
        <v>115</v>
      </c>
    </row>
    <row r="154" spans="5:12" x14ac:dyDescent="0.4">
      <c r="E154">
        <v>148</v>
      </c>
      <c r="F154" t="s">
        <v>41</v>
      </c>
      <c r="I154" t="s">
        <v>10</v>
      </c>
      <c r="K154" t="s">
        <v>270</v>
      </c>
      <c r="L154">
        <v>115</v>
      </c>
    </row>
    <row r="155" spans="5:12" x14ac:dyDescent="0.4">
      <c r="E155">
        <v>149</v>
      </c>
      <c r="F155" t="s">
        <v>42</v>
      </c>
      <c r="I155" t="s">
        <v>7</v>
      </c>
      <c r="K155" t="s">
        <v>270</v>
      </c>
      <c r="L155">
        <v>115</v>
      </c>
    </row>
    <row r="156" spans="5:12" x14ac:dyDescent="0.4">
      <c r="E156">
        <v>150</v>
      </c>
      <c r="F156" t="s">
        <v>43</v>
      </c>
      <c r="I156" t="s">
        <v>8</v>
      </c>
      <c r="K156" t="s">
        <v>270</v>
      </c>
      <c r="L156">
        <v>115</v>
      </c>
    </row>
    <row r="157" spans="5:12" x14ac:dyDescent="0.4">
      <c r="E157">
        <v>151</v>
      </c>
      <c r="F157" t="s">
        <v>44</v>
      </c>
      <c r="I157" t="s">
        <v>9</v>
      </c>
      <c r="K157" t="s">
        <v>270</v>
      </c>
      <c r="L157">
        <v>115</v>
      </c>
    </row>
    <row r="158" spans="5:12" x14ac:dyDescent="0.4">
      <c r="E158">
        <v>152</v>
      </c>
      <c r="F158" t="s">
        <v>45</v>
      </c>
      <c r="I158" t="s">
        <v>10</v>
      </c>
      <c r="K158" t="s">
        <v>270</v>
      </c>
      <c r="L158">
        <v>115</v>
      </c>
    </row>
    <row r="159" spans="5:12" x14ac:dyDescent="0.4">
      <c r="E159">
        <v>153</v>
      </c>
      <c r="F159" t="s">
        <v>46</v>
      </c>
      <c r="I159" t="s">
        <v>7</v>
      </c>
      <c r="K159" t="s">
        <v>270</v>
      </c>
      <c r="L159">
        <v>115</v>
      </c>
    </row>
    <row r="160" spans="5:12" x14ac:dyDescent="0.4">
      <c r="E160">
        <v>154</v>
      </c>
      <c r="F160" t="s">
        <v>47</v>
      </c>
      <c r="I160" t="s">
        <v>8</v>
      </c>
      <c r="K160" t="s">
        <v>270</v>
      </c>
      <c r="L160">
        <v>115</v>
      </c>
    </row>
    <row r="161" spans="5:12" x14ac:dyDescent="0.4">
      <c r="E161">
        <v>155</v>
      </c>
      <c r="F161" t="s">
        <v>48</v>
      </c>
      <c r="I161" t="s">
        <v>9</v>
      </c>
      <c r="K161" t="s">
        <v>270</v>
      </c>
      <c r="L161">
        <v>115</v>
      </c>
    </row>
    <row r="162" spans="5:12" x14ac:dyDescent="0.4">
      <c r="E162">
        <v>156</v>
      </c>
      <c r="F162" t="s">
        <v>49</v>
      </c>
      <c r="I162" t="s">
        <v>10</v>
      </c>
      <c r="K162" t="s">
        <v>270</v>
      </c>
      <c r="L162">
        <v>115</v>
      </c>
    </row>
    <row r="163" spans="5:12" x14ac:dyDescent="0.4">
      <c r="E163">
        <v>157</v>
      </c>
      <c r="F163" t="s">
        <v>50</v>
      </c>
      <c r="I163" t="s">
        <v>7</v>
      </c>
      <c r="K163" t="s">
        <v>270</v>
      </c>
      <c r="L163">
        <v>115</v>
      </c>
    </row>
    <row r="164" spans="5:12" x14ac:dyDescent="0.4">
      <c r="E164">
        <v>158</v>
      </c>
      <c r="F164" t="s">
        <v>51</v>
      </c>
      <c r="I164" t="s">
        <v>8</v>
      </c>
      <c r="K164" t="s">
        <v>270</v>
      </c>
      <c r="L164">
        <v>115</v>
      </c>
    </row>
    <row r="165" spans="5:12" x14ac:dyDescent="0.4">
      <c r="E165">
        <v>159</v>
      </c>
      <c r="F165" t="s">
        <v>52</v>
      </c>
      <c r="I165" t="s">
        <v>9</v>
      </c>
      <c r="K165" t="s">
        <v>270</v>
      </c>
      <c r="L165">
        <v>115</v>
      </c>
    </row>
    <row r="166" spans="5:12" x14ac:dyDescent="0.4">
      <c r="E166">
        <v>160</v>
      </c>
      <c r="F166" t="s">
        <v>53</v>
      </c>
      <c r="I166" t="s">
        <v>10</v>
      </c>
      <c r="K166" t="s">
        <v>270</v>
      </c>
      <c r="L166">
        <v>115</v>
      </c>
    </row>
    <row r="167" spans="5:12" x14ac:dyDescent="0.4">
      <c r="E167">
        <v>161</v>
      </c>
      <c r="F167" t="s">
        <v>54</v>
      </c>
      <c r="I167" t="s">
        <v>7</v>
      </c>
      <c r="K167" t="s">
        <v>270</v>
      </c>
      <c r="L167">
        <v>115</v>
      </c>
    </row>
    <row r="168" spans="5:12" x14ac:dyDescent="0.4">
      <c r="E168">
        <v>162</v>
      </c>
      <c r="F168" t="s">
        <v>55</v>
      </c>
      <c r="I168" t="s">
        <v>8</v>
      </c>
      <c r="K168" t="s">
        <v>270</v>
      </c>
      <c r="L168">
        <v>115</v>
      </c>
    </row>
    <row r="169" spans="5:12" x14ac:dyDescent="0.4">
      <c r="E169">
        <v>163</v>
      </c>
      <c r="F169" t="s">
        <v>56</v>
      </c>
      <c r="I169" t="s">
        <v>9</v>
      </c>
      <c r="K169" t="s">
        <v>270</v>
      </c>
      <c r="L169">
        <v>115</v>
      </c>
    </row>
    <row r="170" spans="5:12" x14ac:dyDescent="0.4">
      <c r="E170">
        <v>164</v>
      </c>
      <c r="F170" t="s">
        <v>57</v>
      </c>
      <c r="I170" t="s">
        <v>10</v>
      </c>
      <c r="K170" t="s">
        <v>270</v>
      </c>
      <c r="L170">
        <v>115</v>
      </c>
    </row>
    <row r="171" spans="5:12" x14ac:dyDescent="0.4">
      <c r="E171">
        <v>165</v>
      </c>
      <c r="F171" t="s">
        <v>58</v>
      </c>
      <c r="I171" t="s">
        <v>7</v>
      </c>
      <c r="K171" t="s">
        <v>270</v>
      </c>
      <c r="L171">
        <v>115</v>
      </c>
    </row>
    <row r="172" spans="5:12" x14ac:dyDescent="0.4">
      <c r="E172">
        <v>166</v>
      </c>
      <c r="F172" t="s">
        <v>59</v>
      </c>
      <c r="I172" t="s">
        <v>8</v>
      </c>
      <c r="K172" t="s">
        <v>270</v>
      </c>
      <c r="L172">
        <v>115</v>
      </c>
    </row>
    <row r="173" spans="5:12" x14ac:dyDescent="0.4">
      <c r="E173">
        <v>167</v>
      </c>
      <c r="F173" t="s">
        <v>60</v>
      </c>
      <c r="I173" t="s">
        <v>9</v>
      </c>
      <c r="K173" t="s">
        <v>270</v>
      </c>
      <c r="L173">
        <v>115</v>
      </c>
    </row>
    <row r="174" spans="5:12" x14ac:dyDescent="0.4">
      <c r="E174">
        <v>168</v>
      </c>
      <c r="F174" t="s">
        <v>61</v>
      </c>
      <c r="I174" t="s">
        <v>10</v>
      </c>
      <c r="K174" t="s">
        <v>270</v>
      </c>
      <c r="L174">
        <v>115</v>
      </c>
    </row>
    <row r="175" spans="5:12" x14ac:dyDescent="0.4">
      <c r="E175">
        <v>169</v>
      </c>
      <c r="F175" t="s">
        <v>62</v>
      </c>
      <c r="I175" t="s">
        <v>7</v>
      </c>
      <c r="K175" t="s">
        <v>270</v>
      </c>
      <c r="L175">
        <v>115</v>
      </c>
    </row>
    <row r="176" spans="5:12" x14ac:dyDescent="0.4">
      <c r="E176">
        <v>170</v>
      </c>
      <c r="F176" t="s">
        <v>63</v>
      </c>
      <c r="I176" t="s">
        <v>8</v>
      </c>
      <c r="K176" t="s">
        <v>270</v>
      </c>
      <c r="L176">
        <v>115</v>
      </c>
    </row>
    <row r="177" spans="5:12" x14ac:dyDescent="0.4">
      <c r="E177">
        <v>171</v>
      </c>
      <c r="F177" t="s">
        <v>64</v>
      </c>
      <c r="I177" t="s">
        <v>9</v>
      </c>
      <c r="K177" t="s">
        <v>270</v>
      </c>
      <c r="L177">
        <v>115</v>
      </c>
    </row>
    <row r="178" spans="5:12" x14ac:dyDescent="0.4">
      <c r="E178">
        <v>172</v>
      </c>
      <c r="F178" t="s">
        <v>65</v>
      </c>
      <c r="I178" t="s">
        <v>10</v>
      </c>
      <c r="K178" t="s">
        <v>270</v>
      </c>
      <c r="L178">
        <v>115</v>
      </c>
    </row>
    <row r="179" spans="5:12" x14ac:dyDescent="0.4">
      <c r="E179">
        <v>173</v>
      </c>
      <c r="F179" t="s">
        <v>66</v>
      </c>
      <c r="I179" t="s">
        <v>7</v>
      </c>
      <c r="K179" t="s">
        <v>270</v>
      </c>
      <c r="L179">
        <v>115</v>
      </c>
    </row>
    <row r="180" spans="5:12" x14ac:dyDescent="0.4">
      <c r="E180">
        <v>174</v>
      </c>
      <c r="F180" t="s">
        <v>67</v>
      </c>
      <c r="I180" t="s">
        <v>8</v>
      </c>
      <c r="K180" t="s">
        <v>270</v>
      </c>
      <c r="L180">
        <v>115</v>
      </c>
    </row>
    <row r="181" spans="5:12" x14ac:dyDescent="0.4">
      <c r="E181">
        <v>175</v>
      </c>
      <c r="F181" t="s">
        <v>68</v>
      </c>
      <c r="I181" t="s">
        <v>9</v>
      </c>
      <c r="K181" t="s">
        <v>270</v>
      </c>
      <c r="L181">
        <v>115</v>
      </c>
    </row>
    <row r="182" spans="5:12" x14ac:dyDescent="0.4">
      <c r="E182">
        <v>176</v>
      </c>
      <c r="F182" t="s">
        <v>69</v>
      </c>
      <c r="I182" t="s">
        <v>10</v>
      </c>
      <c r="K182" t="s">
        <v>270</v>
      </c>
      <c r="L182">
        <v>115</v>
      </c>
    </row>
    <row r="183" spans="5:12" x14ac:dyDescent="0.4">
      <c r="E183">
        <v>177</v>
      </c>
      <c r="F183" t="s">
        <v>70</v>
      </c>
      <c r="I183" t="s">
        <v>7</v>
      </c>
      <c r="K183" t="s">
        <v>270</v>
      </c>
      <c r="L183">
        <v>115</v>
      </c>
    </row>
    <row r="184" spans="5:12" x14ac:dyDescent="0.4">
      <c r="E184">
        <v>178</v>
      </c>
      <c r="F184" t="s">
        <v>71</v>
      </c>
      <c r="I184" t="s">
        <v>8</v>
      </c>
      <c r="K184" t="s">
        <v>270</v>
      </c>
      <c r="L184">
        <v>115</v>
      </c>
    </row>
    <row r="185" spans="5:12" x14ac:dyDescent="0.4">
      <c r="E185">
        <v>179</v>
      </c>
      <c r="F185" t="s">
        <v>72</v>
      </c>
      <c r="I185" t="s">
        <v>9</v>
      </c>
      <c r="K185" t="s">
        <v>271</v>
      </c>
      <c r="L185">
        <v>125</v>
      </c>
    </row>
    <row r="186" spans="5:12" x14ac:dyDescent="0.4">
      <c r="E186">
        <v>180</v>
      </c>
      <c r="F186" t="s">
        <v>73</v>
      </c>
      <c r="I186" t="s">
        <v>10</v>
      </c>
      <c r="K186" t="s">
        <v>271</v>
      </c>
      <c r="L186">
        <v>125</v>
      </c>
    </row>
    <row r="187" spans="5:12" x14ac:dyDescent="0.4">
      <c r="E187">
        <v>181</v>
      </c>
      <c r="F187" t="s">
        <v>74</v>
      </c>
      <c r="I187" t="s">
        <v>7</v>
      </c>
      <c r="K187" t="s">
        <v>271</v>
      </c>
      <c r="L187">
        <v>125</v>
      </c>
    </row>
    <row r="188" spans="5:12" x14ac:dyDescent="0.4">
      <c r="E188">
        <v>182</v>
      </c>
      <c r="F188" t="s">
        <v>75</v>
      </c>
      <c r="I188" t="s">
        <v>8</v>
      </c>
      <c r="K188" t="s">
        <v>271</v>
      </c>
      <c r="L188">
        <v>125</v>
      </c>
    </row>
    <row r="189" spans="5:12" x14ac:dyDescent="0.4">
      <c r="E189">
        <v>183</v>
      </c>
      <c r="F189" t="s">
        <v>76</v>
      </c>
      <c r="I189" t="s">
        <v>9</v>
      </c>
      <c r="K189" t="s">
        <v>271</v>
      </c>
      <c r="L189">
        <v>125</v>
      </c>
    </row>
    <row r="190" spans="5:12" x14ac:dyDescent="0.4">
      <c r="E190">
        <v>184</v>
      </c>
      <c r="F190" t="s">
        <v>77</v>
      </c>
      <c r="I190" t="s">
        <v>10</v>
      </c>
      <c r="K190" t="s">
        <v>271</v>
      </c>
      <c r="L190">
        <v>125</v>
      </c>
    </row>
    <row r="191" spans="5:12" x14ac:dyDescent="0.4">
      <c r="E191">
        <v>185</v>
      </c>
      <c r="F191" t="s">
        <v>78</v>
      </c>
      <c r="I191" t="s">
        <v>7</v>
      </c>
      <c r="K191" t="s">
        <v>271</v>
      </c>
      <c r="L191">
        <v>125</v>
      </c>
    </row>
    <row r="192" spans="5:12" x14ac:dyDescent="0.4">
      <c r="E192">
        <v>186</v>
      </c>
      <c r="F192" t="s">
        <v>79</v>
      </c>
      <c r="I192" t="s">
        <v>8</v>
      </c>
      <c r="K192" t="s">
        <v>271</v>
      </c>
      <c r="L192">
        <v>125</v>
      </c>
    </row>
    <row r="193" spans="5:12" x14ac:dyDescent="0.4">
      <c r="E193">
        <v>187</v>
      </c>
      <c r="F193" t="s">
        <v>80</v>
      </c>
      <c r="I193" t="s">
        <v>9</v>
      </c>
      <c r="K193" t="s">
        <v>271</v>
      </c>
      <c r="L193">
        <v>125</v>
      </c>
    </row>
    <row r="194" spans="5:12" x14ac:dyDescent="0.4">
      <c r="E194">
        <v>188</v>
      </c>
      <c r="F194" t="s">
        <v>81</v>
      </c>
      <c r="I194" t="s">
        <v>10</v>
      </c>
      <c r="K194" t="s">
        <v>271</v>
      </c>
      <c r="L194">
        <v>125</v>
      </c>
    </row>
    <row r="195" spans="5:12" x14ac:dyDescent="0.4">
      <c r="E195">
        <v>189</v>
      </c>
      <c r="F195" t="s">
        <v>82</v>
      </c>
      <c r="I195" t="s">
        <v>7</v>
      </c>
      <c r="K195" t="s">
        <v>271</v>
      </c>
      <c r="L195">
        <v>125</v>
      </c>
    </row>
    <row r="196" spans="5:12" x14ac:dyDescent="0.4">
      <c r="E196">
        <v>190</v>
      </c>
      <c r="F196" t="s">
        <v>83</v>
      </c>
      <c r="I196" t="s">
        <v>8</v>
      </c>
      <c r="K196" t="s">
        <v>271</v>
      </c>
      <c r="L196">
        <v>125</v>
      </c>
    </row>
    <row r="197" spans="5:12" x14ac:dyDescent="0.4">
      <c r="E197">
        <v>191</v>
      </c>
      <c r="F197" t="s">
        <v>84</v>
      </c>
      <c r="I197" t="s">
        <v>9</v>
      </c>
      <c r="K197" t="s">
        <v>271</v>
      </c>
      <c r="L197">
        <v>125</v>
      </c>
    </row>
    <row r="198" spans="5:12" x14ac:dyDescent="0.4">
      <c r="E198">
        <v>192</v>
      </c>
      <c r="F198" t="s">
        <v>85</v>
      </c>
      <c r="I198" t="s">
        <v>10</v>
      </c>
      <c r="K198" t="s">
        <v>271</v>
      </c>
      <c r="L198">
        <v>125</v>
      </c>
    </row>
    <row r="199" spans="5:12" x14ac:dyDescent="0.4">
      <c r="E199">
        <v>193</v>
      </c>
      <c r="F199" t="s">
        <v>47</v>
      </c>
      <c r="I199" t="s">
        <v>7</v>
      </c>
      <c r="K199" t="s">
        <v>271</v>
      </c>
      <c r="L199">
        <v>125</v>
      </c>
    </row>
    <row r="200" spans="5:12" x14ac:dyDescent="0.4">
      <c r="E200">
        <v>194</v>
      </c>
      <c r="F200" t="s">
        <v>48</v>
      </c>
      <c r="I200" t="s">
        <v>8</v>
      </c>
      <c r="K200" t="s">
        <v>271</v>
      </c>
      <c r="L200">
        <v>125</v>
      </c>
    </row>
    <row r="201" spans="5:12" x14ac:dyDescent="0.4">
      <c r="E201">
        <v>195</v>
      </c>
      <c r="F201" t="s">
        <v>49</v>
      </c>
      <c r="I201" t="s">
        <v>9</v>
      </c>
      <c r="K201" t="s">
        <v>271</v>
      </c>
      <c r="L201">
        <v>125</v>
      </c>
    </row>
    <row r="202" spans="5:12" x14ac:dyDescent="0.4">
      <c r="E202">
        <v>196</v>
      </c>
      <c r="F202" t="s">
        <v>50</v>
      </c>
      <c r="I202" t="s">
        <v>10</v>
      </c>
      <c r="K202" t="s">
        <v>271</v>
      </c>
      <c r="L202">
        <v>125</v>
      </c>
    </row>
    <row r="203" spans="5:12" x14ac:dyDescent="0.4">
      <c r="E203">
        <v>197</v>
      </c>
      <c r="F203" t="s">
        <v>51</v>
      </c>
      <c r="I203" t="s">
        <v>7</v>
      </c>
      <c r="K203" t="s">
        <v>271</v>
      </c>
      <c r="L203">
        <v>125</v>
      </c>
    </row>
    <row r="204" spans="5:12" x14ac:dyDescent="0.4">
      <c r="E204">
        <v>198</v>
      </c>
      <c r="F204" t="s">
        <v>52</v>
      </c>
      <c r="I204" t="s">
        <v>8</v>
      </c>
      <c r="K204" t="s">
        <v>271</v>
      </c>
      <c r="L204">
        <v>125</v>
      </c>
    </row>
    <row r="205" spans="5:12" x14ac:dyDescent="0.4">
      <c r="E205">
        <v>199</v>
      </c>
      <c r="F205" t="s">
        <v>53</v>
      </c>
      <c r="I205" t="s">
        <v>9</v>
      </c>
      <c r="K205" t="s">
        <v>271</v>
      </c>
      <c r="L205">
        <v>125</v>
      </c>
    </row>
    <row r="206" spans="5:12" x14ac:dyDescent="0.4">
      <c r="E206">
        <v>200</v>
      </c>
      <c r="F206" t="s">
        <v>54</v>
      </c>
      <c r="I206" t="s">
        <v>10</v>
      </c>
      <c r="K206" t="s">
        <v>271</v>
      </c>
      <c r="L206">
        <v>125</v>
      </c>
    </row>
    <row r="207" spans="5:12" x14ac:dyDescent="0.4">
      <c r="E207">
        <v>201</v>
      </c>
      <c r="F207" t="s">
        <v>55</v>
      </c>
      <c r="I207" t="s">
        <v>7</v>
      </c>
      <c r="K207" t="s">
        <v>271</v>
      </c>
      <c r="L207">
        <v>125</v>
      </c>
    </row>
    <row r="208" spans="5:12" x14ac:dyDescent="0.4">
      <c r="E208">
        <v>202</v>
      </c>
      <c r="F208" t="s">
        <v>56</v>
      </c>
      <c r="I208" t="s">
        <v>8</v>
      </c>
      <c r="K208" t="s">
        <v>271</v>
      </c>
      <c r="L208">
        <v>125</v>
      </c>
    </row>
    <row r="209" spans="5:12" x14ac:dyDescent="0.4">
      <c r="E209">
        <v>203</v>
      </c>
      <c r="F209" t="s">
        <v>57</v>
      </c>
      <c r="I209" t="s">
        <v>9</v>
      </c>
      <c r="K209" t="s">
        <v>271</v>
      </c>
      <c r="L209">
        <v>125</v>
      </c>
    </row>
    <row r="210" spans="5:12" x14ac:dyDescent="0.4">
      <c r="E210">
        <v>204</v>
      </c>
      <c r="F210" t="s">
        <v>58</v>
      </c>
      <c r="I210" t="s">
        <v>10</v>
      </c>
      <c r="K210" t="s">
        <v>271</v>
      </c>
      <c r="L210">
        <v>125</v>
      </c>
    </row>
    <row r="211" spans="5:12" x14ac:dyDescent="0.4">
      <c r="E211">
        <v>205</v>
      </c>
      <c r="F211" t="s">
        <v>59</v>
      </c>
      <c r="I211" t="s">
        <v>7</v>
      </c>
      <c r="K211" t="s">
        <v>271</v>
      </c>
      <c r="L211">
        <v>125</v>
      </c>
    </row>
    <row r="212" spans="5:12" x14ac:dyDescent="0.4">
      <c r="E212">
        <v>206</v>
      </c>
      <c r="F212" t="s">
        <v>60</v>
      </c>
      <c r="I212" t="s">
        <v>8</v>
      </c>
      <c r="K212" t="s">
        <v>271</v>
      </c>
      <c r="L212">
        <v>125</v>
      </c>
    </row>
    <row r="213" spans="5:12" x14ac:dyDescent="0.4">
      <c r="E213">
        <v>207</v>
      </c>
      <c r="F213" t="s">
        <v>61</v>
      </c>
      <c r="I213" t="s">
        <v>9</v>
      </c>
      <c r="K213" t="s">
        <v>271</v>
      </c>
      <c r="L213">
        <v>125</v>
      </c>
    </row>
    <row r="214" spans="5:12" x14ac:dyDescent="0.4">
      <c r="E214">
        <v>208</v>
      </c>
      <c r="F214" t="s">
        <v>62</v>
      </c>
      <c r="I214" t="s">
        <v>10</v>
      </c>
      <c r="K214" t="s">
        <v>271</v>
      </c>
      <c r="L214">
        <v>125</v>
      </c>
    </row>
    <row r="215" spans="5:12" x14ac:dyDescent="0.4">
      <c r="E215">
        <v>209</v>
      </c>
      <c r="F215" t="s">
        <v>63</v>
      </c>
      <c r="I215" t="s">
        <v>7</v>
      </c>
      <c r="K215" t="s">
        <v>271</v>
      </c>
      <c r="L215">
        <v>125</v>
      </c>
    </row>
    <row r="216" spans="5:12" x14ac:dyDescent="0.4">
      <c r="E216">
        <v>210</v>
      </c>
      <c r="F216" t="s">
        <v>64</v>
      </c>
      <c r="I216" t="s">
        <v>8</v>
      </c>
      <c r="K216" t="s">
        <v>271</v>
      </c>
      <c r="L216">
        <v>125</v>
      </c>
    </row>
    <row r="217" spans="5:12" x14ac:dyDescent="0.4">
      <c r="E217">
        <v>211</v>
      </c>
      <c r="F217" t="s">
        <v>65</v>
      </c>
      <c r="I217" t="s">
        <v>9</v>
      </c>
      <c r="K217" t="s">
        <v>271</v>
      </c>
      <c r="L217">
        <v>125</v>
      </c>
    </row>
    <row r="218" spans="5:12" x14ac:dyDescent="0.4">
      <c r="E218">
        <v>212</v>
      </c>
      <c r="F218" t="s">
        <v>66</v>
      </c>
      <c r="I218" t="s">
        <v>10</v>
      </c>
      <c r="K218" t="s">
        <v>271</v>
      </c>
      <c r="L218">
        <v>125</v>
      </c>
    </row>
    <row r="219" spans="5:12" x14ac:dyDescent="0.4">
      <c r="E219">
        <v>213</v>
      </c>
      <c r="F219" t="s">
        <v>67</v>
      </c>
      <c r="I219" t="s">
        <v>7</v>
      </c>
      <c r="K219" t="s">
        <v>271</v>
      </c>
      <c r="L219">
        <v>125</v>
      </c>
    </row>
    <row r="220" spans="5:12" x14ac:dyDescent="0.4">
      <c r="E220">
        <v>214</v>
      </c>
      <c r="F220" t="s">
        <v>68</v>
      </c>
      <c r="I220" t="s">
        <v>8</v>
      </c>
      <c r="K220" t="s">
        <v>271</v>
      </c>
      <c r="L220">
        <v>125</v>
      </c>
    </row>
    <row r="221" spans="5:12" x14ac:dyDescent="0.4">
      <c r="E221">
        <v>215</v>
      </c>
      <c r="F221" t="s">
        <v>69</v>
      </c>
      <c r="I221" t="s">
        <v>9</v>
      </c>
      <c r="K221" t="s">
        <v>271</v>
      </c>
      <c r="L221">
        <v>125</v>
      </c>
    </row>
    <row r="222" spans="5:12" x14ac:dyDescent="0.4">
      <c r="E222">
        <v>216</v>
      </c>
      <c r="F222" t="s">
        <v>70</v>
      </c>
      <c r="I222" t="s">
        <v>10</v>
      </c>
      <c r="K222" t="s">
        <v>271</v>
      </c>
      <c r="L222">
        <v>125</v>
      </c>
    </row>
    <row r="223" spans="5:12" x14ac:dyDescent="0.4">
      <c r="E223">
        <v>217</v>
      </c>
      <c r="F223" t="s">
        <v>71</v>
      </c>
      <c r="I223" t="s">
        <v>7</v>
      </c>
      <c r="K223" t="s">
        <v>271</v>
      </c>
      <c r="L223">
        <v>125</v>
      </c>
    </row>
    <row r="224" spans="5:12" x14ac:dyDescent="0.4">
      <c r="E224">
        <v>218</v>
      </c>
      <c r="F224" t="s">
        <v>72</v>
      </c>
      <c r="I224" t="s">
        <v>8</v>
      </c>
      <c r="K224" t="s">
        <v>271</v>
      </c>
      <c r="L224">
        <v>125</v>
      </c>
    </row>
    <row r="225" spans="5:12" x14ac:dyDescent="0.4">
      <c r="E225">
        <v>219</v>
      </c>
      <c r="F225" t="s">
        <v>73</v>
      </c>
      <c r="I225" t="s">
        <v>9</v>
      </c>
      <c r="K225" t="s">
        <v>271</v>
      </c>
      <c r="L225">
        <v>125</v>
      </c>
    </row>
    <row r="226" spans="5:12" x14ac:dyDescent="0.4">
      <c r="E226">
        <v>220</v>
      </c>
      <c r="F226" t="s">
        <v>74</v>
      </c>
      <c r="I226" t="s">
        <v>10</v>
      </c>
      <c r="K226" t="s">
        <v>271</v>
      </c>
      <c r="L226">
        <v>125</v>
      </c>
    </row>
    <row r="227" spans="5:12" x14ac:dyDescent="0.4">
      <c r="E227">
        <v>221</v>
      </c>
      <c r="F227" t="s">
        <v>75</v>
      </c>
      <c r="I227" t="s">
        <v>7</v>
      </c>
      <c r="K227" t="s">
        <v>271</v>
      </c>
      <c r="L227">
        <v>125</v>
      </c>
    </row>
    <row r="228" spans="5:12" x14ac:dyDescent="0.4">
      <c r="E228">
        <v>222</v>
      </c>
      <c r="F228" t="s">
        <v>76</v>
      </c>
      <c r="I228" t="s">
        <v>8</v>
      </c>
      <c r="K228" t="s">
        <v>271</v>
      </c>
      <c r="L228">
        <v>125</v>
      </c>
    </row>
    <row r="229" spans="5:12" x14ac:dyDescent="0.4">
      <c r="E229">
        <v>223</v>
      </c>
      <c r="F229" t="s">
        <v>77</v>
      </c>
      <c r="I229" t="s">
        <v>9</v>
      </c>
      <c r="K229" t="s">
        <v>271</v>
      </c>
      <c r="L229">
        <v>125</v>
      </c>
    </row>
    <row r="230" spans="5:12" x14ac:dyDescent="0.4">
      <c r="E230">
        <v>224</v>
      </c>
      <c r="F230" t="s">
        <v>78</v>
      </c>
      <c r="I230" t="s">
        <v>10</v>
      </c>
      <c r="K230" t="s">
        <v>271</v>
      </c>
      <c r="L230">
        <v>125</v>
      </c>
    </row>
    <row r="231" spans="5:12" x14ac:dyDescent="0.4">
      <c r="E231">
        <v>225</v>
      </c>
      <c r="F231" t="s">
        <v>79</v>
      </c>
      <c r="I231" t="s">
        <v>7</v>
      </c>
      <c r="K231" t="s">
        <v>271</v>
      </c>
      <c r="L231">
        <v>125</v>
      </c>
    </row>
    <row r="232" spans="5:12" x14ac:dyDescent="0.4">
      <c r="E232">
        <v>226</v>
      </c>
      <c r="F232" t="s">
        <v>80</v>
      </c>
      <c r="I232" t="s">
        <v>8</v>
      </c>
      <c r="K232" t="s">
        <v>271</v>
      </c>
      <c r="L232">
        <v>125</v>
      </c>
    </row>
    <row r="233" spans="5:12" x14ac:dyDescent="0.4">
      <c r="E233">
        <v>227</v>
      </c>
      <c r="F233" t="s">
        <v>81</v>
      </c>
      <c r="I233" t="s">
        <v>9</v>
      </c>
      <c r="K233" t="s">
        <v>271</v>
      </c>
      <c r="L233">
        <v>125</v>
      </c>
    </row>
    <row r="234" spans="5:12" x14ac:dyDescent="0.4">
      <c r="E234">
        <v>228</v>
      </c>
      <c r="F234" t="s">
        <v>82</v>
      </c>
      <c r="I234" t="s">
        <v>10</v>
      </c>
      <c r="K234" t="s">
        <v>271</v>
      </c>
      <c r="L234">
        <v>125</v>
      </c>
    </row>
    <row r="235" spans="5:12" x14ac:dyDescent="0.4">
      <c r="E235">
        <v>229</v>
      </c>
      <c r="F235" t="s">
        <v>83</v>
      </c>
      <c r="I235" t="s">
        <v>7</v>
      </c>
      <c r="K235" t="s">
        <v>271</v>
      </c>
      <c r="L235">
        <v>125</v>
      </c>
    </row>
    <row r="236" spans="5:12" x14ac:dyDescent="0.4">
      <c r="E236">
        <v>230</v>
      </c>
      <c r="F236" t="s">
        <v>84</v>
      </c>
      <c r="I236" t="s">
        <v>8</v>
      </c>
      <c r="K236" t="s">
        <v>271</v>
      </c>
      <c r="L236">
        <v>125</v>
      </c>
    </row>
    <row r="237" spans="5:12" x14ac:dyDescent="0.4">
      <c r="E237">
        <v>231</v>
      </c>
      <c r="F237" t="s">
        <v>85</v>
      </c>
      <c r="I237" t="s">
        <v>9</v>
      </c>
      <c r="K237" t="s">
        <v>271</v>
      </c>
      <c r="L237">
        <v>125</v>
      </c>
    </row>
    <row r="238" spans="5:12" x14ac:dyDescent="0.4">
      <c r="E238">
        <v>232</v>
      </c>
      <c r="F238" t="s">
        <v>86</v>
      </c>
      <c r="I238" t="s">
        <v>10</v>
      </c>
      <c r="K238" t="s">
        <v>271</v>
      </c>
      <c r="L238">
        <v>125</v>
      </c>
    </row>
    <row r="239" spans="5:12" x14ac:dyDescent="0.4">
      <c r="E239">
        <v>233</v>
      </c>
      <c r="F239" t="s">
        <v>87</v>
      </c>
      <c r="I239" t="s">
        <v>7</v>
      </c>
      <c r="K239" t="s">
        <v>271</v>
      </c>
      <c r="L239">
        <v>125</v>
      </c>
    </row>
    <row r="240" spans="5:12" x14ac:dyDescent="0.4">
      <c r="E240">
        <v>234</v>
      </c>
      <c r="F240" t="s">
        <v>88</v>
      </c>
      <c r="I240" t="s">
        <v>8</v>
      </c>
      <c r="K240" t="s">
        <v>272</v>
      </c>
      <c r="L240">
        <v>110</v>
      </c>
    </row>
    <row r="241" spans="5:12" x14ac:dyDescent="0.4">
      <c r="E241">
        <v>235</v>
      </c>
      <c r="F241" t="s">
        <v>89</v>
      </c>
      <c r="I241" t="s">
        <v>9</v>
      </c>
      <c r="K241" t="s">
        <v>272</v>
      </c>
      <c r="L241">
        <v>110</v>
      </c>
    </row>
    <row r="242" spans="5:12" x14ac:dyDescent="0.4">
      <c r="E242">
        <v>236</v>
      </c>
      <c r="F242" t="s">
        <v>90</v>
      </c>
      <c r="I242" t="s">
        <v>10</v>
      </c>
      <c r="K242" t="s">
        <v>272</v>
      </c>
      <c r="L242">
        <v>110</v>
      </c>
    </row>
    <row r="243" spans="5:12" x14ac:dyDescent="0.4">
      <c r="E243">
        <v>237</v>
      </c>
      <c r="F243" t="s">
        <v>91</v>
      </c>
      <c r="I243" t="s">
        <v>7</v>
      </c>
      <c r="K243" t="s">
        <v>272</v>
      </c>
      <c r="L243">
        <v>110</v>
      </c>
    </row>
    <row r="244" spans="5:12" x14ac:dyDescent="0.4">
      <c r="E244">
        <v>238</v>
      </c>
      <c r="F244" t="s">
        <v>92</v>
      </c>
      <c r="I244" t="s">
        <v>8</v>
      </c>
      <c r="K244" t="s">
        <v>272</v>
      </c>
      <c r="L244">
        <v>110</v>
      </c>
    </row>
    <row r="245" spans="5:12" x14ac:dyDescent="0.4">
      <c r="E245">
        <v>239</v>
      </c>
      <c r="F245" t="s">
        <v>93</v>
      </c>
      <c r="I245" t="s">
        <v>9</v>
      </c>
      <c r="K245" t="s">
        <v>272</v>
      </c>
      <c r="L245">
        <v>110</v>
      </c>
    </row>
    <row r="246" spans="5:12" x14ac:dyDescent="0.4">
      <c r="E246">
        <v>240</v>
      </c>
      <c r="F246" t="s">
        <v>94</v>
      </c>
      <c r="I246" t="s">
        <v>10</v>
      </c>
      <c r="K246" t="s">
        <v>272</v>
      </c>
      <c r="L246">
        <v>110</v>
      </c>
    </row>
    <row r="247" spans="5:12" x14ac:dyDescent="0.4">
      <c r="E247">
        <v>241</v>
      </c>
      <c r="F247" t="s">
        <v>56</v>
      </c>
      <c r="I247" t="s">
        <v>7</v>
      </c>
      <c r="K247" t="s">
        <v>272</v>
      </c>
      <c r="L247">
        <v>110</v>
      </c>
    </row>
    <row r="248" spans="5:12" x14ac:dyDescent="0.4">
      <c r="E248">
        <v>242</v>
      </c>
      <c r="F248" t="s">
        <v>57</v>
      </c>
      <c r="I248" t="s">
        <v>8</v>
      </c>
      <c r="K248" t="s">
        <v>272</v>
      </c>
      <c r="L248">
        <v>110</v>
      </c>
    </row>
    <row r="249" spans="5:12" x14ac:dyDescent="0.4">
      <c r="E249">
        <v>243</v>
      </c>
      <c r="F249" t="s">
        <v>58</v>
      </c>
      <c r="I249" t="s">
        <v>9</v>
      </c>
      <c r="K249" t="s">
        <v>272</v>
      </c>
      <c r="L249">
        <v>110</v>
      </c>
    </row>
    <row r="250" spans="5:12" x14ac:dyDescent="0.4">
      <c r="E250">
        <v>244</v>
      </c>
      <c r="F250" t="s">
        <v>59</v>
      </c>
      <c r="I250" t="s">
        <v>10</v>
      </c>
      <c r="K250" t="s">
        <v>272</v>
      </c>
      <c r="L250">
        <v>110</v>
      </c>
    </row>
    <row r="251" spans="5:12" x14ac:dyDescent="0.4">
      <c r="E251">
        <v>245</v>
      </c>
      <c r="F251" t="s">
        <v>60</v>
      </c>
      <c r="I251" t="s">
        <v>7</v>
      </c>
      <c r="K251" t="s">
        <v>272</v>
      </c>
      <c r="L251">
        <v>110</v>
      </c>
    </row>
    <row r="252" spans="5:12" x14ac:dyDescent="0.4">
      <c r="E252">
        <v>246</v>
      </c>
      <c r="F252" t="s">
        <v>61</v>
      </c>
      <c r="I252" t="s">
        <v>8</v>
      </c>
      <c r="K252" t="s">
        <v>272</v>
      </c>
      <c r="L252">
        <v>110</v>
      </c>
    </row>
    <row r="253" spans="5:12" x14ac:dyDescent="0.4">
      <c r="E253">
        <v>247</v>
      </c>
      <c r="F253" t="s">
        <v>62</v>
      </c>
      <c r="I253" t="s">
        <v>9</v>
      </c>
      <c r="K253" t="s">
        <v>272</v>
      </c>
      <c r="L253">
        <v>110</v>
      </c>
    </row>
    <row r="254" spans="5:12" x14ac:dyDescent="0.4">
      <c r="E254">
        <v>248</v>
      </c>
      <c r="F254" t="s">
        <v>63</v>
      </c>
      <c r="I254" t="s">
        <v>10</v>
      </c>
      <c r="K254" t="s">
        <v>272</v>
      </c>
      <c r="L254">
        <v>110</v>
      </c>
    </row>
    <row r="255" spans="5:12" x14ac:dyDescent="0.4">
      <c r="E255">
        <v>249</v>
      </c>
      <c r="F255" t="s">
        <v>64</v>
      </c>
      <c r="I255" t="s">
        <v>7</v>
      </c>
      <c r="K255" t="s">
        <v>272</v>
      </c>
      <c r="L255">
        <v>110</v>
      </c>
    </row>
    <row r="256" spans="5:12" x14ac:dyDescent="0.4">
      <c r="E256">
        <v>250</v>
      </c>
      <c r="F256" t="s">
        <v>65</v>
      </c>
      <c r="I256" t="s">
        <v>8</v>
      </c>
      <c r="K256" t="s">
        <v>272</v>
      </c>
      <c r="L256">
        <v>110</v>
      </c>
    </row>
    <row r="257" spans="5:12" x14ac:dyDescent="0.4">
      <c r="E257">
        <v>251</v>
      </c>
      <c r="F257" t="s">
        <v>66</v>
      </c>
      <c r="I257" t="s">
        <v>9</v>
      </c>
      <c r="K257" t="s">
        <v>272</v>
      </c>
      <c r="L257">
        <v>110</v>
      </c>
    </row>
    <row r="258" spans="5:12" x14ac:dyDescent="0.4">
      <c r="E258">
        <v>252</v>
      </c>
      <c r="F258" t="s">
        <v>67</v>
      </c>
      <c r="I258" t="s">
        <v>10</v>
      </c>
      <c r="K258" t="s">
        <v>272</v>
      </c>
      <c r="L258">
        <v>110</v>
      </c>
    </row>
    <row r="259" spans="5:12" x14ac:dyDescent="0.4">
      <c r="E259">
        <v>253</v>
      </c>
      <c r="F259" t="s">
        <v>68</v>
      </c>
      <c r="I259" t="s">
        <v>7</v>
      </c>
      <c r="K259" t="s">
        <v>272</v>
      </c>
      <c r="L259">
        <v>110</v>
      </c>
    </row>
    <row r="260" spans="5:12" x14ac:dyDescent="0.4">
      <c r="E260">
        <v>254</v>
      </c>
      <c r="F260" t="s">
        <v>69</v>
      </c>
      <c r="I260" t="s">
        <v>8</v>
      </c>
      <c r="K260" t="s">
        <v>272</v>
      </c>
      <c r="L260">
        <v>110</v>
      </c>
    </row>
    <row r="261" spans="5:12" x14ac:dyDescent="0.4">
      <c r="E261">
        <v>255</v>
      </c>
      <c r="F261" t="s">
        <v>70</v>
      </c>
      <c r="I261" t="s">
        <v>9</v>
      </c>
      <c r="K261" t="s">
        <v>272</v>
      </c>
      <c r="L261">
        <v>110</v>
      </c>
    </row>
    <row r="262" spans="5:12" x14ac:dyDescent="0.4">
      <c r="E262">
        <v>256</v>
      </c>
      <c r="F262" t="s">
        <v>71</v>
      </c>
      <c r="I262" t="s">
        <v>10</v>
      </c>
      <c r="K262" t="s">
        <v>272</v>
      </c>
      <c r="L262">
        <v>110</v>
      </c>
    </row>
    <row r="263" spans="5:12" x14ac:dyDescent="0.4">
      <c r="E263">
        <v>257</v>
      </c>
      <c r="F263" t="s">
        <v>72</v>
      </c>
      <c r="I263" t="s">
        <v>7</v>
      </c>
      <c r="K263" t="s">
        <v>273</v>
      </c>
      <c r="L263">
        <v>130</v>
      </c>
    </row>
    <row r="264" spans="5:12" x14ac:dyDescent="0.4">
      <c r="E264">
        <v>258</v>
      </c>
      <c r="F264" t="s">
        <v>73</v>
      </c>
      <c r="I264" t="s">
        <v>8</v>
      </c>
      <c r="K264" t="s">
        <v>273</v>
      </c>
      <c r="L264">
        <v>130</v>
      </c>
    </row>
    <row r="265" spans="5:12" x14ac:dyDescent="0.4">
      <c r="E265">
        <v>259</v>
      </c>
      <c r="F265" t="s">
        <v>74</v>
      </c>
      <c r="I265" t="s">
        <v>9</v>
      </c>
      <c r="K265" t="s">
        <v>273</v>
      </c>
      <c r="L265">
        <v>130</v>
      </c>
    </row>
    <row r="266" spans="5:12" x14ac:dyDescent="0.4">
      <c r="E266">
        <v>260</v>
      </c>
      <c r="F266" t="s">
        <v>75</v>
      </c>
      <c r="I266" t="s">
        <v>10</v>
      </c>
      <c r="K266" t="s">
        <v>273</v>
      </c>
      <c r="L266">
        <v>130</v>
      </c>
    </row>
    <row r="267" spans="5:12" x14ac:dyDescent="0.4">
      <c r="E267">
        <v>261</v>
      </c>
      <c r="F267" t="s">
        <v>76</v>
      </c>
      <c r="I267" t="s">
        <v>7</v>
      </c>
      <c r="K267" t="s">
        <v>273</v>
      </c>
      <c r="L267">
        <v>130</v>
      </c>
    </row>
    <row r="268" spans="5:12" x14ac:dyDescent="0.4">
      <c r="E268">
        <v>262</v>
      </c>
      <c r="F268" t="s">
        <v>77</v>
      </c>
      <c r="I268" t="s">
        <v>8</v>
      </c>
      <c r="K268" t="s">
        <v>273</v>
      </c>
      <c r="L268">
        <v>130</v>
      </c>
    </row>
    <row r="269" spans="5:12" x14ac:dyDescent="0.4">
      <c r="E269">
        <v>263</v>
      </c>
      <c r="F269" t="s">
        <v>78</v>
      </c>
      <c r="I269" t="s">
        <v>9</v>
      </c>
      <c r="K269" t="s">
        <v>273</v>
      </c>
      <c r="L269">
        <v>130</v>
      </c>
    </row>
    <row r="270" spans="5:12" x14ac:dyDescent="0.4">
      <c r="E270">
        <v>264</v>
      </c>
      <c r="F270" t="s">
        <v>79</v>
      </c>
      <c r="I270" t="s">
        <v>10</v>
      </c>
      <c r="K270" t="s">
        <v>273</v>
      </c>
      <c r="L270">
        <v>130</v>
      </c>
    </row>
    <row r="271" spans="5:12" x14ac:dyDescent="0.4">
      <c r="E271">
        <v>265</v>
      </c>
      <c r="F271" t="s">
        <v>80</v>
      </c>
      <c r="I271" t="s">
        <v>7</v>
      </c>
      <c r="K271" t="s">
        <v>273</v>
      </c>
      <c r="L271">
        <v>130</v>
      </c>
    </row>
    <row r="272" spans="5:12" x14ac:dyDescent="0.4">
      <c r="E272">
        <v>266</v>
      </c>
      <c r="F272" t="s">
        <v>81</v>
      </c>
      <c r="I272" t="s">
        <v>8</v>
      </c>
      <c r="K272" t="s">
        <v>273</v>
      </c>
      <c r="L272">
        <v>130</v>
      </c>
    </row>
    <row r="273" spans="5:12" x14ac:dyDescent="0.4">
      <c r="E273">
        <v>267</v>
      </c>
      <c r="F273" t="s">
        <v>82</v>
      </c>
      <c r="I273" t="s">
        <v>9</v>
      </c>
      <c r="K273" t="s">
        <v>273</v>
      </c>
      <c r="L273">
        <v>130</v>
      </c>
    </row>
    <row r="274" spans="5:12" x14ac:dyDescent="0.4">
      <c r="E274">
        <v>268</v>
      </c>
      <c r="F274" t="s">
        <v>83</v>
      </c>
      <c r="I274" t="s">
        <v>10</v>
      </c>
      <c r="K274" t="s">
        <v>273</v>
      </c>
      <c r="L274">
        <v>130</v>
      </c>
    </row>
    <row r="275" spans="5:12" x14ac:dyDescent="0.4">
      <c r="E275">
        <v>269</v>
      </c>
      <c r="F275" t="s">
        <v>84</v>
      </c>
      <c r="I275" t="s">
        <v>7</v>
      </c>
      <c r="K275" t="s">
        <v>273</v>
      </c>
      <c r="L275">
        <v>130</v>
      </c>
    </row>
    <row r="276" spans="5:12" x14ac:dyDescent="0.4">
      <c r="E276">
        <v>270</v>
      </c>
      <c r="F276" t="s">
        <v>85</v>
      </c>
      <c r="I276" t="s">
        <v>8</v>
      </c>
      <c r="K276" t="s">
        <v>273</v>
      </c>
      <c r="L276">
        <v>130</v>
      </c>
    </row>
    <row r="277" spans="5:12" x14ac:dyDescent="0.4">
      <c r="E277">
        <v>271</v>
      </c>
      <c r="F277" t="s">
        <v>86</v>
      </c>
      <c r="I277" t="s">
        <v>9</v>
      </c>
      <c r="K277" t="s">
        <v>273</v>
      </c>
      <c r="L277">
        <v>130</v>
      </c>
    </row>
    <row r="278" spans="5:12" x14ac:dyDescent="0.4">
      <c r="E278">
        <v>272</v>
      </c>
      <c r="F278" t="s">
        <v>87</v>
      </c>
      <c r="I278" t="s">
        <v>10</v>
      </c>
      <c r="K278" t="s">
        <v>273</v>
      </c>
      <c r="L278">
        <v>130</v>
      </c>
    </row>
    <row r="279" spans="5:12" x14ac:dyDescent="0.4">
      <c r="E279">
        <v>273</v>
      </c>
      <c r="F279" t="s">
        <v>88</v>
      </c>
      <c r="I279" t="s">
        <v>7</v>
      </c>
      <c r="K279" t="s">
        <v>273</v>
      </c>
      <c r="L279">
        <v>130</v>
      </c>
    </row>
    <row r="280" spans="5:12" x14ac:dyDescent="0.4">
      <c r="E280">
        <v>274</v>
      </c>
      <c r="F280" t="s">
        <v>89</v>
      </c>
      <c r="I280" t="s">
        <v>8</v>
      </c>
      <c r="K280" t="s">
        <v>273</v>
      </c>
      <c r="L280">
        <v>130</v>
      </c>
    </row>
    <row r="281" spans="5:12" x14ac:dyDescent="0.4">
      <c r="E281">
        <v>275</v>
      </c>
      <c r="F281" t="s">
        <v>90</v>
      </c>
      <c r="I281" t="s">
        <v>9</v>
      </c>
      <c r="K281" t="s">
        <v>273</v>
      </c>
      <c r="L281">
        <v>130</v>
      </c>
    </row>
    <row r="282" spans="5:12" x14ac:dyDescent="0.4">
      <c r="E282">
        <v>276</v>
      </c>
      <c r="F282" t="s">
        <v>91</v>
      </c>
      <c r="I282" t="s">
        <v>10</v>
      </c>
      <c r="K282" t="s">
        <v>273</v>
      </c>
      <c r="L282">
        <v>130</v>
      </c>
    </row>
    <row r="283" spans="5:12" x14ac:dyDescent="0.4">
      <c r="E283">
        <v>277</v>
      </c>
      <c r="F283" t="s">
        <v>92</v>
      </c>
      <c r="I283" t="s">
        <v>7</v>
      </c>
      <c r="K283" t="s">
        <v>273</v>
      </c>
      <c r="L283">
        <v>130</v>
      </c>
    </row>
    <row r="284" spans="5:12" x14ac:dyDescent="0.4">
      <c r="E284">
        <v>278</v>
      </c>
      <c r="F284" t="s">
        <v>93</v>
      </c>
      <c r="I284" t="s">
        <v>8</v>
      </c>
      <c r="K284" t="s">
        <v>273</v>
      </c>
      <c r="L284">
        <v>130</v>
      </c>
    </row>
    <row r="285" spans="5:12" x14ac:dyDescent="0.4">
      <c r="E285">
        <v>279</v>
      </c>
      <c r="F285" t="s">
        <v>94</v>
      </c>
      <c r="I285" t="s">
        <v>9</v>
      </c>
      <c r="K285" t="s">
        <v>273</v>
      </c>
      <c r="L285">
        <v>130</v>
      </c>
    </row>
    <row r="286" spans="5:12" x14ac:dyDescent="0.4">
      <c r="E286">
        <v>280</v>
      </c>
      <c r="F286" t="s">
        <v>95</v>
      </c>
      <c r="I286" t="s">
        <v>10</v>
      </c>
      <c r="K286" t="s">
        <v>273</v>
      </c>
      <c r="L286">
        <v>130</v>
      </c>
    </row>
    <row r="287" spans="5:12" x14ac:dyDescent="0.4">
      <c r="E287">
        <v>281</v>
      </c>
      <c r="F287" t="s">
        <v>96</v>
      </c>
      <c r="I287" t="s">
        <v>7</v>
      </c>
      <c r="K287" t="s">
        <v>273</v>
      </c>
      <c r="L287">
        <v>130</v>
      </c>
    </row>
    <row r="288" spans="5:12" x14ac:dyDescent="0.4">
      <c r="E288">
        <v>282</v>
      </c>
      <c r="F288" t="s">
        <v>97</v>
      </c>
      <c r="I288" t="s">
        <v>8</v>
      </c>
      <c r="K288" t="s">
        <v>273</v>
      </c>
      <c r="L288">
        <v>130</v>
      </c>
    </row>
    <row r="289" spans="5:12" x14ac:dyDescent="0.4">
      <c r="E289">
        <v>283</v>
      </c>
      <c r="F289" t="s">
        <v>98</v>
      </c>
      <c r="I289" t="s">
        <v>9</v>
      </c>
      <c r="K289" t="s">
        <v>273</v>
      </c>
      <c r="L289">
        <v>130</v>
      </c>
    </row>
    <row r="290" spans="5:12" x14ac:dyDescent="0.4">
      <c r="E290">
        <v>284</v>
      </c>
      <c r="F290" t="s">
        <v>99</v>
      </c>
      <c r="I290" t="s">
        <v>10</v>
      </c>
      <c r="K290" t="s">
        <v>273</v>
      </c>
      <c r="L290">
        <v>130</v>
      </c>
    </row>
    <row r="291" spans="5:12" x14ac:dyDescent="0.4">
      <c r="E291">
        <v>285</v>
      </c>
      <c r="F291" t="s">
        <v>100</v>
      </c>
      <c r="I291" t="s">
        <v>7</v>
      </c>
      <c r="K291" t="s">
        <v>273</v>
      </c>
      <c r="L291">
        <v>130</v>
      </c>
    </row>
    <row r="292" spans="5:12" x14ac:dyDescent="0.4">
      <c r="E292">
        <v>286</v>
      </c>
      <c r="F292" t="s">
        <v>101</v>
      </c>
      <c r="I292" t="s">
        <v>8</v>
      </c>
      <c r="K292" t="s">
        <v>273</v>
      </c>
      <c r="L292">
        <v>130</v>
      </c>
    </row>
    <row r="293" spans="5:12" x14ac:dyDescent="0.4">
      <c r="E293">
        <v>287</v>
      </c>
      <c r="F293" t="s">
        <v>102</v>
      </c>
      <c r="I293" t="s">
        <v>9</v>
      </c>
      <c r="K293" t="s">
        <v>273</v>
      </c>
      <c r="L293">
        <v>130</v>
      </c>
    </row>
    <row r="294" spans="5:12" x14ac:dyDescent="0.4">
      <c r="E294">
        <v>288</v>
      </c>
      <c r="F294" t="s">
        <v>103</v>
      </c>
      <c r="I294" t="s">
        <v>10</v>
      </c>
      <c r="K294" t="s">
        <v>273</v>
      </c>
      <c r="L294">
        <v>130</v>
      </c>
    </row>
    <row r="295" spans="5:12" x14ac:dyDescent="0.4">
      <c r="E295">
        <v>289</v>
      </c>
      <c r="F295" t="s">
        <v>65</v>
      </c>
      <c r="I295" t="s">
        <v>7</v>
      </c>
      <c r="K295" t="s">
        <v>273</v>
      </c>
      <c r="L295">
        <v>130</v>
      </c>
    </row>
    <row r="296" spans="5:12" x14ac:dyDescent="0.4">
      <c r="E296">
        <v>290</v>
      </c>
      <c r="F296" t="s">
        <v>66</v>
      </c>
      <c r="I296" t="s">
        <v>8</v>
      </c>
      <c r="K296" t="s">
        <v>273</v>
      </c>
      <c r="L296">
        <v>130</v>
      </c>
    </row>
    <row r="297" spans="5:12" x14ac:dyDescent="0.4">
      <c r="E297">
        <v>291</v>
      </c>
      <c r="F297" t="s">
        <v>67</v>
      </c>
      <c r="I297" t="s">
        <v>9</v>
      </c>
      <c r="K297" t="s">
        <v>273</v>
      </c>
      <c r="L297">
        <v>130</v>
      </c>
    </row>
    <row r="298" spans="5:12" x14ac:dyDescent="0.4">
      <c r="E298">
        <v>292</v>
      </c>
      <c r="F298" t="s">
        <v>68</v>
      </c>
      <c r="I298" t="s">
        <v>10</v>
      </c>
      <c r="K298" t="s">
        <v>273</v>
      </c>
      <c r="L298">
        <v>130</v>
      </c>
    </row>
    <row r="299" spans="5:12" x14ac:dyDescent="0.4">
      <c r="E299">
        <v>293</v>
      </c>
      <c r="F299" t="s">
        <v>69</v>
      </c>
      <c r="I299" t="s">
        <v>7</v>
      </c>
      <c r="K299" t="s">
        <v>273</v>
      </c>
      <c r="L299">
        <v>130</v>
      </c>
    </row>
    <row r="300" spans="5:12" x14ac:dyDescent="0.4">
      <c r="E300">
        <v>294</v>
      </c>
      <c r="F300" t="s">
        <v>70</v>
      </c>
      <c r="I300" t="s">
        <v>8</v>
      </c>
      <c r="K300" t="s">
        <v>273</v>
      </c>
      <c r="L300">
        <v>130</v>
      </c>
    </row>
    <row r="301" spans="5:12" x14ac:dyDescent="0.4">
      <c r="E301">
        <v>295</v>
      </c>
      <c r="F301" t="s">
        <v>71</v>
      </c>
      <c r="I301" t="s">
        <v>9</v>
      </c>
      <c r="K301" t="s">
        <v>273</v>
      </c>
      <c r="L301">
        <v>130</v>
      </c>
    </row>
    <row r="302" spans="5:12" x14ac:dyDescent="0.4">
      <c r="E302">
        <v>296</v>
      </c>
      <c r="F302" t="s">
        <v>72</v>
      </c>
      <c r="I302" t="s">
        <v>10</v>
      </c>
      <c r="K302" t="s">
        <v>273</v>
      </c>
      <c r="L302">
        <v>130</v>
      </c>
    </row>
    <row r="303" spans="5:12" x14ac:dyDescent="0.4">
      <c r="E303">
        <v>297</v>
      </c>
      <c r="F303" t="s">
        <v>73</v>
      </c>
      <c r="I303" t="s">
        <v>7</v>
      </c>
      <c r="K303" t="s">
        <v>273</v>
      </c>
      <c r="L303">
        <v>130</v>
      </c>
    </row>
    <row r="304" spans="5:12" x14ac:dyDescent="0.4">
      <c r="E304">
        <v>298</v>
      </c>
      <c r="F304" t="s">
        <v>74</v>
      </c>
      <c r="I304" t="s">
        <v>8</v>
      </c>
      <c r="K304" t="s">
        <v>273</v>
      </c>
      <c r="L304">
        <v>130</v>
      </c>
    </row>
    <row r="305" spans="5:12" x14ac:dyDescent="0.4">
      <c r="E305">
        <v>299</v>
      </c>
      <c r="F305" t="s">
        <v>75</v>
      </c>
      <c r="I305" t="s">
        <v>9</v>
      </c>
      <c r="K305" t="s">
        <v>273</v>
      </c>
      <c r="L305">
        <v>130</v>
      </c>
    </row>
    <row r="306" spans="5:12" x14ac:dyDescent="0.4">
      <c r="E306">
        <v>300</v>
      </c>
      <c r="F306" t="s">
        <v>76</v>
      </c>
      <c r="I306" t="s">
        <v>10</v>
      </c>
      <c r="K306" t="s">
        <v>273</v>
      </c>
      <c r="L306">
        <v>130</v>
      </c>
    </row>
    <row r="307" spans="5:12" x14ac:dyDescent="0.4">
      <c r="E307">
        <v>301</v>
      </c>
      <c r="F307" t="s">
        <v>77</v>
      </c>
      <c r="I307" t="s">
        <v>7</v>
      </c>
      <c r="K307" t="s">
        <v>273</v>
      </c>
      <c r="L307">
        <v>130</v>
      </c>
    </row>
    <row r="308" spans="5:12" x14ac:dyDescent="0.4">
      <c r="E308">
        <v>302</v>
      </c>
      <c r="F308" t="s">
        <v>78</v>
      </c>
      <c r="I308" t="s">
        <v>8</v>
      </c>
      <c r="K308" t="s">
        <v>273</v>
      </c>
      <c r="L308">
        <v>130</v>
      </c>
    </row>
    <row r="309" spans="5:12" x14ac:dyDescent="0.4">
      <c r="E309">
        <v>303</v>
      </c>
      <c r="F309" t="s">
        <v>79</v>
      </c>
      <c r="I309" t="s">
        <v>9</v>
      </c>
      <c r="K309" t="s">
        <v>273</v>
      </c>
      <c r="L309">
        <v>130</v>
      </c>
    </row>
    <row r="310" spans="5:12" x14ac:dyDescent="0.4">
      <c r="E310">
        <v>304</v>
      </c>
      <c r="F310" t="s">
        <v>80</v>
      </c>
      <c r="I310" t="s">
        <v>10</v>
      </c>
      <c r="K310" t="s">
        <v>273</v>
      </c>
      <c r="L310">
        <v>130</v>
      </c>
    </row>
    <row r="311" spans="5:12" x14ac:dyDescent="0.4">
      <c r="E311">
        <v>305</v>
      </c>
      <c r="F311" t="s">
        <v>81</v>
      </c>
      <c r="I311" t="s">
        <v>7</v>
      </c>
      <c r="K311" t="s">
        <v>273</v>
      </c>
      <c r="L311">
        <v>130</v>
      </c>
    </row>
    <row r="312" spans="5:12" x14ac:dyDescent="0.4">
      <c r="E312">
        <v>306</v>
      </c>
      <c r="F312" t="s">
        <v>82</v>
      </c>
      <c r="I312" t="s">
        <v>8</v>
      </c>
      <c r="K312" t="s">
        <v>273</v>
      </c>
      <c r="L312">
        <v>130</v>
      </c>
    </row>
    <row r="313" spans="5:12" x14ac:dyDescent="0.4">
      <c r="E313">
        <v>307</v>
      </c>
      <c r="F313" t="s">
        <v>83</v>
      </c>
      <c r="I313" t="s">
        <v>9</v>
      </c>
      <c r="K313" t="s">
        <v>273</v>
      </c>
      <c r="L313">
        <v>130</v>
      </c>
    </row>
    <row r="314" spans="5:12" x14ac:dyDescent="0.4">
      <c r="E314">
        <v>308</v>
      </c>
      <c r="F314" t="s">
        <v>84</v>
      </c>
      <c r="I314" t="s">
        <v>10</v>
      </c>
      <c r="K314" t="s">
        <v>273</v>
      </c>
      <c r="L314">
        <v>130</v>
      </c>
    </row>
    <row r="315" spans="5:12" x14ac:dyDescent="0.4">
      <c r="E315">
        <v>309</v>
      </c>
      <c r="F315" t="s">
        <v>85</v>
      </c>
      <c r="I315" t="s">
        <v>7</v>
      </c>
      <c r="K315" t="s">
        <v>273</v>
      </c>
      <c r="L315">
        <v>130</v>
      </c>
    </row>
    <row r="316" spans="5:12" x14ac:dyDescent="0.4">
      <c r="E316">
        <v>310</v>
      </c>
      <c r="F316" t="s">
        <v>86</v>
      </c>
      <c r="I316" t="s">
        <v>8</v>
      </c>
      <c r="K316" t="s">
        <v>273</v>
      </c>
      <c r="L316">
        <v>130</v>
      </c>
    </row>
    <row r="317" spans="5:12" x14ac:dyDescent="0.4">
      <c r="E317">
        <v>311</v>
      </c>
      <c r="F317" t="s">
        <v>87</v>
      </c>
      <c r="I317" t="s">
        <v>9</v>
      </c>
      <c r="K317" t="s">
        <v>273</v>
      </c>
      <c r="L317">
        <v>130</v>
      </c>
    </row>
    <row r="318" spans="5:12" x14ac:dyDescent="0.4">
      <c r="E318">
        <v>312</v>
      </c>
      <c r="F318" t="s">
        <v>88</v>
      </c>
      <c r="I318" t="s">
        <v>10</v>
      </c>
      <c r="K318" t="s">
        <v>273</v>
      </c>
      <c r="L318">
        <v>130</v>
      </c>
    </row>
    <row r="319" spans="5:12" x14ac:dyDescent="0.4">
      <c r="E319">
        <v>313</v>
      </c>
      <c r="F319" t="s">
        <v>89</v>
      </c>
      <c r="I319" t="s">
        <v>7</v>
      </c>
      <c r="K319" t="s">
        <v>273</v>
      </c>
      <c r="L319">
        <v>130</v>
      </c>
    </row>
    <row r="320" spans="5:12" x14ac:dyDescent="0.4">
      <c r="E320">
        <v>314</v>
      </c>
      <c r="F320" t="s">
        <v>90</v>
      </c>
      <c r="I320" t="s">
        <v>8</v>
      </c>
      <c r="K320" t="s">
        <v>273</v>
      </c>
      <c r="L320">
        <v>130</v>
      </c>
    </row>
    <row r="321" spans="5:12" x14ac:dyDescent="0.4">
      <c r="E321">
        <v>315</v>
      </c>
      <c r="F321" t="s">
        <v>91</v>
      </c>
      <c r="I321" t="s">
        <v>9</v>
      </c>
      <c r="K321" t="s">
        <v>273</v>
      </c>
      <c r="L321">
        <v>130</v>
      </c>
    </row>
    <row r="322" spans="5:12" x14ac:dyDescent="0.4">
      <c r="E322">
        <v>316</v>
      </c>
      <c r="F322" t="s">
        <v>92</v>
      </c>
      <c r="I322" t="s">
        <v>10</v>
      </c>
      <c r="K322" t="s">
        <v>273</v>
      </c>
      <c r="L322">
        <v>130</v>
      </c>
    </row>
    <row r="323" spans="5:12" x14ac:dyDescent="0.4">
      <c r="E323">
        <v>317</v>
      </c>
      <c r="F323" t="s">
        <v>93</v>
      </c>
      <c r="I323" t="s">
        <v>7</v>
      </c>
      <c r="K323" t="s">
        <v>273</v>
      </c>
      <c r="L323">
        <v>130</v>
      </c>
    </row>
    <row r="324" spans="5:12" x14ac:dyDescent="0.4">
      <c r="E324">
        <v>318</v>
      </c>
      <c r="F324" t="s">
        <v>94</v>
      </c>
      <c r="I324" t="s">
        <v>8</v>
      </c>
      <c r="K324" t="s">
        <v>273</v>
      </c>
      <c r="L324">
        <v>130</v>
      </c>
    </row>
    <row r="325" spans="5:12" x14ac:dyDescent="0.4">
      <c r="E325">
        <v>319</v>
      </c>
      <c r="F325" t="s">
        <v>95</v>
      </c>
      <c r="I325" t="s">
        <v>9</v>
      </c>
      <c r="K325" t="s">
        <v>273</v>
      </c>
      <c r="L325">
        <v>130</v>
      </c>
    </row>
    <row r="326" spans="5:12" x14ac:dyDescent="0.4">
      <c r="E326">
        <v>320</v>
      </c>
      <c r="F326" t="s">
        <v>96</v>
      </c>
      <c r="I326" t="s">
        <v>10</v>
      </c>
      <c r="K326" t="s">
        <v>273</v>
      </c>
      <c r="L326">
        <v>130</v>
      </c>
    </row>
    <row r="327" spans="5:12" x14ac:dyDescent="0.4">
      <c r="E327">
        <v>321</v>
      </c>
      <c r="F327" t="s">
        <v>97</v>
      </c>
      <c r="I327" t="s">
        <v>7</v>
      </c>
      <c r="K327" t="s">
        <v>273</v>
      </c>
      <c r="L327">
        <v>130</v>
      </c>
    </row>
    <row r="328" spans="5:12" x14ac:dyDescent="0.4">
      <c r="E328">
        <v>322</v>
      </c>
      <c r="F328" t="s">
        <v>98</v>
      </c>
      <c r="I328" t="s">
        <v>8</v>
      </c>
      <c r="K328" t="s">
        <v>273</v>
      </c>
      <c r="L328">
        <v>130</v>
      </c>
    </row>
    <row r="329" spans="5:12" x14ac:dyDescent="0.4">
      <c r="E329">
        <v>323</v>
      </c>
      <c r="F329" t="s">
        <v>99</v>
      </c>
      <c r="I329" t="s">
        <v>9</v>
      </c>
      <c r="K329" t="s">
        <v>273</v>
      </c>
      <c r="L329">
        <v>130</v>
      </c>
    </row>
    <row r="330" spans="5:12" x14ac:dyDescent="0.4">
      <c r="E330">
        <v>324</v>
      </c>
      <c r="F330" t="s">
        <v>100</v>
      </c>
      <c r="I330" t="s">
        <v>10</v>
      </c>
      <c r="K330" t="s">
        <v>273</v>
      </c>
      <c r="L330">
        <v>130</v>
      </c>
    </row>
    <row r="331" spans="5:12" x14ac:dyDescent="0.4">
      <c r="E331">
        <v>325</v>
      </c>
      <c r="F331" t="s">
        <v>101</v>
      </c>
      <c r="I331" t="s">
        <v>7</v>
      </c>
      <c r="K331" t="s">
        <v>273</v>
      </c>
      <c r="L331">
        <v>130</v>
      </c>
    </row>
    <row r="332" spans="5:12" x14ac:dyDescent="0.4">
      <c r="E332">
        <v>326</v>
      </c>
      <c r="F332" t="s">
        <v>102</v>
      </c>
      <c r="I332" t="s">
        <v>8</v>
      </c>
      <c r="K332" t="s">
        <v>273</v>
      </c>
      <c r="L332">
        <v>130</v>
      </c>
    </row>
    <row r="333" spans="5:12" x14ac:dyDescent="0.4">
      <c r="E333">
        <v>327</v>
      </c>
      <c r="F333" t="s">
        <v>103</v>
      </c>
      <c r="I333" t="s">
        <v>9</v>
      </c>
      <c r="K333" t="s">
        <v>273</v>
      </c>
      <c r="L333">
        <v>130</v>
      </c>
    </row>
    <row r="334" spans="5:12" x14ac:dyDescent="0.4">
      <c r="E334">
        <v>328</v>
      </c>
      <c r="F334" t="s">
        <v>104</v>
      </c>
      <c r="I334" t="s">
        <v>10</v>
      </c>
      <c r="K334" t="s">
        <v>273</v>
      </c>
      <c r="L334">
        <v>130</v>
      </c>
    </row>
    <row r="335" spans="5:12" x14ac:dyDescent="0.4">
      <c r="E335">
        <v>329</v>
      </c>
      <c r="F335" t="s">
        <v>105</v>
      </c>
      <c r="I335" t="s">
        <v>7</v>
      </c>
      <c r="K335" t="s">
        <v>273</v>
      </c>
      <c r="L335">
        <v>130</v>
      </c>
    </row>
    <row r="336" spans="5:12" x14ac:dyDescent="0.4">
      <c r="E336">
        <v>330</v>
      </c>
      <c r="F336" t="s">
        <v>106</v>
      </c>
      <c r="I336" t="s">
        <v>8</v>
      </c>
      <c r="K336" t="s">
        <v>273</v>
      </c>
      <c r="L336">
        <v>130</v>
      </c>
    </row>
    <row r="337" spans="5:12" x14ac:dyDescent="0.4">
      <c r="E337">
        <v>331</v>
      </c>
      <c r="F337" t="s">
        <v>107</v>
      </c>
      <c r="I337" t="s">
        <v>9</v>
      </c>
      <c r="K337" t="s">
        <v>273</v>
      </c>
      <c r="L337">
        <v>130</v>
      </c>
    </row>
    <row r="338" spans="5:12" x14ac:dyDescent="0.4">
      <c r="E338">
        <v>332</v>
      </c>
      <c r="F338" t="s">
        <v>108</v>
      </c>
      <c r="I338" t="s">
        <v>10</v>
      </c>
      <c r="K338" t="s">
        <v>273</v>
      </c>
      <c r="L338">
        <v>130</v>
      </c>
    </row>
    <row r="339" spans="5:12" x14ac:dyDescent="0.4">
      <c r="E339">
        <v>333</v>
      </c>
      <c r="F339" t="s">
        <v>109</v>
      </c>
      <c r="I339" t="s">
        <v>7</v>
      </c>
      <c r="K339" t="s">
        <v>273</v>
      </c>
      <c r="L339">
        <v>130</v>
      </c>
    </row>
    <row r="340" spans="5:12" x14ac:dyDescent="0.4">
      <c r="E340">
        <v>334</v>
      </c>
      <c r="F340" t="s">
        <v>110</v>
      </c>
      <c r="I340" t="s">
        <v>8</v>
      </c>
      <c r="K340" t="s">
        <v>273</v>
      </c>
      <c r="L340">
        <v>130</v>
      </c>
    </row>
    <row r="341" spans="5:12" x14ac:dyDescent="0.4">
      <c r="E341">
        <v>335</v>
      </c>
      <c r="F341" t="s">
        <v>111</v>
      </c>
      <c r="I341" t="s">
        <v>9</v>
      </c>
      <c r="K341" t="s">
        <v>273</v>
      </c>
      <c r="L341">
        <v>130</v>
      </c>
    </row>
    <row r="342" spans="5:12" x14ac:dyDescent="0.4">
      <c r="E342">
        <v>336</v>
      </c>
      <c r="F342" t="s">
        <v>112</v>
      </c>
      <c r="I342" t="s">
        <v>10</v>
      </c>
      <c r="K342" t="s">
        <v>273</v>
      </c>
      <c r="L342">
        <v>130</v>
      </c>
    </row>
    <row r="343" spans="5:12" x14ac:dyDescent="0.4">
      <c r="E343">
        <v>337</v>
      </c>
      <c r="F343" t="s">
        <v>74</v>
      </c>
      <c r="I343" t="s">
        <v>7</v>
      </c>
      <c r="K343" t="s">
        <v>273</v>
      </c>
      <c r="L343">
        <v>130</v>
      </c>
    </row>
    <row r="344" spans="5:12" x14ac:dyDescent="0.4">
      <c r="E344">
        <v>338</v>
      </c>
      <c r="F344" t="s">
        <v>75</v>
      </c>
      <c r="I344" t="s">
        <v>8</v>
      </c>
      <c r="K344" t="s">
        <v>273</v>
      </c>
      <c r="L344">
        <v>130</v>
      </c>
    </row>
    <row r="345" spans="5:12" x14ac:dyDescent="0.4">
      <c r="E345">
        <v>339</v>
      </c>
      <c r="F345" t="s">
        <v>76</v>
      </c>
      <c r="I345" t="s">
        <v>9</v>
      </c>
      <c r="K345" t="s">
        <v>273</v>
      </c>
      <c r="L345">
        <v>130</v>
      </c>
    </row>
    <row r="346" spans="5:12" x14ac:dyDescent="0.4">
      <c r="E346">
        <v>340</v>
      </c>
      <c r="F346" t="s">
        <v>77</v>
      </c>
      <c r="I346" t="s">
        <v>10</v>
      </c>
      <c r="K346" t="s">
        <v>273</v>
      </c>
      <c r="L346">
        <v>130</v>
      </c>
    </row>
    <row r="347" spans="5:12" x14ac:dyDescent="0.4">
      <c r="E347">
        <v>341</v>
      </c>
      <c r="F347" t="s">
        <v>78</v>
      </c>
      <c r="I347" t="s">
        <v>7</v>
      </c>
      <c r="K347" t="s">
        <v>273</v>
      </c>
      <c r="L347">
        <v>130</v>
      </c>
    </row>
    <row r="348" spans="5:12" x14ac:dyDescent="0.4">
      <c r="E348">
        <v>342</v>
      </c>
      <c r="F348" t="s">
        <v>79</v>
      </c>
      <c r="I348" t="s">
        <v>8</v>
      </c>
      <c r="K348" t="s">
        <v>273</v>
      </c>
      <c r="L348">
        <v>130</v>
      </c>
    </row>
    <row r="349" spans="5:12" x14ac:dyDescent="0.4">
      <c r="E349">
        <v>343</v>
      </c>
      <c r="F349" t="s">
        <v>80</v>
      </c>
      <c r="I349" t="s">
        <v>9</v>
      </c>
      <c r="K349" t="s">
        <v>273</v>
      </c>
      <c r="L349">
        <v>130</v>
      </c>
    </row>
    <row r="350" spans="5:12" x14ac:dyDescent="0.4">
      <c r="E350">
        <v>344</v>
      </c>
      <c r="F350" t="s">
        <v>81</v>
      </c>
      <c r="I350" t="s">
        <v>10</v>
      </c>
      <c r="K350" t="s">
        <v>273</v>
      </c>
      <c r="L350">
        <v>130</v>
      </c>
    </row>
    <row r="351" spans="5:12" x14ac:dyDescent="0.4">
      <c r="E351">
        <v>345</v>
      </c>
      <c r="F351" t="s">
        <v>82</v>
      </c>
      <c r="I351" t="s">
        <v>7</v>
      </c>
      <c r="K351" t="s">
        <v>273</v>
      </c>
      <c r="L351">
        <v>130</v>
      </c>
    </row>
    <row r="352" spans="5:12" x14ac:dyDescent="0.4">
      <c r="E352">
        <v>346</v>
      </c>
      <c r="F352" t="s">
        <v>83</v>
      </c>
      <c r="I352" t="s">
        <v>8</v>
      </c>
      <c r="K352" t="s">
        <v>273</v>
      </c>
      <c r="L352">
        <v>130</v>
      </c>
    </row>
    <row r="353" spans="5:12" x14ac:dyDescent="0.4">
      <c r="E353">
        <v>347</v>
      </c>
      <c r="F353" t="s">
        <v>84</v>
      </c>
      <c r="I353" t="s">
        <v>9</v>
      </c>
      <c r="K353" t="s">
        <v>273</v>
      </c>
      <c r="L353">
        <v>130</v>
      </c>
    </row>
    <row r="354" spans="5:12" x14ac:dyDescent="0.4">
      <c r="E354">
        <v>348</v>
      </c>
      <c r="F354" t="s">
        <v>85</v>
      </c>
      <c r="I354" t="s">
        <v>10</v>
      </c>
      <c r="K354" t="s">
        <v>273</v>
      </c>
      <c r="L354">
        <v>130</v>
      </c>
    </row>
    <row r="355" spans="5:12" x14ac:dyDescent="0.4">
      <c r="E355">
        <v>349</v>
      </c>
      <c r="F355" t="s">
        <v>86</v>
      </c>
      <c r="I355" t="s">
        <v>7</v>
      </c>
      <c r="K355" t="s">
        <v>273</v>
      </c>
      <c r="L355">
        <v>130</v>
      </c>
    </row>
    <row r="356" spans="5:12" x14ac:dyDescent="0.4">
      <c r="E356">
        <v>350</v>
      </c>
      <c r="F356" t="s">
        <v>87</v>
      </c>
      <c r="I356" t="s">
        <v>8</v>
      </c>
      <c r="K356" t="s">
        <v>273</v>
      </c>
      <c r="L356">
        <v>130</v>
      </c>
    </row>
    <row r="357" spans="5:12" x14ac:dyDescent="0.4">
      <c r="E357">
        <v>351</v>
      </c>
      <c r="F357" t="s">
        <v>88</v>
      </c>
      <c r="I357" t="s">
        <v>9</v>
      </c>
      <c r="K357" t="s">
        <v>273</v>
      </c>
      <c r="L357">
        <v>130</v>
      </c>
    </row>
    <row r="358" spans="5:12" x14ac:dyDescent="0.4">
      <c r="E358">
        <v>352</v>
      </c>
      <c r="F358" t="s">
        <v>89</v>
      </c>
      <c r="I358" t="s">
        <v>10</v>
      </c>
      <c r="K358" t="s">
        <v>273</v>
      </c>
      <c r="L358">
        <v>130</v>
      </c>
    </row>
    <row r="359" spans="5:12" x14ac:dyDescent="0.4">
      <c r="E359">
        <v>353</v>
      </c>
      <c r="F359" t="s">
        <v>90</v>
      </c>
      <c r="I359" t="s">
        <v>7</v>
      </c>
      <c r="K359" t="s">
        <v>273</v>
      </c>
      <c r="L359">
        <v>130</v>
      </c>
    </row>
    <row r="360" spans="5:12" x14ac:dyDescent="0.4">
      <c r="E360">
        <v>354</v>
      </c>
      <c r="F360" t="s">
        <v>91</v>
      </c>
      <c r="I360" t="s">
        <v>8</v>
      </c>
      <c r="K360" t="s">
        <v>273</v>
      </c>
      <c r="L360">
        <v>130</v>
      </c>
    </row>
    <row r="361" spans="5:12" x14ac:dyDescent="0.4">
      <c r="E361">
        <v>355</v>
      </c>
      <c r="F361" t="s">
        <v>92</v>
      </c>
      <c r="I361" t="s">
        <v>9</v>
      </c>
      <c r="K361" t="s">
        <v>273</v>
      </c>
      <c r="L361">
        <v>130</v>
      </c>
    </row>
    <row r="362" spans="5:12" x14ac:dyDescent="0.4">
      <c r="E362">
        <v>356</v>
      </c>
      <c r="F362" t="s">
        <v>93</v>
      </c>
      <c r="I362" t="s">
        <v>10</v>
      </c>
      <c r="K362" t="s">
        <v>273</v>
      </c>
      <c r="L362">
        <v>130</v>
      </c>
    </row>
    <row r="363" spans="5:12" x14ac:dyDescent="0.4">
      <c r="E363">
        <v>357</v>
      </c>
      <c r="F363" t="s">
        <v>94</v>
      </c>
      <c r="I363" t="s">
        <v>7</v>
      </c>
      <c r="K363" t="s">
        <v>273</v>
      </c>
      <c r="L363">
        <v>130</v>
      </c>
    </row>
    <row r="364" spans="5:12" x14ac:dyDescent="0.4">
      <c r="E364">
        <v>358</v>
      </c>
      <c r="F364" t="s">
        <v>95</v>
      </c>
      <c r="I364" t="s">
        <v>8</v>
      </c>
      <c r="K364" t="s">
        <v>273</v>
      </c>
      <c r="L364">
        <v>130</v>
      </c>
    </row>
    <row r="365" spans="5:12" x14ac:dyDescent="0.4">
      <c r="E365">
        <v>359</v>
      </c>
      <c r="F365" t="s">
        <v>96</v>
      </c>
      <c r="I365" t="s">
        <v>9</v>
      </c>
      <c r="K365" t="s">
        <v>273</v>
      </c>
      <c r="L365">
        <v>130</v>
      </c>
    </row>
    <row r="366" spans="5:12" x14ac:dyDescent="0.4">
      <c r="E366">
        <v>360</v>
      </c>
      <c r="F366" t="s">
        <v>97</v>
      </c>
      <c r="I366" t="s">
        <v>10</v>
      </c>
      <c r="K366" t="s">
        <v>273</v>
      </c>
      <c r="L366">
        <v>130</v>
      </c>
    </row>
    <row r="367" spans="5:12" x14ac:dyDescent="0.4">
      <c r="E367">
        <v>361</v>
      </c>
      <c r="F367" t="s">
        <v>98</v>
      </c>
      <c r="I367" t="s">
        <v>7</v>
      </c>
      <c r="K367" t="s">
        <v>273</v>
      </c>
      <c r="L367">
        <v>130</v>
      </c>
    </row>
    <row r="368" spans="5:12" x14ac:dyDescent="0.4">
      <c r="E368">
        <v>362</v>
      </c>
      <c r="F368" t="s">
        <v>99</v>
      </c>
      <c r="I368" t="s">
        <v>8</v>
      </c>
      <c r="K368" t="s">
        <v>273</v>
      </c>
      <c r="L368">
        <v>130</v>
      </c>
    </row>
    <row r="369" spans="5:12" x14ac:dyDescent="0.4">
      <c r="E369">
        <v>363</v>
      </c>
      <c r="F369" t="s">
        <v>100</v>
      </c>
      <c r="I369" t="s">
        <v>9</v>
      </c>
      <c r="K369" t="s">
        <v>273</v>
      </c>
      <c r="L369">
        <v>130</v>
      </c>
    </row>
    <row r="370" spans="5:12" x14ac:dyDescent="0.4">
      <c r="E370">
        <v>364</v>
      </c>
      <c r="F370" t="s">
        <v>101</v>
      </c>
      <c r="I370" t="s">
        <v>10</v>
      </c>
      <c r="K370" t="s">
        <v>273</v>
      </c>
      <c r="L370">
        <v>130</v>
      </c>
    </row>
    <row r="371" spans="5:12" x14ac:dyDescent="0.4">
      <c r="E371">
        <v>365</v>
      </c>
      <c r="F371" t="s">
        <v>102</v>
      </c>
      <c r="I371" t="s">
        <v>7</v>
      </c>
      <c r="K371" t="s">
        <v>273</v>
      </c>
      <c r="L371">
        <v>130</v>
      </c>
    </row>
    <row r="372" spans="5:12" x14ac:dyDescent="0.4">
      <c r="E372">
        <v>366</v>
      </c>
      <c r="F372" t="s">
        <v>103</v>
      </c>
      <c r="I372" t="s">
        <v>8</v>
      </c>
      <c r="K372" t="s">
        <v>273</v>
      </c>
      <c r="L372">
        <v>130</v>
      </c>
    </row>
    <row r="373" spans="5:12" x14ac:dyDescent="0.4">
      <c r="E373">
        <v>367</v>
      </c>
      <c r="F373" t="s">
        <v>104</v>
      </c>
      <c r="I373" t="s">
        <v>9</v>
      </c>
      <c r="K373" t="s">
        <v>273</v>
      </c>
      <c r="L373">
        <v>130</v>
      </c>
    </row>
    <row r="374" spans="5:12" x14ac:dyDescent="0.4">
      <c r="E374">
        <v>368</v>
      </c>
      <c r="F374" t="s">
        <v>105</v>
      </c>
      <c r="I374" t="s">
        <v>10</v>
      </c>
      <c r="K374" t="s">
        <v>273</v>
      </c>
      <c r="L374">
        <v>130</v>
      </c>
    </row>
    <row r="375" spans="5:12" x14ac:dyDescent="0.4">
      <c r="E375">
        <v>369</v>
      </c>
      <c r="F375" t="s">
        <v>106</v>
      </c>
      <c r="I375" t="s">
        <v>7</v>
      </c>
      <c r="K375" t="s">
        <v>273</v>
      </c>
      <c r="L375">
        <v>130</v>
      </c>
    </row>
    <row r="376" spans="5:12" x14ac:dyDescent="0.4">
      <c r="E376">
        <v>370</v>
      </c>
      <c r="F376" t="s">
        <v>107</v>
      </c>
      <c r="I376" t="s">
        <v>8</v>
      </c>
      <c r="K376" t="s">
        <v>273</v>
      </c>
      <c r="L376">
        <v>130</v>
      </c>
    </row>
    <row r="377" spans="5:12" x14ac:dyDescent="0.4">
      <c r="E377">
        <v>371</v>
      </c>
      <c r="F377" t="s">
        <v>108</v>
      </c>
      <c r="I377" t="s">
        <v>9</v>
      </c>
      <c r="K377" t="s">
        <v>273</v>
      </c>
      <c r="L377">
        <v>130</v>
      </c>
    </row>
    <row r="378" spans="5:12" x14ac:dyDescent="0.4">
      <c r="E378">
        <v>372</v>
      </c>
      <c r="F378" t="s">
        <v>109</v>
      </c>
      <c r="I378" t="s">
        <v>10</v>
      </c>
      <c r="K378" t="s">
        <v>273</v>
      </c>
      <c r="L378">
        <v>130</v>
      </c>
    </row>
    <row r="379" spans="5:12" x14ac:dyDescent="0.4">
      <c r="E379">
        <v>373</v>
      </c>
      <c r="F379" t="s">
        <v>110</v>
      </c>
      <c r="I379" t="s">
        <v>7</v>
      </c>
      <c r="K379" t="s">
        <v>273</v>
      </c>
      <c r="L379">
        <v>130</v>
      </c>
    </row>
    <row r="380" spans="5:12" x14ac:dyDescent="0.4">
      <c r="E380">
        <v>374</v>
      </c>
      <c r="F380" t="s">
        <v>111</v>
      </c>
      <c r="I380" t="s">
        <v>8</v>
      </c>
      <c r="K380" t="s">
        <v>273</v>
      </c>
      <c r="L380">
        <v>130</v>
      </c>
    </row>
    <row r="381" spans="5:12" x14ac:dyDescent="0.4">
      <c r="E381">
        <v>375</v>
      </c>
      <c r="F381" t="s">
        <v>112</v>
      </c>
      <c r="I381" t="s">
        <v>9</v>
      </c>
      <c r="K381" t="s">
        <v>273</v>
      </c>
      <c r="L381">
        <v>130</v>
      </c>
    </row>
    <row r="382" spans="5:12" x14ac:dyDescent="0.4">
      <c r="E382">
        <v>376</v>
      </c>
      <c r="F382" t="s">
        <v>113</v>
      </c>
      <c r="I382" t="s">
        <v>10</v>
      </c>
      <c r="K382" t="s">
        <v>273</v>
      </c>
      <c r="L382">
        <v>130</v>
      </c>
    </row>
    <row r="383" spans="5:12" x14ac:dyDescent="0.4">
      <c r="E383">
        <v>377</v>
      </c>
      <c r="F383" t="s">
        <v>114</v>
      </c>
      <c r="I383" t="s">
        <v>7</v>
      </c>
      <c r="K383" t="s">
        <v>273</v>
      </c>
      <c r="L383">
        <v>130</v>
      </c>
    </row>
    <row r="384" spans="5:12" x14ac:dyDescent="0.4">
      <c r="E384">
        <v>378</v>
      </c>
      <c r="F384" t="s">
        <v>115</v>
      </c>
      <c r="I384" t="s">
        <v>8</v>
      </c>
      <c r="K384" t="s">
        <v>273</v>
      </c>
      <c r="L384">
        <v>130</v>
      </c>
    </row>
    <row r="385" spans="5:12" x14ac:dyDescent="0.4">
      <c r="E385">
        <v>379</v>
      </c>
      <c r="F385" t="s">
        <v>116</v>
      </c>
      <c r="I385" t="s">
        <v>9</v>
      </c>
      <c r="K385" t="s">
        <v>273</v>
      </c>
      <c r="L385">
        <v>130</v>
      </c>
    </row>
    <row r="386" spans="5:12" x14ac:dyDescent="0.4">
      <c r="E386">
        <v>380</v>
      </c>
      <c r="F386" t="s">
        <v>117</v>
      </c>
      <c r="I386" t="s">
        <v>10</v>
      </c>
      <c r="K386" t="s">
        <v>273</v>
      </c>
      <c r="L386">
        <v>130</v>
      </c>
    </row>
    <row r="387" spans="5:12" x14ac:dyDescent="0.4">
      <c r="E387">
        <v>381</v>
      </c>
      <c r="F387" t="s">
        <v>118</v>
      </c>
      <c r="I387" t="s">
        <v>7</v>
      </c>
      <c r="K387" t="s">
        <v>273</v>
      </c>
      <c r="L387">
        <v>130</v>
      </c>
    </row>
    <row r="388" spans="5:12" x14ac:dyDescent="0.4">
      <c r="E388">
        <v>382</v>
      </c>
      <c r="F388" t="s">
        <v>119</v>
      </c>
      <c r="I388" t="s">
        <v>8</v>
      </c>
      <c r="K388" t="s">
        <v>273</v>
      </c>
      <c r="L388">
        <v>130</v>
      </c>
    </row>
    <row r="389" spans="5:12" x14ac:dyDescent="0.4">
      <c r="E389">
        <v>383</v>
      </c>
      <c r="F389" t="s">
        <v>120</v>
      </c>
      <c r="I389" t="s">
        <v>9</v>
      </c>
      <c r="K389" t="s">
        <v>273</v>
      </c>
      <c r="L389">
        <v>130</v>
      </c>
    </row>
    <row r="390" spans="5:12" x14ac:dyDescent="0.4">
      <c r="E390">
        <v>384</v>
      </c>
      <c r="F390" t="s">
        <v>121</v>
      </c>
      <c r="I390" t="s">
        <v>10</v>
      </c>
      <c r="K390" t="s">
        <v>274</v>
      </c>
      <c r="L390">
        <v>240</v>
      </c>
    </row>
    <row r="391" spans="5:12" x14ac:dyDescent="0.4">
      <c r="E391">
        <v>385</v>
      </c>
      <c r="F391" t="s">
        <v>83</v>
      </c>
      <c r="I391" t="s">
        <v>7</v>
      </c>
      <c r="K391" t="s">
        <v>274</v>
      </c>
      <c r="L391">
        <v>240</v>
      </c>
    </row>
    <row r="392" spans="5:12" x14ac:dyDescent="0.4">
      <c r="E392">
        <v>386</v>
      </c>
      <c r="F392" t="s">
        <v>84</v>
      </c>
      <c r="I392" t="s">
        <v>8</v>
      </c>
      <c r="K392" t="s">
        <v>274</v>
      </c>
      <c r="L392">
        <v>240</v>
      </c>
    </row>
    <row r="393" spans="5:12" x14ac:dyDescent="0.4">
      <c r="E393">
        <v>387</v>
      </c>
      <c r="F393" t="s">
        <v>85</v>
      </c>
      <c r="I393" t="s">
        <v>9</v>
      </c>
      <c r="K393" t="s">
        <v>274</v>
      </c>
      <c r="L393">
        <v>240</v>
      </c>
    </row>
    <row r="394" spans="5:12" x14ac:dyDescent="0.4">
      <c r="E394">
        <v>388</v>
      </c>
      <c r="F394" t="s">
        <v>86</v>
      </c>
      <c r="I394" t="s">
        <v>10</v>
      </c>
      <c r="K394" t="s">
        <v>274</v>
      </c>
      <c r="L394">
        <v>240</v>
      </c>
    </row>
    <row r="395" spans="5:12" x14ac:dyDescent="0.4">
      <c r="E395">
        <v>389</v>
      </c>
      <c r="F395" t="s">
        <v>87</v>
      </c>
      <c r="I395" t="s">
        <v>7</v>
      </c>
      <c r="K395" t="s">
        <v>274</v>
      </c>
      <c r="L395">
        <v>240</v>
      </c>
    </row>
    <row r="396" spans="5:12" x14ac:dyDescent="0.4">
      <c r="E396">
        <v>390</v>
      </c>
      <c r="F396" t="s">
        <v>88</v>
      </c>
      <c r="I396" t="s">
        <v>8</v>
      </c>
      <c r="K396" t="s">
        <v>274</v>
      </c>
      <c r="L396">
        <v>240</v>
      </c>
    </row>
    <row r="397" spans="5:12" x14ac:dyDescent="0.4">
      <c r="E397">
        <v>391</v>
      </c>
      <c r="F397" t="s">
        <v>89</v>
      </c>
      <c r="I397" t="s">
        <v>9</v>
      </c>
      <c r="K397" t="s">
        <v>274</v>
      </c>
      <c r="L397">
        <v>240</v>
      </c>
    </row>
    <row r="398" spans="5:12" x14ac:dyDescent="0.4">
      <c r="E398">
        <v>392</v>
      </c>
      <c r="F398" t="s">
        <v>90</v>
      </c>
      <c r="I398" t="s">
        <v>10</v>
      </c>
      <c r="K398" t="s">
        <v>274</v>
      </c>
      <c r="L398">
        <v>240</v>
      </c>
    </row>
    <row r="399" spans="5:12" x14ac:dyDescent="0.4">
      <c r="E399">
        <v>393</v>
      </c>
      <c r="F399" t="s">
        <v>91</v>
      </c>
      <c r="I399" t="s">
        <v>7</v>
      </c>
      <c r="K399" t="s">
        <v>274</v>
      </c>
      <c r="L399">
        <v>240</v>
      </c>
    </row>
    <row r="400" spans="5:12" x14ac:dyDescent="0.4">
      <c r="E400">
        <v>394</v>
      </c>
      <c r="F400" t="s">
        <v>92</v>
      </c>
      <c r="I400" t="s">
        <v>8</v>
      </c>
      <c r="K400" t="s">
        <v>274</v>
      </c>
      <c r="L400">
        <v>240</v>
      </c>
    </row>
    <row r="401" spans="5:12" x14ac:dyDescent="0.4">
      <c r="E401">
        <v>395</v>
      </c>
      <c r="F401" t="s">
        <v>93</v>
      </c>
      <c r="I401" t="s">
        <v>9</v>
      </c>
      <c r="K401" t="s">
        <v>274</v>
      </c>
      <c r="L401">
        <v>240</v>
      </c>
    </row>
    <row r="402" spans="5:12" x14ac:dyDescent="0.4">
      <c r="E402">
        <v>396</v>
      </c>
      <c r="F402" t="s">
        <v>94</v>
      </c>
      <c r="I402" t="s">
        <v>10</v>
      </c>
      <c r="K402" t="s">
        <v>274</v>
      </c>
      <c r="L402">
        <v>240</v>
      </c>
    </row>
    <row r="403" spans="5:12" x14ac:dyDescent="0.4">
      <c r="E403">
        <v>397</v>
      </c>
      <c r="F403" t="s">
        <v>95</v>
      </c>
      <c r="I403" t="s">
        <v>7</v>
      </c>
      <c r="K403" t="s">
        <v>274</v>
      </c>
      <c r="L403">
        <v>240</v>
      </c>
    </row>
    <row r="404" spans="5:12" x14ac:dyDescent="0.4">
      <c r="E404">
        <v>398</v>
      </c>
      <c r="F404" t="s">
        <v>96</v>
      </c>
      <c r="I404" t="s">
        <v>8</v>
      </c>
      <c r="K404" t="s">
        <v>274</v>
      </c>
      <c r="L404">
        <v>240</v>
      </c>
    </row>
    <row r="405" spans="5:12" x14ac:dyDescent="0.4">
      <c r="E405">
        <v>399</v>
      </c>
      <c r="F405" t="s">
        <v>97</v>
      </c>
      <c r="I405" t="s">
        <v>9</v>
      </c>
      <c r="K405" t="s">
        <v>274</v>
      </c>
      <c r="L405">
        <v>240</v>
      </c>
    </row>
    <row r="406" spans="5:12" x14ac:dyDescent="0.4">
      <c r="E406">
        <v>400</v>
      </c>
      <c r="F406" t="s">
        <v>98</v>
      </c>
      <c r="I406" t="s">
        <v>10</v>
      </c>
      <c r="K406" t="s">
        <v>274</v>
      </c>
      <c r="L406">
        <v>240</v>
      </c>
    </row>
    <row r="407" spans="5:12" x14ac:dyDescent="0.4">
      <c r="E407">
        <v>401</v>
      </c>
      <c r="F407" t="s">
        <v>99</v>
      </c>
      <c r="I407" t="s">
        <v>7</v>
      </c>
      <c r="K407" t="s">
        <v>274</v>
      </c>
      <c r="L407">
        <v>240</v>
      </c>
    </row>
    <row r="408" spans="5:12" x14ac:dyDescent="0.4">
      <c r="E408">
        <v>402</v>
      </c>
      <c r="F408" t="s">
        <v>100</v>
      </c>
      <c r="I408" t="s">
        <v>8</v>
      </c>
      <c r="K408" t="s">
        <v>274</v>
      </c>
      <c r="L408">
        <v>240</v>
      </c>
    </row>
    <row r="409" spans="5:12" x14ac:dyDescent="0.4">
      <c r="E409">
        <v>403</v>
      </c>
      <c r="F409" t="s">
        <v>101</v>
      </c>
      <c r="I409" t="s">
        <v>9</v>
      </c>
      <c r="K409" t="s">
        <v>274</v>
      </c>
      <c r="L409">
        <v>240</v>
      </c>
    </row>
    <row r="410" spans="5:12" x14ac:dyDescent="0.4">
      <c r="E410">
        <v>404</v>
      </c>
      <c r="F410" t="s">
        <v>102</v>
      </c>
      <c r="I410" t="s">
        <v>10</v>
      </c>
      <c r="K410" t="s">
        <v>274</v>
      </c>
      <c r="L410">
        <v>240</v>
      </c>
    </row>
    <row r="411" spans="5:12" x14ac:dyDescent="0.4">
      <c r="E411">
        <v>405</v>
      </c>
      <c r="F411" t="s">
        <v>103</v>
      </c>
      <c r="I411" t="s">
        <v>7</v>
      </c>
      <c r="K411" t="s">
        <v>274</v>
      </c>
      <c r="L411">
        <v>240</v>
      </c>
    </row>
    <row r="412" spans="5:12" x14ac:dyDescent="0.4">
      <c r="E412">
        <v>406</v>
      </c>
      <c r="F412" t="s">
        <v>104</v>
      </c>
      <c r="I412" t="s">
        <v>8</v>
      </c>
      <c r="K412" t="s">
        <v>274</v>
      </c>
      <c r="L412">
        <v>240</v>
      </c>
    </row>
    <row r="413" spans="5:12" x14ac:dyDescent="0.4">
      <c r="E413">
        <v>407</v>
      </c>
      <c r="F413" t="s">
        <v>105</v>
      </c>
      <c r="I413" t="s">
        <v>9</v>
      </c>
      <c r="K413" t="s">
        <v>274</v>
      </c>
      <c r="L413">
        <v>240</v>
      </c>
    </row>
    <row r="414" spans="5:12" x14ac:dyDescent="0.4">
      <c r="E414">
        <v>408</v>
      </c>
      <c r="F414" t="s">
        <v>106</v>
      </c>
      <c r="I414" t="s">
        <v>10</v>
      </c>
      <c r="K414" t="s">
        <v>274</v>
      </c>
      <c r="L414">
        <v>240</v>
      </c>
    </row>
    <row r="415" spans="5:12" x14ac:dyDescent="0.4">
      <c r="E415">
        <v>409</v>
      </c>
      <c r="F415" t="s">
        <v>107</v>
      </c>
      <c r="I415" t="s">
        <v>7</v>
      </c>
      <c r="K415" t="s">
        <v>274</v>
      </c>
      <c r="L415">
        <v>240</v>
      </c>
    </row>
    <row r="416" spans="5:12" x14ac:dyDescent="0.4">
      <c r="E416">
        <v>410</v>
      </c>
      <c r="F416" t="s">
        <v>108</v>
      </c>
      <c r="I416" t="s">
        <v>8</v>
      </c>
      <c r="K416" t="s">
        <v>274</v>
      </c>
      <c r="L416">
        <v>240</v>
      </c>
    </row>
    <row r="417" spans="5:12" x14ac:dyDescent="0.4">
      <c r="E417">
        <v>411</v>
      </c>
      <c r="F417" t="s">
        <v>109</v>
      </c>
      <c r="I417" t="s">
        <v>9</v>
      </c>
      <c r="K417" t="s">
        <v>274</v>
      </c>
      <c r="L417">
        <v>240</v>
      </c>
    </row>
    <row r="418" spans="5:12" x14ac:dyDescent="0.4">
      <c r="E418">
        <v>412</v>
      </c>
      <c r="F418" t="s">
        <v>110</v>
      </c>
      <c r="I418" t="s">
        <v>10</v>
      </c>
      <c r="K418" t="s">
        <v>274</v>
      </c>
      <c r="L418">
        <v>240</v>
      </c>
    </row>
    <row r="419" spans="5:12" x14ac:dyDescent="0.4">
      <c r="E419">
        <v>413</v>
      </c>
      <c r="F419" t="s">
        <v>111</v>
      </c>
      <c r="I419" t="s">
        <v>7</v>
      </c>
      <c r="K419" t="s">
        <v>274</v>
      </c>
      <c r="L419">
        <v>240</v>
      </c>
    </row>
    <row r="420" spans="5:12" x14ac:dyDescent="0.4">
      <c r="E420">
        <v>414</v>
      </c>
      <c r="F420" t="s">
        <v>112</v>
      </c>
      <c r="I420" t="s">
        <v>8</v>
      </c>
      <c r="K420" t="s">
        <v>274</v>
      </c>
      <c r="L420">
        <v>240</v>
      </c>
    </row>
    <row r="421" spans="5:12" x14ac:dyDescent="0.4">
      <c r="E421">
        <v>415</v>
      </c>
      <c r="F421" t="s">
        <v>113</v>
      </c>
      <c r="I421" t="s">
        <v>9</v>
      </c>
      <c r="K421" t="s">
        <v>274</v>
      </c>
      <c r="L421">
        <v>240</v>
      </c>
    </row>
    <row r="422" spans="5:12" x14ac:dyDescent="0.4">
      <c r="E422">
        <v>416</v>
      </c>
      <c r="F422" t="s">
        <v>114</v>
      </c>
      <c r="I422" t="s">
        <v>10</v>
      </c>
      <c r="K422" t="s">
        <v>274</v>
      </c>
      <c r="L422">
        <v>240</v>
      </c>
    </row>
    <row r="423" spans="5:12" x14ac:dyDescent="0.4">
      <c r="E423">
        <v>417</v>
      </c>
      <c r="F423" t="s">
        <v>115</v>
      </c>
      <c r="I423" t="s">
        <v>7</v>
      </c>
      <c r="K423" t="s">
        <v>274</v>
      </c>
      <c r="L423">
        <v>240</v>
      </c>
    </row>
    <row r="424" spans="5:12" x14ac:dyDescent="0.4">
      <c r="E424">
        <v>418</v>
      </c>
      <c r="F424" t="s">
        <v>116</v>
      </c>
      <c r="I424" t="s">
        <v>8</v>
      </c>
      <c r="K424" t="s">
        <v>274</v>
      </c>
      <c r="L424">
        <v>240</v>
      </c>
    </row>
    <row r="425" spans="5:12" x14ac:dyDescent="0.4">
      <c r="E425">
        <v>419</v>
      </c>
      <c r="F425" t="s">
        <v>117</v>
      </c>
      <c r="I425" t="s">
        <v>9</v>
      </c>
      <c r="K425" t="s">
        <v>274</v>
      </c>
      <c r="L425">
        <v>240</v>
      </c>
    </row>
    <row r="426" spans="5:12" x14ac:dyDescent="0.4">
      <c r="E426">
        <v>420</v>
      </c>
      <c r="F426" t="s">
        <v>118</v>
      </c>
      <c r="I426" t="s">
        <v>10</v>
      </c>
      <c r="K426" t="s">
        <v>274</v>
      </c>
      <c r="L426">
        <v>240</v>
      </c>
    </row>
    <row r="427" spans="5:12" x14ac:dyDescent="0.4">
      <c r="E427">
        <v>421</v>
      </c>
      <c r="F427" t="s">
        <v>119</v>
      </c>
      <c r="I427" t="s">
        <v>7</v>
      </c>
      <c r="K427" t="s">
        <v>274</v>
      </c>
      <c r="L427">
        <v>240</v>
      </c>
    </row>
    <row r="428" spans="5:12" x14ac:dyDescent="0.4">
      <c r="E428">
        <v>422</v>
      </c>
      <c r="F428" t="s">
        <v>120</v>
      </c>
      <c r="I428" t="s">
        <v>8</v>
      </c>
      <c r="K428" t="s">
        <v>274</v>
      </c>
      <c r="L428">
        <v>240</v>
      </c>
    </row>
    <row r="429" spans="5:12" x14ac:dyDescent="0.4">
      <c r="E429">
        <v>423</v>
      </c>
      <c r="F429" t="s">
        <v>121</v>
      </c>
      <c r="I429" t="s">
        <v>9</v>
      </c>
      <c r="K429" t="s">
        <v>274</v>
      </c>
      <c r="L429">
        <v>240</v>
      </c>
    </row>
    <row r="430" spans="5:12" x14ac:dyDescent="0.4">
      <c r="E430">
        <v>424</v>
      </c>
      <c r="F430" t="s">
        <v>122</v>
      </c>
      <c r="I430" t="s">
        <v>10</v>
      </c>
      <c r="K430" t="s">
        <v>274</v>
      </c>
      <c r="L430">
        <v>240</v>
      </c>
    </row>
    <row r="431" spans="5:12" x14ac:dyDescent="0.4">
      <c r="E431">
        <v>425</v>
      </c>
      <c r="F431" t="s">
        <v>123</v>
      </c>
      <c r="I431" t="s">
        <v>7</v>
      </c>
      <c r="K431" t="s">
        <v>274</v>
      </c>
      <c r="L431">
        <v>240</v>
      </c>
    </row>
    <row r="432" spans="5:12" x14ac:dyDescent="0.4">
      <c r="E432">
        <v>426</v>
      </c>
      <c r="F432" t="s">
        <v>124</v>
      </c>
      <c r="I432" t="s">
        <v>8</v>
      </c>
      <c r="K432" t="s">
        <v>274</v>
      </c>
      <c r="L432">
        <v>240</v>
      </c>
    </row>
    <row r="433" spans="5:12" x14ac:dyDescent="0.4">
      <c r="E433">
        <v>427</v>
      </c>
      <c r="F433" t="s">
        <v>125</v>
      </c>
      <c r="I433" t="s">
        <v>9</v>
      </c>
      <c r="K433" t="s">
        <v>274</v>
      </c>
      <c r="L433">
        <v>240</v>
      </c>
    </row>
    <row r="434" spans="5:12" x14ac:dyDescent="0.4">
      <c r="E434">
        <v>428</v>
      </c>
      <c r="F434" t="s">
        <v>126</v>
      </c>
      <c r="I434" t="s">
        <v>10</v>
      </c>
      <c r="K434" t="s">
        <v>274</v>
      </c>
      <c r="L434">
        <v>240</v>
      </c>
    </row>
    <row r="435" spans="5:12" x14ac:dyDescent="0.4">
      <c r="E435">
        <v>429</v>
      </c>
      <c r="F435" t="s">
        <v>127</v>
      </c>
      <c r="I435" t="s">
        <v>7</v>
      </c>
      <c r="K435" t="s">
        <v>274</v>
      </c>
      <c r="L435">
        <v>240</v>
      </c>
    </row>
    <row r="436" spans="5:12" x14ac:dyDescent="0.4">
      <c r="E436">
        <v>430</v>
      </c>
      <c r="F436" t="s">
        <v>128</v>
      </c>
      <c r="I436" t="s">
        <v>8</v>
      </c>
      <c r="K436" t="s">
        <v>274</v>
      </c>
      <c r="L436">
        <v>240</v>
      </c>
    </row>
    <row r="437" spans="5:12" x14ac:dyDescent="0.4">
      <c r="E437">
        <v>431</v>
      </c>
      <c r="F437" t="s">
        <v>129</v>
      </c>
      <c r="I437" t="s">
        <v>9</v>
      </c>
      <c r="K437" t="s">
        <v>274</v>
      </c>
      <c r="L437">
        <v>240</v>
      </c>
    </row>
    <row r="438" spans="5:12" x14ac:dyDescent="0.4">
      <c r="E438">
        <v>432</v>
      </c>
      <c r="F438" t="s">
        <v>130</v>
      </c>
      <c r="I438" t="s">
        <v>10</v>
      </c>
      <c r="K438" t="s">
        <v>274</v>
      </c>
      <c r="L438">
        <v>240</v>
      </c>
    </row>
    <row r="439" spans="5:12" x14ac:dyDescent="0.4">
      <c r="E439">
        <v>433</v>
      </c>
      <c r="F439" t="s">
        <v>92</v>
      </c>
      <c r="I439" t="s">
        <v>7</v>
      </c>
      <c r="K439" t="s">
        <v>274</v>
      </c>
      <c r="L439">
        <v>240</v>
      </c>
    </row>
    <row r="440" spans="5:12" x14ac:dyDescent="0.4">
      <c r="E440">
        <v>434</v>
      </c>
      <c r="F440" t="s">
        <v>93</v>
      </c>
      <c r="I440" t="s">
        <v>8</v>
      </c>
      <c r="K440" t="s">
        <v>274</v>
      </c>
      <c r="L440">
        <v>240</v>
      </c>
    </row>
    <row r="441" spans="5:12" x14ac:dyDescent="0.4">
      <c r="E441">
        <v>435</v>
      </c>
      <c r="F441" t="s">
        <v>94</v>
      </c>
      <c r="I441" t="s">
        <v>9</v>
      </c>
      <c r="K441" t="s">
        <v>274</v>
      </c>
      <c r="L441">
        <v>240</v>
      </c>
    </row>
    <row r="442" spans="5:12" x14ac:dyDescent="0.4">
      <c r="E442">
        <v>436</v>
      </c>
      <c r="F442" t="s">
        <v>95</v>
      </c>
      <c r="I442" t="s">
        <v>10</v>
      </c>
      <c r="K442" t="s">
        <v>274</v>
      </c>
      <c r="L442">
        <v>240</v>
      </c>
    </row>
    <row r="443" spans="5:12" x14ac:dyDescent="0.4">
      <c r="E443">
        <v>437</v>
      </c>
      <c r="F443" t="s">
        <v>96</v>
      </c>
      <c r="I443" t="s">
        <v>7</v>
      </c>
      <c r="K443" t="s">
        <v>274</v>
      </c>
      <c r="L443">
        <v>240</v>
      </c>
    </row>
    <row r="444" spans="5:12" x14ac:dyDescent="0.4">
      <c r="E444">
        <v>438</v>
      </c>
      <c r="F444" t="s">
        <v>97</v>
      </c>
      <c r="I444" t="s">
        <v>8</v>
      </c>
      <c r="K444" t="s">
        <v>274</v>
      </c>
      <c r="L444">
        <v>240</v>
      </c>
    </row>
    <row r="445" spans="5:12" x14ac:dyDescent="0.4">
      <c r="E445">
        <v>439</v>
      </c>
      <c r="F445" t="s">
        <v>98</v>
      </c>
      <c r="I445" t="s">
        <v>9</v>
      </c>
      <c r="K445" t="s">
        <v>274</v>
      </c>
      <c r="L445">
        <v>240</v>
      </c>
    </row>
    <row r="446" spans="5:12" x14ac:dyDescent="0.4">
      <c r="E446">
        <v>440</v>
      </c>
      <c r="F446" t="s">
        <v>99</v>
      </c>
      <c r="I446" t="s">
        <v>10</v>
      </c>
      <c r="K446" t="s">
        <v>274</v>
      </c>
      <c r="L446">
        <v>240</v>
      </c>
    </row>
    <row r="447" spans="5:12" x14ac:dyDescent="0.4">
      <c r="E447">
        <v>441</v>
      </c>
      <c r="F447" t="s">
        <v>100</v>
      </c>
      <c r="I447" t="s">
        <v>7</v>
      </c>
      <c r="K447" t="s">
        <v>274</v>
      </c>
      <c r="L447">
        <v>240</v>
      </c>
    </row>
    <row r="448" spans="5:12" x14ac:dyDescent="0.4">
      <c r="E448">
        <v>442</v>
      </c>
      <c r="F448" t="s">
        <v>101</v>
      </c>
      <c r="I448" t="s">
        <v>8</v>
      </c>
      <c r="K448" t="s">
        <v>274</v>
      </c>
      <c r="L448">
        <v>240</v>
      </c>
    </row>
    <row r="449" spans="5:12" x14ac:dyDescent="0.4">
      <c r="E449">
        <v>443</v>
      </c>
      <c r="F449" t="s">
        <v>102</v>
      </c>
      <c r="I449" t="s">
        <v>9</v>
      </c>
      <c r="K449" t="s">
        <v>274</v>
      </c>
      <c r="L449">
        <v>240</v>
      </c>
    </row>
    <row r="450" spans="5:12" x14ac:dyDescent="0.4">
      <c r="E450">
        <v>444</v>
      </c>
      <c r="F450" t="s">
        <v>103</v>
      </c>
      <c r="I450" t="s">
        <v>10</v>
      </c>
      <c r="K450" t="s">
        <v>274</v>
      </c>
      <c r="L450">
        <v>240</v>
      </c>
    </row>
    <row r="451" spans="5:12" x14ac:dyDescent="0.4">
      <c r="E451">
        <v>445</v>
      </c>
      <c r="F451" t="s">
        <v>104</v>
      </c>
      <c r="I451" t="s">
        <v>7</v>
      </c>
      <c r="K451" t="s">
        <v>274</v>
      </c>
      <c r="L451">
        <v>240</v>
      </c>
    </row>
    <row r="452" spans="5:12" x14ac:dyDescent="0.4">
      <c r="E452">
        <v>446</v>
      </c>
      <c r="F452" t="s">
        <v>105</v>
      </c>
      <c r="I452" t="s">
        <v>8</v>
      </c>
      <c r="K452" t="s">
        <v>274</v>
      </c>
      <c r="L452">
        <v>240</v>
      </c>
    </row>
    <row r="453" spans="5:12" x14ac:dyDescent="0.4">
      <c r="E453">
        <v>447</v>
      </c>
      <c r="F453" t="s">
        <v>106</v>
      </c>
      <c r="I453" t="s">
        <v>9</v>
      </c>
      <c r="K453" t="s">
        <v>274</v>
      </c>
      <c r="L453">
        <v>240</v>
      </c>
    </row>
    <row r="454" spans="5:12" x14ac:dyDescent="0.4">
      <c r="E454">
        <v>448</v>
      </c>
      <c r="F454" t="s">
        <v>107</v>
      </c>
      <c r="I454" t="s">
        <v>10</v>
      </c>
      <c r="K454" t="s">
        <v>274</v>
      </c>
      <c r="L454">
        <v>240</v>
      </c>
    </row>
    <row r="455" spans="5:12" x14ac:dyDescent="0.4">
      <c r="E455">
        <v>449</v>
      </c>
      <c r="F455" t="s">
        <v>108</v>
      </c>
      <c r="I455" t="s">
        <v>7</v>
      </c>
      <c r="K455" t="s">
        <v>274</v>
      </c>
      <c r="L455">
        <v>240</v>
      </c>
    </row>
    <row r="456" spans="5:12" x14ac:dyDescent="0.4">
      <c r="E456">
        <v>450</v>
      </c>
      <c r="F456" t="s">
        <v>109</v>
      </c>
      <c r="I456" t="s">
        <v>8</v>
      </c>
      <c r="K456" t="s">
        <v>275</v>
      </c>
      <c r="L456">
        <v>119</v>
      </c>
    </row>
    <row r="457" spans="5:12" x14ac:dyDescent="0.4">
      <c r="E457">
        <v>451</v>
      </c>
      <c r="F457" t="s">
        <v>110</v>
      </c>
      <c r="I457" t="s">
        <v>9</v>
      </c>
      <c r="K457" t="s">
        <v>275</v>
      </c>
      <c r="L457">
        <v>119</v>
      </c>
    </row>
    <row r="458" spans="5:12" x14ac:dyDescent="0.4">
      <c r="E458">
        <v>452</v>
      </c>
      <c r="F458" t="s">
        <v>111</v>
      </c>
      <c r="I458" t="s">
        <v>10</v>
      </c>
      <c r="K458" t="s">
        <v>275</v>
      </c>
      <c r="L458">
        <v>119</v>
      </c>
    </row>
    <row r="459" spans="5:12" x14ac:dyDescent="0.4">
      <c r="E459">
        <v>453</v>
      </c>
      <c r="F459" t="s">
        <v>112</v>
      </c>
      <c r="I459" t="s">
        <v>7</v>
      </c>
      <c r="K459" t="s">
        <v>275</v>
      </c>
      <c r="L459">
        <v>119</v>
      </c>
    </row>
    <row r="460" spans="5:12" x14ac:dyDescent="0.4">
      <c r="E460">
        <v>454</v>
      </c>
      <c r="F460" t="s">
        <v>113</v>
      </c>
      <c r="I460" t="s">
        <v>8</v>
      </c>
      <c r="K460" t="s">
        <v>275</v>
      </c>
      <c r="L460">
        <v>119</v>
      </c>
    </row>
    <row r="461" spans="5:12" x14ac:dyDescent="0.4">
      <c r="E461">
        <v>455</v>
      </c>
      <c r="F461" t="s">
        <v>114</v>
      </c>
      <c r="I461" t="s">
        <v>9</v>
      </c>
      <c r="K461" t="s">
        <v>275</v>
      </c>
      <c r="L461">
        <v>119</v>
      </c>
    </row>
    <row r="462" spans="5:12" x14ac:dyDescent="0.4">
      <c r="E462">
        <v>456</v>
      </c>
      <c r="F462" t="s">
        <v>115</v>
      </c>
      <c r="I462" t="s">
        <v>10</v>
      </c>
      <c r="K462" t="s">
        <v>275</v>
      </c>
      <c r="L462">
        <v>119</v>
      </c>
    </row>
    <row r="463" spans="5:12" x14ac:dyDescent="0.4">
      <c r="E463">
        <v>457</v>
      </c>
      <c r="F463" t="s">
        <v>116</v>
      </c>
      <c r="I463" t="s">
        <v>7</v>
      </c>
      <c r="K463" t="s">
        <v>275</v>
      </c>
      <c r="L463">
        <v>119</v>
      </c>
    </row>
    <row r="464" spans="5:12" x14ac:dyDescent="0.4">
      <c r="E464">
        <v>458</v>
      </c>
      <c r="F464" t="s">
        <v>117</v>
      </c>
      <c r="I464" t="s">
        <v>8</v>
      </c>
      <c r="K464" t="s">
        <v>275</v>
      </c>
      <c r="L464">
        <v>119</v>
      </c>
    </row>
    <row r="465" spans="5:12" x14ac:dyDescent="0.4">
      <c r="E465">
        <v>459</v>
      </c>
      <c r="F465" t="s">
        <v>118</v>
      </c>
      <c r="I465" t="s">
        <v>9</v>
      </c>
      <c r="K465" t="s">
        <v>275</v>
      </c>
      <c r="L465">
        <v>119</v>
      </c>
    </row>
    <row r="466" spans="5:12" x14ac:dyDescent="0.4">
      <c r="E466">
        <v>460</v>
      </c>
      <c r="F466" t="s">
        <v>119</v>
      </c>
      <c r="I466" t="s">
        <v>10</v>
      </c>
      <c r="K466" t="s">
        <v>275</v>
      </c>
      <c r="L466">
        <v>119</v>
      </c>
    </row>
    <row r="467" spans="5:12" x14ac:dyDescent="0.4">
      <c r="E467">
        <v>461</v>
      </c>
      <c r="F467" t="s">
        <v>120</v>
      </c>
      <c r="I467" t="s">
        <v>7</v>
      </c>
      <c r="K467" t="s">
        <v>275</v>
      </c>
      <c r="L467">
        <v>119</v>
      </c>
    </row>
    <row r="468" spans="5:12" x14ac:dyDescent="0.4">
      <c r="E468">
        <v>462</v>
      </c>
      <c r="F468" t="s">
        <v>121</v>
      </c>
      <c r="I468" t="s">
        <v>8</v>
      </c>
      <c r="K468" t="s">
        <v>275</v>
      </c>
      <c r="L468">
        <v>119</v>
      </c>
    </row>
    <row r="469" spans="5:12" x14ac:dyDescent="0.4">
      <c r="E469">
        <v>463</v>
      </c>
      <c r="F469" t="s">
        <v>122</v>
      </c>
      <c r="I469" t="s">
        <v>9</v>
      </c>
      <c r="K469" t="s">
        <v>275</v>
      </c>
      <c r="L469">
        <v>119</v>
      </c>
    </row>
    <row r="470" spans="5:12" x14ac:dyDescent="0.4">
      <c r="E470">
        <v>464</v>
      </c>
      <c r="F470" t="s">
        <v>123</v>
      </c>
      <c r="I470" t="s">
        <v>10</v>
      </c>
      <c r="K470" t="s">
        <v>275</v>
      </c>
      <c r="L470">
        <v>119</v>
      </c>
    </row>
    <row r="471" spans="5:12" x14ac:dyDescent="0.4">
      <c r="E471">
        <v>465</v>
      </c>
      <c r="F471" t="s">
        <v>124</v>
      </c>
      <c r="I471" t="s">
        <v>7</v>
      </c>
      <c r="K471" t="s">
        <v>275</v>
      </c>
      <c r="L471">
        <v>119</v>
      </c>
    </row>
    <row r="472" spans="5:12" x14ac:dyDescent="0.4">
      <c r="E472">
        <v>466</v>
      </c>
      <c r="F472" t="s">
        <v>125</v>
      </c>
      <c r="I472" t="s">
        <v>8</v>
      </c>
      <c r="K472" t="s">
        <v>275</v>
      </c>
      <c r="L472">
        <v>119</v>
      </c>
    </row>
    <row r="473" spans="5:12" x14ac:dyDescent="0.4">
      <c r="E473">
        <v>467</v>
      </c>
      <c r="F473" t="s">
        <v>126</v>
      </c>
      <c r="I473" t="s">
        <v>9</v>
      </c>
      <c r="K473" t="s">
        <v>275</v>
      </c>
      <c r="L473">
        <v>119</v>
      </c>
    </row>
    <row r="474" spans="5:12" x14ac:dyDescent="0.4">
      <c r="E474">
        <v>468</v>
      </c>
      <c r="F474" t="s">
        <v>127</v>
      </c>
      <c r="I474" t="s">
        <v>10</v>
      </c>
      <c r="K474" t="s">
        <v>275</v>
      </c>
      <c r="L474">
        <v>119</v>
      </c>
    </row>
    <row r="475" spans="5:12" x14ac:dyDescent="0.4">
      <c r="E475">
        <v>469</v>
      </c>
      <c r="F475" t="s">
        <v>128</v>
      </c>
      <c r="I475" t="s">
        <v>7</v>
      </c>
      <c r="K475" t="s">
        <v>275</v>
      </c>
      <c r="L475">
        <v>119</v>
      </c>
    </row>
    <row r="476" spans="5:12" x14ac:dyDescent="0.4">
      <c r="E476">
        <v>470</v>
      </c>
      <c r="F476" t="s">
        <v>129</v>
      </c>
      <c r="I476" t="s">
        <v>8</v>
      </c>
      <c r="K476" t="s">
        <v>275</v>
      </c>
      <c r="L476">
        <v>119</v>
      </c>
    </row>
    <row r="477" spans="5:12" x14ac:dyDescent="0.4">
      <c r="E477">
        <v>471</v>
      </c>
      <c r="F477" t="s">
        <v>130</v>
      </c>
      <c r="I477" t="s">
        <v>9</v>
      </c>
      <c r="K477" t="s">
        <v>275</v>
      </c>
      <c r="L477">
        <v>119</v>
      </c>
    </row>
    <row r="478" spans="5:12" x14ac:dyDescent="0.4">
      <c r="E478">
        <v>472</v>
      </c>
      <c r="F478" t="s">
        <v>131</v>
      </c>
      <c r="I478" t="s">
        <v>10</v>
      </c>
      <c r="K478" t="s">
        <v>275</v>
      </c>
      <c r="L478">
        <v>119</v>
      </c>
    </row>
    <row r="479" spans="5:12" x14ac:dyDescent="0.4">
      <c r="E479">
        <v>473</v>
      </c>
      <c r="F479" t="s">
        <v>132</v>
      </c>
      <c r="I479" t="s">
        <v>7</v>
      </c>
      <c r="K479" t="s">
        <v>275</v>
      </c>
      <c r="L479">
        <v>119</v>
      </c>
    </row>
    <row r="480" spans="5:12" x14ac:dyDescent="0.4">
      <c r="E480">
        <v>474</v>
      </c>
      <c r="F480" t="s">
        <v>133</v>
      </c>
      <c r="I480" t="s">
        <v>8</v>
      </c>
      <c r="K480" t="s">
        <v>275</v>
      </c>
      <c r="L480">
        <v>119</v>
      </c>
    </row>
    <row r="481" spans="5:12" x14ac:dyDescent="0.4">
      <c r="E481">
        <v>475</v>
      </c>
      <c r="F481" t="s">
        <v>134</v>
      </c>
      <c r="I481" t="s">
        <v>9</v>
      </c>
      <c r="K481" t="s">
        <v>275</v>
      </c>
      <c r="L481">
        <v>119</v>
      </c>
    </row>
    <row r="482" spans="5:12" x14ac:dyDescent="0.4">
      <c r="E482">
        <v>476</v>
      </c>
      <c r="F482" t="s">
        <v>135</v>
      </c>
      <c r="I482" t="s">
        <v>10</v>
      </c>
      <c r="K482" t="s">
        <v>275</v>
      </c>
      <c r="L482">
        <v>119</v>
      </c>
    </row>
    <row r="483" spans="5:12" x14ac:dyDescent="0.4">
      <c r="E483">
        <v>477</v>
      </c>
      <c r="F483" t="s">
        <v>136</v>
      </c>
      <c r="I483" t="s">
        <v>7</v>
      </c>
      <c r="K483" t="s">
        <v>276</v>
      </c>
      <c r="L483">
        <v>300</v>
      </c>
    </row>
    <row r="484" spans="5:12" x14ac:dyDescent="0.4">
      <c r="E484">
        <v>478</v>
      </c>
      <c r="F484" t="s">
        <v>137</v>
      </c>
      <c r="I484" t="s">
        <v>8</v>
      </c>
      <c r="K484" t="s">
        <v>276</v>
      </c>
      <c r="L484">
        <v>300</v>
      </c>
    </row>
    <row r="485" spans="5:12" x14ac:dyDescent="0.4">
      <c r="E485">
        <v>479</v>
      </c>
      <c r="F485" t="s">
        <v>138</v>
      </c>
      <c r="I485" t="s">
        <v>9</v>
      </c>
      <c r="K485" t="s">
        <v>276</v>
      </c>
      <c r="L485">
        <v>300</v>
      </c>
    </row>
    <row r="486" spans="5:12" x14ac:dyDescent="0.4">
      <c r="E486">
        <v>480</v>
      </c>
      <c r="F486" t="s">
        <v>139</v>
      </c>
      <c r="I486" t="s">
        <v>10</v>
      </c>
      <c r="K486" t="s">
        <v>276</v>
      </c>
      <c r="L486">
        <v>300</v>
      </c>
    </row>
    <row r="487" spans="5:12" x14ac:dyDescent="0.4">
      <c r="E487">
        <v>481</v>
      </c>
      <c r="F487" t="s">
        <v>101</v>
      </c>
      <c r="I487" t="s">
        <v>7</v>
      </c>
      <c r="K487" t="s">
        <v>276</v>
      </c>
      <c r="L487">
        <v>300</v>
      </c>
    </row>
    <row r="488" spans="5:12" x14ac:dyDescent="0.4">
      <c r="E488">
        <v>482</v>
      </c>
      <c r="F488" t="s">
        <v>102</v>
      </c>
      <c r="I488" t="s">
        <v>8</v>
      </c>
      <c r="K488" t="s">
        <v>276</v>
      </c>
      <c r="L488">
        <v>300</v>
      </c>
    </row>
    <row r="489" spans="5:12" x14ac:dyDescent="0.4">
      <c r="E489">
        <v>483</v>
      </c>
      <c r="F489" t="s">
        <v>103</v>
      </c>
      <c r="I489" t="s">
        <v>9</v>
      </c>
      <c r="K489" t="s">
        <v>276</v>
      </c>
      <c r="L489">
        <v>300</v>
      </c>
    </row>
    <row r="490" spans="5:12" x14ac:dyDescent="0.4">
      <c r="E490">
        <v>484</v>
      </c>
      <c r="F490" t="s">
        <v>104</v>
      </c>
      <c r="I490" t="s">
        <v>10</v>
      </c>
      <c r="K490" t="s">
        <v>276</v>
      </c>
      <c r="L490">
        <v>300</v>
      </c>
    </row>
    <row r="491" spans="5:12" x14ac:dyDescent="0.4">
      <c r="E491">
        <v>485</v>
      </c>
      <c r="F491" t="s">
        <v>105</v>
      </c>
      <c r="I491" t="s">
        <v>7</v>
      </c>
      <c r="K491" t="s">
        <v>276</v>
      </c>
      <c r="L491">
        <v>300</v>
      </c>
    </row>
    <row r="492" spans="5:12" x14ac:dyDescent="0.4">
      <c r="E492">
        <v>486</v>
      </c>
      <c r="F492" t="s">
        <v>106</v>
      </c>
      <c r="I492" t="s">
        <v>8</v>
      </c>
      <c r="K492" t="s">
        <v>276</v>
      </c>
      <c r="L492">
        <v>300</v>
      </c>
    </row>
    <row r="493" spans="5:12" x14ac:dyDescent="0.4">
      <c r="E493">
        <v>487</v>
      </c>
      <c r="F493" t="s">
        <v>107</v>
      </c>
      <c r="I493" t="s">
        <v>9</v>
      </c>
      <c r="K493" t="s">
        <v>276</v>
      </c>
      <c r="L493">
        <v>300</v>
      </c>
    </row>
    <row r="494" spans="5:12" x14ac:dyDescent="0.4">
      <c r="E494">
        <v>488</v>
      </c>
      <c r="F494" t="s">
        <v>108</v>
      </c>
      <c r="I494" t="s">
        <v>10</v>
      </c>
      <c r="K494" t="s">
        <v>276</v>
      </c>
      <c r="L494">
        <v>300</v>
      </c>
    </row>
    <row r="495" spans="5:12" x14ac:dyDescent="0.4">
      <c r="E495">
        <v>489</v>
      </c>
      <c r="F495" t="s">
        <v>109</v>
      </c>
      <c r="I495" t="s">
        <v>7</v>
      </c>
      <c r="K495" t="s">
        <v>276</v>
      </c>
      <c r="L495">
        <v>300</v>
      </c>
    </row>
    <row r="496" spans="5:12" x14ac:dyDescent="0.4">
      <c r="E496">
        <v>490</v>
      </c>
      <c r="F496" t="s">
        <v>110</v>
      </c>
      <c r="I496" t="s">
        <v>8</v>
      </c>
      <c r="K496" t="s">
        <v>276</v>
      </c>
      <c r="L496">
        <v>300</v>
      </c>
    </row>
    <row r="497" spans="5:12" x14ac:dyDescent="0.4">
      <c r="E497">
        <v>491</v>
      </c>
      <c r="F497" t="s">
        <v>111</v>
      </c>
      <c r="I497" t="s">
        <v>9</v>
      </c>
      <c r="K497" t="s">
        <v>276</v>
      </c>
      <c r="L497">
        <v>300</v>
      </c>
    </row>
    <row r="498" spans="5:12" x14ac:dyDescent="0.4">
      <c r="E498">
        <v>492</v>
      </c>
      <c r="F498" t="s">
        <v>112</v>
      </c>
      <c r="I498" t="s">
        <v>10</v>
      </c>
      <c r="K498" t="s">
        <v>276</v>
      </c>
      <c r="L498">
        <v>300</v>
      </c>
    </row>
    <row r="499" spans="5:12" x14ac:dyDescent="0.4">
      <c r="E499">
        <v>493</v>
      </c>
      <c r="F499" t="s">
        <v>113</v>
      </c>
      <c r="I499" t="s">
        <v>7</v>
      </c>
      <c r="K499" t="s">
        <v>276</v>
      </c>
      <c r="L499">
        <v>300</v>
      </c>
    </row>
    <row r="500" spans="5:12" x14ac:dyDescent="0.4">
      <c r="E500">
        <v>494</v>
      </c>
      <c r="F500" t="s">
        <v>114</v>
      </c>
      <c r="I500" t="s">
        <v>8</v>
      </c>
      <c r="K500" t="s">
        <v>276</v>
      </c>
      <c r="L500">
        <v>300</v>
      </c>
    </row>
    <row r="501" spans="5:12" x14ac:dyDescent="0.4">
      <c r="E501">
        <v>495</v>
      </c>
      <c r="F501" t="s">
        <v>115</v>
      </c>
      <c r="I501" t="s">
        <v>9</v>
      </c>
      <c r="K501" t="s">
        <v>276</v>
      </c>
      <c r="L501">
        <v>300</v>
      </c>
    </row>
    <row r="502" spans="5:12" x14ac:dyDescent="0.4">
      <c r="E502">
        <v>496</v>
      </c>
      <c r="F502" t="s">
        <v>116</v>
      </c>
      <c r="I502" t="s">
        <v>10</v>
      </c>
      <c r="K502" t="s">
        <v>276</v>
      </c>
      <c r="L502">
        <v>300</v>
      </c>
    </row>
    <row r="503" spans="5:12" x14ac:dyDescent="0.4">
      <c r="E503">
        <v>497</v>
      </c>
      <c r="F503" t="s">
        <v>117</v>
      </c>
      <c r="I503" t="s">
        <v>7</v>
      </c>
      <c r="K503" t="s">
        <v>276</v>
      </c>
      <c r="L503">
        <v>300</v>
      </c>
    </row>
    <row r="504" spans="5:12" x14ac:dyDescent="0.4">
      <c r="E504">
        <v>498</v>
      </c>
      <c r="F504" t="s">
        <v>118</v>
      </c>
      <c r="I504" t="s">
        <v>8</v>
      </c>
      <c r="K504" t="s">
        <v>276</v>
      </c>
      <c r="L504">
        <v>300</v>
      </c>
    </row>
    <row r="505" spans="5:12" x14ac:dyDescent="0.4">
      <c r="E505">
        <v>499</v>
      </c>
      <c r="F505" t="s">
        <v>119</v>
      </c>
      <c r="I505" t="s">
        <v>9</v>
      </c>
      <c r="K505" t="s">
        <v>276</v>
      </c>
      <c r="L505">
        <v>300</v>
      </c>
    </row>
    <row r="506" spans="5:12" x14ac:dyDescent="0.4">
      <c r="E506">
        <v>500</v>
      </c>
      <c r="F506" t="s">
        <v>120</v>
      </c>
      <c r="I506" t="s">
        <v>10</v>
      </c>
      <c r="K506" t="s">
        <v>276</v>
      </c>
      <c r="L506">
        <v>300</v>
      </c>
    </row>
    <row r="507" spans="5:12" x14ac:dyDescent="0.4">
      <c r="E507">
        <v>501</v>
      </c>
      <c r="F507" t="s">
        <v>121</v>
      </c>
      <c r="I507" t="s">
        <v>7</v>
      </c>
      <c r="K507" t="s">
        <v>276</v>
      </c>
      <c r="L507">
        <v>300</v>
      </c>
    </row>
    <row r="508" spans="5:12" x14ac:dyDescent="0.4">
      <c r="E508">
        <v>502</v>
      </c>
      <c r="F508" t="s">
        <v>122</v>
      </c>
      <c r="I508" t="s">
        <v>8</v>
      </c>
      <c r="K508" t="s">
        <v>276</v>
      </c>
      <c r="L508">
        <v>300</v>
      </c>
    </row>
    <row r="509" spans="5:12" x14ac:dyDescent="0.4">
      <c r="E509">
        <v>503</v>
      </c>
      <c r="F509" t="s">
        <v>123</v>
      </c>
      <c r="I509" t="s">
        <v>9</v>
      </c>
      <c r="K509" t="s">
        <v>276</v>
      </c>
      <c r="L509">
        <v>300</v>
      </c>
    </row>
    <row r="510" spans="5:12" x14ac:dyDescent="0.4">
      <c r="E510">
        <v>504</v>
      </c>
      <c r="F510" t="s">
        <v>124</v>
      </c>
      <c r="I510" t="s">
        <v>10</v>
      </c>
      <c r="K510" t="s">
        <v>276</v>
      </c>
      <c r="L510">
        <v>300</v>
      </c>
    </row>
    <row r="511" spans="5:12" x14ac:dyDescent="0.4">
      <c r="E511">
        <v>505</v>
      </c>
      <c r="F511" t="s">
        <v>125</v>
      </c>
      <c r="I511" t="s">
        <v>7</v>
      </c>
      <c r="K511" t="s">
        <v>276</v>
      </c>
      <c r="L511">
        <v>300</v>
      </c>
    </row>
    <row r="512" spans="5:12" x14ac:dyDescent="0.4">
      <c r="E512">
        <v>506</v>
      </c>
      <c r="F512" t="s">
        <v>126</v>
      </c>
      <c r="I512" t="s">
        <v>8</v>
      </c>
      <c r="K512" t="s">
        <v>276</v>
      </c>
      <c r="L512">
        <v>300</v>
      </c>
    </row>
    <row r="513" spans="5:12" x14ac:dyDescent="0.4">
      <c r="E513">
        <v>507</v>
      </c>
      <c r="F513" t="s">
        <v>127</v>
      </c>
      <c r="I513" t="s">
        <v>9</v>
      </c>
      <c r="K513" t="s">
        <v>276</v>
      </c>
      <c r="L513">
        <v>300</v>
      </c>
    </row>
    <row r="514" spans="5:12" x14ac:dyDescent="0.4">
      <c r="E514">
        <v>508</v>
      </c>
      <c r="F514" t="s">
        <v>128</v>
      </c>
      <c r="I514" t="s">
        <v>10</v>
      </c>
      <c r="K514" t="s">
        <v>276</v>
      </c>
      <c r="L514">
        <v>300</v>
      </c>
    </row>
    <row r="515" spans="5:12" x14ac:dyDescent="0.4">
      <c r="E515">
        <v>509</v>
      </c>
      <c r="F515" t="s">
        <v>129</v>
      </c>
      <c r="I515" t="s">
        <v>7</v>
      </c>
      <c r="K515" t="s">
        <v>276</v>
      </c>
      <c r="L515">
        <v>300</v>
      </c>
    </row>
    <row r="516" spans="5:12" x14ac:dyDescent="0.4">
      <c r="E516">
        <v>510</v>
      </c>
      <c r="F516" t="s">
        <v>130</v>
      </c>
      <c r="I516" t="s">
        <v>8</v>
      </c>
      <c r="K516" t="s">
        <v>276</v>
      </c>
      <c r="L516">
        <v>300</v>
      </c>
    </row>
    <row r="517" spans="5:12" x14ac:dyDescent="0.4">
      <c r="E517">
        <v>511</v>
      </c>
      <c r="F517" t="s">
        <v>131</v>
      </c>
      <c r="I517" t="s">
        <v>9</v>
      </c>
      <c r="K517" t="s">
        <v>276</v>
      </c>
      <c r="L517">
        <v>300</v>
      </c>
    </row>
    <row r="518" spans="5:12" x14ac:dyDescent="0.4">
      <c r="E518">
        <v>512</v>
      </c>
      <c r="F518" t="s">
        <v>132</v>
      </c>
      <c r="I518" t="s">
        <v>10</v>
      </c>
      <c r="K518" t="s">
        <v>276</v>
      </c>
      <c r="L518">
        <v>300</v>
      </c>
    </row>
    <row r="519" spans="5:12" x14ac:dyDescent="0.4">
      <c r="E519">
        <v>513</v>
      </c>
      <c r="F519" t="s">
        <v>133</v>
      </c>
      <c r="I519" t="s">
        <v>7</v>
      </c>
      <c r="K519" t="s">
        <v>276</v>
      </c>
      <c r="L519">
        <v>300</v>
      </c>
    </row>
    <row r="520" spans="5:12" x14ac:dyDescent="0.4">
      <c r="E520">
        <v>514</v>
      </c>
      <c r="F520" t="s">
        <v>134</v>
      </c>
      <c r="I520" t="s">
        <v>8</v>
      </c>
      <c r="K520" t="s">
        <v>276</v>
      </c>
      <c r="L520">
        <v>300</v>
      </c>
    </row>
    <row r="521" spans="5:12" x14ac:dyDescent="0.4">
      <c r="E521">
        <v>515</v>
      </c>
      <c r="F521" t="s">
        <v>135</v>
      </c>
      <c r="I521" t="s">
        <v>9</v>
      </c>
      <c r="K521" t="s">
        <v>276</v>
      </c>
      <c r="L521">
        <v>300</v>
      </c>
    </row>
    <row r="522" spans="5:12" x14ac:dyDescent="0.4">
      <c r="E522">
        <v>516</v>
      </c>
      <c r="F522" t="s">
        <v>136</v>
      </c>
      <c r="I522" t="s">
        <v>10</v>
      </c>
      <c r="K522" t="s">
        <v>276</v>
      </c>
      <c r="L522">
        <v>300</v>
      </c>
    </row>
    <row r="523" spans="5:12" x14ac:dyDescent="0.4">
      <c r="E523">
        <v>517</v>
      </c>
      <c r="F523" t="s">
        <v>137</v>
      </c>
      <c r="I523" t="s">
        <v>7</v>
      </c>
      <c r="K523" t="s">
        <v>276</v>
      </c>
      <c r="L523">
        <v>300</v>
      </c>
    </row>
    <row r="524" spans="5:12" x14ac:dyDescent="0.4">
      <c r="E524">
        <v>518</v>
      </c>
      <c r="F524" t="s">
        <v>138</v>
      </c>
      <c r="I524" t="s">
        <v>8</v>
      </c>
      <c r="K524" t="s">
        <v>276</v>
      </c>
      <c r="L524">
        <v>300</v>
      </c>
    </row>
    <row r="525" spans="5:12" x14ac:dyDescent="0.4">
      <c r="E525">
        <v>519</v>
      </c>
      <c r="F525" t="s">
        <v>139</v>
      </c>
      <c r="I525" t="s">
        <v>9</v>
      </c>
      <c r="K525" t="s">
        <v>276</v>
      </c>
      <c r="L525">
        <v>300</v>
      </c>
    </row>
    <row r="526" spans="5:12" x14ac:dyDescent="0.4">
      <c r="E526">
        <v>520</v>
      </c>
      <c r="F526" t="s">
        <v>140</v>
      </c>
      <c r="I526" t="s">
        <v>10</v>
      </c>
      <c r="K526" t="s">
        <v>276</v>
      </c>
      <c r="L526">
        <v>300</v>
      </c>
    </row>
    <row r="527" spans="5:12" x14ac:dyDescent="0.4">
      <c r="E527">
        <v>521</v>
      </c>
      <c r="F527" t="s">
        <v>141</v>
      </c>
      <c r="I527" t="s">
        <v>7</v>
      </c>
      <c r="K527" t="s">
        <v>276</v>
      </c>
      <c r="L527">
        <v>300</v>
      </c>
    </row>
    <row r="528" spans="5:12" x14ac:dyDescent="0.4">
      <c r="E528">
        <v>522</v>
      </c>
      <c r="F528" t="s">
        <v>142</v>
      </c>
      <c r="I528" t="s">
        <v>8</v>
      </c>
      <c r="K528" t="s">
        <v>276</v>
      </c>
      <c r="L528">
        <v>300</v>
      </c>
    </row>
    <row r="529" spans="5:12" x14ac:dyDescent="0.4">
      <c r="E529">
        <v>523</v>
      </c>
      <c r="F529" t="s">
        <v>143</v>
      </c>
      <c r="I529" t="s">
        <v>9</v>
      </c>
      <c r="K529" t="s">
        <v>276</v>
      </c>
      <c r="L529">
        <v>300</v>
      </c>
    </row>
    <row r="530" spans="5:12" x14ac:dyDescent="0.4">
      <c r="E530">
        <v>524</v>
      </c>
      <c r="F530" t="s">
        <v>144</v>
      </c>
      <c r="I530" t="s">
        <v>10</v>
      </c>
      <c r="K530" t="s">
        <v>276</v>
      </c>
      <c r="L530">
        <v>300</v>
      </c>
    </row>
    <row r="531" spans="5:12" x14ac:dyDescent="0.4">
      <c r="E531">
        <v>525</v>
      </c>
      <c r="F531" t="s">
        <v>145</v>
      </c>
      <c r="I531" t="s">
        <v>7</v>
      </c>
      <c r="K531" t="s">
        <v>276</v>
      </c>
      <c r="L531">
        <v>300</v>
      </c>
    </row>
    <row r="532" spans="5:12" x14ac:dyDescent="0.4">
      <c r="E532">
        <v>526</v>
      </c>
      <c r="F532" t="s">
        <v>146</v>
      </c>
      <c r="I532" t="s">
        <v>8</v>
      </c>
      <c r="K532" t="s">
        <v>276</v>
      </c>
      <c r="L532">
        <v>300</v>
      </c>
    </row>
    <row r="533" spans="5:12" x14ac:dyDescent="0.4">
      <c r="E533">
        <v>527</v>
      </c>
      <c r="F533" t="s">
        <v>147</v>
      </c>
      <c r="I533" t="s">
        <v>9</v>
      </c>
      <c r="K533" t="s">
        <v>276</v>
      </c>
      <c r="L533">
        <v>300</v>
      </c>
    </row>
    <row r="534" spans="5:12" x14ac:dyDescent="0.4">
      <c r="E534">
        <v>528</v>
      </c>
      <c r="F534" t="s">
        <v>148</v>
      </c>
      <c r="I534" t="s">
        <v>10</v>
      </c>
      <c r="K534" t="s">
        <v>276</v>
      </c>
      <c r="L534">
        <v>300</v>
      </c>
    </row>
    <row r="535" spans="5:12" x14ac:dyDescent="0.4">
      <c r="E535">
        <v>529</v>
      </c>
      <c r="F535" t="s">
        <v>110</v>
      </c>
      <c r="I535" t="s">
        <v>7</v>
      </c>
      <c r="K535" t="s">
        <v>276</v>
      </c>
      <c r="L535">
        <v>300</v>
      </c>
    </row>
    <row r="536" spans="5:12" x14ac:dyDescent="0.4">
      <c r="E536">
        <v>530</v>
      </c>
      <c r="F536" t="s">
        <v>111</v>
      </c>
      <c r="I536" t="s">
        <v>8</v>
      </c>
      <c r="K536" t="s">
        <v>276</v>
      </c>
      <c r="L536">
        <v>300</v>
      </c>
    </row>
    <row r="537" spans="5:12" x14ac:dyDescent="0.4">
      <c r="E537">
        <v>531</v>
      </c>
      <c r="F537" t="s">
        <v>112</v>
      </c>
      <c r="I537" t="s">
        <v>9</v>
      </c>
      <c r="K537" t="s">
        <v>276</v>
      </c>
      <c r="L537">
        <v>300</v>
      </c>
    </row>
    <row r="538" spans="5:12" x14ac:dyDescent="0.4">
      <c r="E538">
        <v>532</v>
      </c>
      <c r="F538" t="s">
        <v>113</v>
      </c>
      <c r="I538" t="s">
        <v>10</v>
      </c>
      <c r="K538" t="s">
        <v>276</v>
      </c>
      <c r="L538">
        <v>300</v>
      </c>
    </row>
    <row r="539" spans="5:12" x14ac:dyDescent="0.4">
      <c r="E539">
        <v>533</v>
      </c>
      <c r="F539" t="s">
        <v>114</v>
      </c>
      <c r="I539" t="s">
        <v>7</v>
      </c>
      <c r="K539" t="s">
        <v>276</v>
      </c>
      <c r="L539">
        <v>300</v>
      </c>
    </row>
    <row r="540" spans="5:12" x14ac:dyDescent="0.4">
      <c r="E540">
        <v>534</v>
      </c>
      <c r="F540" t="s">
        <v>115</v>
      </c>
      <c r="I540" t="s">
        <v>8</v>
      </c>
      <c r="K540" t="s">
        <v>276</v>
      </c>
      <c r="L540">
        <v>300</v>
      </c>
    </row>
    <row r="541" spans="5:12" x14ac:dyDescent="0.4">
      <c r="E541">
        <v>535</v>
      </c>
      <c r="F541" t="s">
        <v>116</v>
      </c>
      <c r="I541" t="s">
        <v>9</v>
      </c>
      <c r="K541" t="s">
        <v>276</v>
      </c>
      <c r="L541">
        <v>300</v>
      </c>
    </row>
    <row r="542" spans="5:12" x14ac:dyDescent="0.4">
      <c r="E542">
        <v>536</v>
      </c>
      <c r="F542" t="s">
        <v>117</v>
      </c>
      <c r="I542" t="s">
        <v>10</v>
      </c>
      <c r="K542" t="s">
        <v>276</v>
      </c>
      <c r="L542">
        <v>300</v>
      </c>
    </row>
    <row r="543" spans="5:12" x14ac:dyDescent="0.4">
      <c r="E543">
        <v>537</v>
      </c>
      <c r="F543" t="s">
        <v>118</v>
      </c>
      <c r="I543" t="s">
        <v>7</v>
      </c>
      <c r="K543" t="s">
        <v>276</v>
      </c>
      <c r="L543">
        <v>300</v>
      </c>
    </row>
    <row r="544" spans="5:12" x14ac:dyDescent="0.4">
      <c r="E544">
        <v>538</v>
      </c>
      <c r="F544" t="s">
        <v>119</v>
      </c>
      <c r="I544" t="s">
        <v>8</v>
      </c>
      <c r="K544" t="s">
        <v>276</v>
      </c>
      <c r="L544">
        <v>300</v>
      </c>
    </row>
    <row r="545" spans="5:12" x14ac:dyDescent="0.4">
      <c r="E545">
        <v>539</v>
      </c>
      <c r="F545" t="s">
        <v>120</v>
      </c>
      <c r="I545" t="s">
        <v>9</v>
      </c>
      <c r="K545" t="s">
        <v>276</v>
      </c>
      <c r="L545">
        <v>300</v>
      </c>
    </row>
    <row r="546" spans="5:12" x14ac:dyDescent="0.4">
      <c r="E546">
        <v>540</v>
      </c>
      <c r="F546" t="s">
        <v>121</v>
      </c>
      <c r="I546" t="s">
        <v>10</v>
      </c>
      <c r="K546" t="s">
        <v>276</v>
      </c>
      <c r="L546">
        <v>300</v>
      </c>
    </row>
    <row r="547" spans="5:12" x14ac:dyDescent="0.4">
      <c r="E547">
        <v>541</v>
      </c>
      <c r="F547" t="s">
        <v>122</v>
      </c>
      <c r="I547" t="s">
        <v>7</v>
      </c>
      <c r="K547" t="s">
        <v>276</v>
      </c>
      <c r="L547">
        <v>300</v>
      </c>
    </row>
    <row r="548" spans="5:12" x14ac:dyDescent="0.4">
      <c r="E548">
        <v>542</v>
      </c>
      <c r="F548" t="s">
        <v>123</v>
      </c>
      <c r="I548" t="s">
        <v>8</v>
      </c>
      <c r="K548" t="s">
        <v>276</v>
      </c>
      <c r="L548">
        <v>300</v>
      </c>
    </row>
    <row r="549" spans="5:12" x14ac:dyDescent="0.4">
      <c r="E549">
        <v>543</v>
      </c>
      <c r="F549" t="s">
        <v>124</v>
      </c>
      <c r="I549" t="s">
        <v>9</v>
      </c>
      <c r="K549" t="s">
        <v>276</v>
      </c>
      <c r="L549">
        <v>300</v>
      </c>
    </row>
    <row r="550" spans="5:12" x14ac:dyDescent="0.4">
      <c r="E550">
        <v>544</v>
      </c>
      <c r="F550" t="s">
        <v>125</v>
      </c>
      <c r="I550" t="s">
        <v>10</v>
      </c>
      <c r="K550" t="s">
        <v>276</v>
      </c>
      <c r="L550">
        <v>300</v>
      </c>
    </row>
    <row r="551" spans="5:12" x14ac:dyDescent="0.4">
      <c r="E551">
        <v>545</v>
      </c>
      <c r="F551" t="s">
        <v>126</v>
      </c>
      <c r="I551" t="s">
        <v>7</v>
      </c>
      <c r="K551" t="s">
        <v>276</v>
      </c>
      <c r="L551">
        <v>300</v>
      </c>
    </row>
    <row r="552" spans="5:12" x14ac:dyDescent="0.4">
      <c r="E552">
        <v>546</v>
      </c>
      <c r="F552" t="s">
        <v>127</v>
      </c>
      <c r="I552" t="s">
        <v>8</v>
      </c>
      <c r="K552" t="s">
        <v>276</v>
      </c>
      <c r="L552">
        <v>300</v>
      </c>
    </row>
    <row r="553" spans="5:12" x14ac:dyDescent="0.4">
      <c r="E553">
        <v>547</v>
      </c>
      <c r="F553" t="s">
        <v>128</v>
      </c>
      <c r="I553" t="s">
        <v>9</v>
      </c>
      <c r="K553" t="s">
        <v>276</v>
      </c>
      <c r="L553">
        <v>300</v>
      </c>
    </row>
    <row r="554" spans="5:12" x14ac:dyDescent="0.4">
      <c r="E554">
        <v>548</v>
      </c>
      <c r="F554" t="s">
        <v>129</v>
      </c>
      <c r="I554" t="s">
        <v>10</v>
      </c>
      <c r="K554" t="s">
        <v>276</v>
      </c>
      <c r="L554">
        <v>300</v>
      </c>
    </row>
    <row r="555" spans="5:12" x14ac:dyDescent="0.4">
      <c r="E555">
        <v>549</v>
      </c>
      <c r="F555" t="s">
        <v>130</v>
      </c>
      <c r="I555" t="s">
        <v>7</v>
      </c>
      <c r="K555" t="s">
        <v>276</v>
      </c>
      <c r="L555">
        <v>300</v>
      </c>
    </row>
    <row r="556" spans="5:12" x14ac:dyDescent="0.4">
      <c r="E556">
        <v>550</v>
      </c>
      <c r="F556" t="s">
        <v>131</v>
      </c>
      <c r="I556" t="s">
        <v>8</v>
      </c>
      <c r="K556" t="s">
        <v>276</v>
      </c>
      <c r="L556">
        <v>300</v>
      </c>
    </row>
    <row r="557" spans="5:12" x14ac:dyDescent="0.4">
      <c r="E557">
        <v>551</v>
      </c>
      <c r="F557" t="s">
        <v>132</v>
      </c>
      <c r="I557" t="s">
        <v>9</v>
      </c>
      <c r="K557" t="s">
        <v>276</v>
      </c>
      <c r="L557">
        <v>300</v>
      </c>
    </row>
    <row r="558" spans="5:12" x14ac:dyDescent="0.4">
      <c r="E558">
        <v>552</v>
      </c>
      <c r="F558" t="s">
        <v>133</v>
      </c>
      <c r="I558" t="s">
        <v>10</v>
      </c>
      <c r="K558" t="s">
        <v>276</v>
      </c>
      <c r="L558">
        <v>300</v>
      </c>
    </row>
    <row r="559" spans="5:12" x14ac:dyDescent="0.4">
      <c r="E559">
        <v>553</v>
      </c>
      <c r="F559" t="s">
        <v>134</v>
      </c>
      <c r="I559" t="s">
        <v>7</v>
      </c>
      <c r="K559" t="s">
        <v>276</v>
      </c>
      <c r="L559">
        <v>300</v>
      </c>
    </row>
    <row r="560" spans="5:12" x14ac:dyDescent="0.4">
      <c r="E560">
        <v>554</v>
      </c>
      <c r="F560" t="s">
        <v>135</v>
      </c>
      <c r="I560" t="s">
        <v>8</v>
      </c>
      <c r="K560" t="s">
        <v>276</v>
      </c>
      <c r="L560">
        <v>300</v>
      </c>
    </row>
    <row r="561" spans="5:12" x14ac:dyDescent="0.4">
      <c r="E561">
        <v>555</v>
      </c>
      <c r="F561" t="s">
        <v>136</v>
      </c>
      <c r="I561" t="s">
        <v>9</v>
      </c>
      <c r="K561" t="s">
        <v>276</v>
      </c>
      <c r="L561">
        <v>300</v>
      </c>
    </row>
    <row r="562" spans="5:12" x14ac:dyDescent="0.4">
      <c r="E562">
        <v>556</v>
      </c>
      <c r="F562" t="s">
        <v>137</v>
      </c>
      <c r="I562" t="s">
        <v>10</v>
      </c>
      <c r="K562" t="s">
        <v>276</v>
      </c>
      <c r="L562">
        <v>300</v>
      </c>
    </row>
    <row r="563" spans="5:12" x14ac:dyDescent="0.4">
      <c r="E563">
        <v>557</v>
      </c>
      <c r="F563" t="s">
        <v>138</v>
      </c>
      <c r="I563" t="s">
        <v>7</v>
      </c>
      <c r="K563" t="s">
        <v>276</v>
      </c>
      <c r="L563">
        <v>300</v>
      </c>
    </row>
    <row r="564" spans="5:12" x14ac:dyDescent="0.4">
      <c r="E564">
        <v>558</v>
      </c>
      <c r="F564" t="s">
        <v>139</v>
      </c>
      <c r="I564" t="s">
        <v>8</v>
      </c>
      <c r="K564" t="s">
        <v>276</v>
      </c>
      <c r="L564">
        <v>300</v>
      </c>
    </row>
    <row r="565" spans="5:12" x14ac:dyDescent="0.4">
      <c r="E565">
        <v>559</v>
      </c>
      <c r="F565" t="s">
        <v>140</v>
      </c>
      <c r="I565" t="s">
        <v>9</v>
      </c>
      <c r="K565" t="s">
        <v>276</v>
      </c>
      <c r="L565">
        <v>300</v>
      </c>
    </row>
    <row r="566" spans="5:12" x14ac:dyDescent="0.4">
      <c r="E566">
        <v>560</v>
      </c>
      <c r="F566" t="s">
        <v>141</v>
      </c>
      <c r="I566" t="s">
        <v>10</v>
      </c>
      <c r="K566" t="s">
        <v>276</v>
      </c>
      <c r="L566">
        <v>300</v>
      </c>
    </row>
    <row r="567" spans="5:12" x14ac:dyDescent="0.4">
      <c r="E567">
        <v>561</v>
      </c>
      <c r="F567" t="s">
        <v>142</v>
      </c>
      <c r="I567" t="s">
        <v>7</v>
      </c>
      <c r="K567" t="s">
        <v>276</v>
      </c>
      <c r="L567">
        <v>300</v>
      </c>
    </row>
    <row r="568" spans="5:12" x14ac:dyDescent="0.4">
      <c r="E568">
        <v>562</v>
      </c>
      <c r="F568" t="s">
        <v>143</v>
      </c>
      <c r="I568" t="s">
        <v>8</v>
      </c>
      <c r="K568" t="s">
        <v>276</v>
      </c>
      <c r="L568">
        <v>300</v>
      </c>
    </row>
    <row r="569" spans="5:12" x14ac:dyDescent="0.4">
      <c r="E569">
        <v>563</v>
      </c>
      <c r="F569" t="s">
        <v>144</v>
      </c>
      <c r="I569" t="s">
        <v>9</v>
      </c>
      <c r="K569" t="s">
        <v>276</v>
      </c>
      <c r="L569">
        <v>300</v>
      </c>
    </row>
    <row r="570" spans="5:12" x14ac:dyDescent="0.4">
      <c r="E570">
        <v>564</v>
      </c>
      <c r="F570" t="s">
        <v>145</v>
      </c>
      <c r="I570" t="s">
        <v>10</v>
      </c>
      <c r="K570" t="s">
        <v>276</v>
      </c>
      <c r="L570">
        <v>300</v>
      </c>
    </row>
    <row r="571" spans="5:12" x14ac:dyDescent="0.4">
      <c r="E571">
        <v>565</v>
      </c>
      <c r="F571" t="s">
        <v>146</v>
      </c>
      <c r="I571" t="s">
        <v>7</v>
      </c>
      <c r="K571" t="s">
        <v>276</v>
      </c>
      <c r="L571">
        <v>300</v>
      </c>
    </row>
    <row r="572" spans="5:12" x14ac:dyDescent="0.4">
      <c r="E572">
        <v>566</v>
      </c>
      <c r="F572" t="s">
        <v>147</v>
      </c>
      <c r="I572" t="s">
        <v>8</v>
      </c>
      <c r="K572" t="s">
        <v>276</v>
      </c>
      <c r="L572">
        <v>300</v>
      </c>
    </row>
    <row r="573" spans="5:12" x14ac:dyDescent="0.4">
      <c r="E573">
        <v>567</v>
      </c>
      <c r="F573" t="s">
        <v>148</v>
      </c>
      <c r="I573" t="s">
        <v>9</v>
      </c>
      <c r="K573" t="s">
        <v>276</v>
      </c>
      <c r="L573">
        <v>300</v>
      </c>
    </row>
    <row r="574" spans="5:12" x14ac:dyDescent="0.4">
      <c r="E574">
        <v>568</v>
      </c>
      <c r="F574" t="s">
        <v>149</v>
      </c>
      <c r="I574" t="s">
        <v>10</v>
      </c>
      <c r="K574" t="s">
        <v>276</v>
      </c>
      <c r="L574">
        <v>300</v>
      </c>
    </row>
    <row r="575" spans="5:12" x14ac:dyDescent="0.4">
      <c r="E575">
        <v>569</v>
      </c>
      <c r="F575" t="s">
        <v>150</v>
      </c>
      <c r="I575" t="s">
        <v>7</v>
      </c>
      <c r="K575" t="s">
        <v>276</v>
      </c>
      <c r="L575">
        <v>300</v>
      </c>
    </row>
    <row r="576" spans="5:12" x14ac:dyDescent="0.4">
      <c r="E576">
        <v>570</v>
      </c>
      <c r="F576" t="s">
        <v>151</v>
      </c>
      <c r="I576" t="s">
        <v>8</v>
      </c>
      <c r="K576" t="s">
        <v>276</v>
      </c>
      <c r="L576">
        <v>300</v>
      </c>
    </row>
    <row r="577" spans="5:12" x14ac:dyDescent="0.4">
      <c r="E577">
        <v>571</v>
      </c>
      <c r="F577" t="s">
        <v>152</v>
      </c>
      <c r="I577" t="s">
        <v>9</v>
      </c>
      <c r="K577" t="s">
        <v>276</v>
      </c>
      <c r="L577">
        <v>300</v>
      </c>
    </row>
    <row r="578" spans="5:12" x14ac:dyDescent="0.4">
      <c r="E578">
        <v>572</v>
      </c>
      <c r="F578" t="s">
        <v>153</v>
      </c>
      <c r="I578" t="s">
        <v>10</v>
      </c>
      <c r="K578" t="s">
        <v>276</v>
      </c>
      <c r="L578">
        <v>300</v>
      </c>
    </row>
    <row r="579" spans="5:12" x14ac:dyDescent="0.4">
      <c r="E579">
        <v>573</v>
      </c>
      <c r="F579" t="s">
        <v>154</v>
      </c>
      <c r="I579" t="s">
        <v>7</v>
      </c>
      <c r="K579" t="s">
        <v>276</v>
      </c>
      <c r="L579">
        <v>300</v>
      </c>
    </row>
    <row r="580" spans="5:12" x14ac:dyDescent="0.4">
      <c r="E580">
        <v>574</v>
      </c>
      <c r="F580" t="s">
        <v>155</v>
      </c>
      <c r="I580" t="s">
        <v>8</v>
      </c>
      <c r="K580" t="s">
        <v>276</v>
      </c>
      <c r="L580">
        <v>300</v>
      </c>
    </row>
    <row r="581" spans="5:12" x14ac:dyDescent="0.4">
      <c r="E581">
        <v>575</v>
      </c>
      <c r="F581" t="s">
        <v>156</v>
      </c>
      <c r="I581" t="s">
        <v>9</v>
      </c>
      <c r="K581" t="s">
        <v>276</v>
      </c>
      <c r="L581">
        <v>300</v>
      </c>
    </row>
    <row r="582" spans="5:12" x14ac:dyDescent="0.4">
      <c r="E582">
        <v>576</v>
      </c>
      <c r="F582" t="s">
        <v>157</v>
      </c>
      <c r="I582" t="s">
        <v>10</v>
      </c>
      <c r="K582" t="s">
        <v>276</v>
      </c>
      <c r="L582">
        <v>300</v>
      </c>
    </row>
    <row r="583" spans="5:12" x14ac:dyDescent="0.4">
      <c r="E583">
        <v>577</v>
      </c>
      <c r="F583" t="s">
        <v>119</v>
      </c>
      <c r="I583" t="s">
        <v>7</v>
      </c>
      <c r="K583" t="s">
        <v>276</v>
      </c>
      <c r="L583">
        <v>300</v>
      </c>
    </row>
    <row r="584" spans="5:12" x14ac:dyDescent="0.4">
      <c r="E584">
        <v>578</v>
      </c>
      <c r="F584" t="s">
        <v>120</v>
      </c>
      <c r="I584" t="s">
        <v>8</v>
      </c>
      <c r="K584" t="s">
        <v>276</v>
      </c>
      <c r="L584">
        <v>300</v>
      </c>
    </row>
    <row r="585" spans="5:12" x14ac:dyDescent="0.4">
      <c r="E585">
        <v>579</v>
      </c>
      <c r="F585" t="s">
        <v>121</v>
      </c>
      <c r="I585" t="s">
        <v>9</v>
      </c>
      <c r="K585" t="s">
        <v>276</v>
      </c>
      <c r="L585">
        <v>300</v>
      </c>
    </row>
    <row r="586" spans="5:12" x14ac:dyDescent="0.4">
      <c r="E586">
        <v>580</v>
      </c>
      <c r="F586" t="s">
        <v>122</v>
      </c>
      <c r="I586" t="s">
        <v>10</v>
      </c>
      <c r="K586" t="s">
        <v>276</v>
      </c>
      <c r="L586">
        <v>300</v>
      </c>
    </row>
    <row r="587" spans="5:12" x14ac:dyDescent="0.4">
      <c r="E587">
        <v>581</v>
      </c>
      <c r="F587" t="s">
        <v>123</v>
      </c>
      <c r="I587" t="s">
        <v>7</v>
      </c>
      <c r="K587" t="s">
        <v>276</v>
      </c>
      <c r="L587">
        <v>300</v>
      </c>
    </row>
    <row r="588" spans="5:12" x14ac:dyDescent="0.4">
      <c r="E588">
        <v>582</v>
      </c>
      <c r="F588" t="s">
        <v>124</v>
      </c>
      <c r="I588" t="s">
        <v>8</v>
      </c>
      <c r="K588" t="s">
        <v>276</v>
      </c>
      <c r="L588">
        <v>300</v>
      </c>
    </row>
    <row r="589" spans="5:12" x14ac:dyDescent="0.4">
      <c r="E589">
        <v>583</v>
      </c>
      <c r="F589" t="s">
        <v>125</v>
      </c>
      <c r="I589" t="s">
        <v>9</v>
      </c>
      <c r="K589" t="s">
        <v>276</v>
      </c>
      <c r="L589">
        <v>300</v>
      </c>
    </row>
    <row r="590" spans="5:12" x14ac:dyDescent="0.4">
      <c r="E590">
        <v>584</v>
      </c>
      <c r="F590" t="s">
        <v>126</v>
      </c>
      <c r="I590" t="s">
        <v>10</v>
      </c>
      <c r="K590" t="s">
        <v>276</v>
      </c>
      <c r="L590">
        <v>300</v>
      </c>
    </row>
    <row r="591" spans="5:12" x14ac:dyDescent="0.4">
      <c r="E591">
        <v>585</v>
      </c>
      <c r="F591" t="s">
        <v>127</v>
      </c>
      <c r="I591" t="s">
        <v>7</v>
      </c>
      <c r="K591" t="s">
        <v>276</v>
      </c>
      <c r="L591">
        <v>300</v>
      </c>
    </row>
    <row r="592" spans="5:12" x14ac:dyDescent="0.4">
      <c r="E592">
        <v>586</v>
      </c>
      <c r="F592" t="s">
        <v>128</v>
      </c>
      <c r="I592" t="s">
        <v>8</v>
      </c>
      <c r="K592" t="s">
        <v>276</v>
      </c>
      <c r="L592">
        <v>300</v>
      </c>
    </row>
    <row r="593" spans="5:12" x14ac:dyDescent="0.4">
      <c r="E593">
        <v>587</v>
      </c>
      <c r="F593" t="s">
        <v>129</v>
      </c>
      <c r="I593" t="s">
        <v>9</v>
      </c>
      <c r="K593" t="s">
        <v>276</v>
      </c>
      <c r="L593">
        <v>300</v>
      </c>
    </row>
    <row r="594" spans="5:12" x14ac:dyDescent="0.4">
      <c r="E594">
        <v>588</v>
      </c>
      <c r="F594" t="s">
        <v>130</v>
      </c>
      <c r="I594" t="s">
        <v>10</v>
      </c>
      <c r="K594" t="s">
        <v>276</v>
      </c>
      <c r="L594">
        <v>300</v>
      </c>
    </row>
    <row r="595" spans="5:12" x14ac:dyDescent="0.4">
      <c r="E595">
        <v>589</v>
      </c>
      <c r="F595" t="s">
        <v>131</v>
      </c>
      <c r="I595" t="s">
        <v>7</v>
      </c>
      <c r="K595" t="s">
        <v>276</v>
      </c>
      <c r="L595">
        <v>300</v>
      </c>
    </row>
    <row r="596" spans="5:12" x14ac:dyDescent="0.4">
      <c r="E596">
        <v>590</v>
      </c>
      <c r="F596" t="s">
        <v>132</v>
      </c>
      <c r="I596" t="s">
        <v>8</v>
      </c>
      <c r="K596" t="s">
        <v>276</v>
      </c>
      <c r="L596">
        <v>300</v>
      </c>
    </row>
    <row r="597" spans="5:12" x14ac:dyDescent="0.4">
      <c r="E597">
        <v>591</v>
      </c>
      <c r="F597" t="s">
        <v>133</v>
      </c>
      <c r="I597" t="s">
        <v>9</v>
      </c>
      <c r="K597" t="s">
        <v>276</v>
      </c>
      <c r="L597">
        <v>300</v>
      </c>
    </row>
    <row r="598" spans="5:12" x14ac:dyDescent="0.4">
      <c r="E598">
        <v>592</v>
      </c>
      <c r="F598" t="s">
        <v>134</v>
      </c>
      <c r="I598" t="s">
        <v>10</v>
      </c>
      <c r="K598" t="s">
        <v>276</v>
      </c>
      <c r="L598">
        <v>300</v>
      </c>
    </row>
    <row r="599" spans="5:12" x14ac:dyDescent="0.4">
      <c r="E599">
        <v>593</v>
      </c>
      <c r="F599" t="s">
        <v>135</v>
      </c>
      <c r="I599" t="s">
        <v>7</v>
      </c>
      <c r="K599" t="s">
        <v>276</v>
      </c>
      <c r="L599">
        <v>300</v>
      </c>
    </row>
    <row r="600" spans="5:12" x14ac:dyDescent="0.4">
      <c r="E600">
        <v>594</v>
      </c>
      <c r="F600" t="s">
        <v>136</v>
      </c>
      <c r="I600" t="s">
        <v>8</v>
      </c>
      <c r="K600" t="s">
        <v>276</v>
      </c>
      <c r="L600">
        <v>300</v>
      </c>
    </row>
    <row r="601" spans="5:12" x14ac:dyDescent="0.4">
      <c r="E601">
        <v>595</v>
      </c>
      <c r="F601" t="s">
        <v>137</v>
      </c>
      <c r="I601" t="s">
        <v>9</v>
      </c>
      <c r="K601" t="s">
        <v>276</v>
      </c>
      <c r="L601">
        <v>300</v>
      </c>
    </row>
    <row r="602" spans="5:12" x14ac:dyDescent="0.4">
      <c r="E602">
        <v>596</v>
      </c>
      <c r="F602" t="s">
        <v>138</v>
      </c>
      <c r="I602" t="s">
        <v>10</v>
      </c>
      <c r="K602" t="s">
        <v>276</v>
      </c>
      <c r="L602">
        <v>300</v>
      </c>
    </row>
    <row r="603" spans="5:12" x14ac:dyDescent="0.4">
      <c r="E603">
        <v>597</v>
      </c>
      <c r="F603" t="s">
        <v>139</v>
      </c>
      <c r="I603" t="s">
        <v>7</v>
      </c>
      <c r="K603" t="s">
        <v>276</v>
      </c>
      <c r="L603">
        <v>300</v>
      </c>
    </row>
    <row r="604" spans="5:12" x14ac:dyDescent="0.4">
      <c r="E604">
        <v>598</v>
      </c>
      <c r="F604" t="s">
        <v>140</v>
      </c>
      <c r="I604" t="s">
        <v>8</v>
      </c>
      <c r="K604" t="s">
        <v>276</v>
      </c>
      <c r="L604">
        <v>300</v>
      </c>
    </row>
    <row r="605" spans="5:12" x14ac:dyDescent="0.4">
      <c r="E605">
        <v>599</v>
      </c>
      <c r="F605" t="s">
        <v>141</v>
      </c>
      <c r="I605" t="s">
        <v>9</v>
      </c>
      <c r="K605" t="s">
        <v>276</v>
      </c>
      <c r="L605">
        <v>300</v>
      </c>
    </row>
    <row r="606" spans="5:12" x14ac:dyDescent="0.4">
      <c r="E606">
        <v>600</v>
      </c>
      <c r="F606" t="s">
        <v>142</v>
      </c>
      <c r="I606" t="s">
        <v>10</v>
      </c>
      <c r="K606" t="s">
        <v>276</v>
      </c>
      <c r="L606">
        <v>300</v>
      </c>
    </row>
    <row r="607" spans="5:12" x14ac:dyDescent="0.4">
      <c r="E607">
        <v>601</v>
      </c>
      <c r="F607" t="s">
        <v>143</v>
      </c>
      <c r="I607" t="s">
        <v>7</v>
      </c>
      <c r="K607" t="s">
        <v>276</v>
      </c>
      <c r="L607">
        <v>300</v>
      </c>
    </row>
    <row r="608" spans="5:12" x14ac:dyDescent="0.4">
      <c r="E608">
        <v>602</v>
      </c>
      <c r="F608" t="s">
        <v>144</v>
      </c>
      <c r="I608" t="s">
        <v>8</v>
      </c>
      <c r="K608" t="s">
        <v>276</v>
      </c>
      <c r="L608">
        <v>300</v>
      </c>
    </row>
    <row r="609" spans="5:12" x14ac:dyDescent="0.4">
      <c r="E609">
        <v>603</v>
      </c>
      <c r="F609" t="s">
        <v>145</v>
      </c>
      <c r="I609" t="s">
        <v>9</v>
      </c>
      <c r="K609" t="s">
        <v>276</v>
      </c>
      <c r="L609">
        <v>300</v>
      </c>
    </row>
    <row r="610" spans="5:12" x14ac:dyDescent="0.4">
      <c r="E610">
        <v>604</v>
      </c>
      <c r="F610" t="s">
        <v>146</v>
      </c>
      <c r="I610" t="s">
        <v>10</v>
      </c>
      <c r="K610" t="s">
        <v>276</v>
      </c>
      <c r="L610">
        <v>300</v>
      </c>
    </row>
    <row r="611" spans="5:12" x14ac:dyDescent="0.4">
      <c r="E611">
        <v>605</v>
      </c>
      <c r="F611" t="s">
        <v>147</v>
      </c>
      <c r="I611" t="s">
        <v>7</v>
      </c>
      <c r="K611" t="s">
        <v>276</v>
      </c>
      <c r="L611">
        <v>300</v>
      </c>
    </row>
    <row r="612" spans="5:12" x14ac:dyDescent="0.4">
      <c r="E612">
        <v>606</v>
      </c>
      <c r="F612" t="s">
        <v>148</v>
      </c>
      <c r="I612" t="s">
        <v>8</v>
      </c>
      <c r="K612" t="s">
        <v>276</v>
      </c>
      <c r="L612">
        <v>300</v>
      </c>
    </row>
    <row r="613" spans="5:12" x14ac:dyDescent="0.4">
      <c r="E613">
        <v>607</v>
      </c>
      <c r="F613" t="s">
        <v>149</v>
      </c>
      <c r="I613" t="s">
        <v>9</v>
      </c>
      <c r="K613" t="s">
        <v>276</v>
      </c>
      <c r="L613">
        <v>300</v>
      </c>
    </row>
    <row r="614" spans="5:12" x14ac:dyDescent="0.4">
      <c r="E614">
        <v>608</v>
      </c>
      <c r="F614" t="s">
        <v>150</v>
      </c>
      <c r="I614" t="s">
        <v>10</v>
      </c>
      <c r="K614" t="s">
        <v>276</v>
      </c>
      <c r="L614">
        <v>300</v>
      </c>
    </row>
    <row r="615" spans="5:12" x14ac:dyDescent="0.4">
      <c r="E615">
        <v>609</v>
      </c>
      <c r="F615" t="s">
        <v>151</v>
      </c>
      <c r="I615" t="s">
        <v>7</v>
      </c>
      <c r="K615" t="s">
        <v>276</v>
      </c>
      <c r="L615">
        <v>300</v>
      </c>
    </row>
    <row r="616" spans="5:12" x14ac:dyDescent="0.4">
      <c r="E616">
        <v>610</v>
      </c>
      <c r="F616" t="s">
        <v>152</v>
      </c>
      <c r="I616" t="s">
        <v>8</v>
      </c>
      <c r="K616" t="s">
        <v>276</v>
      </c>
      <c r="L616">
        <v>300</v>
      </c>
    </row>
    <row r="617" spans="5:12" x14ac:dyDescent="0.4">
      <c r="E617">
        <v>611</v>
      </c>
      <c r="F617" t="s">
        <v>153</v>
      </c>
      <c r="I617" t="s">
        <v>9</v>
      </c>
      <c r="K617" t="s">
        <v>276</v>
      </c>
      <c r="L617">
        <v>300</v>
      </c>
    </row>
    <row r="618" spans="5:12" x14ac:dyDescent="0.4">
      <c r="E618">
        <v>612</v>
      </c>
      <c r="F618" t="s">
        <v>154</v>
      </c>
      <c r="I618" t="s">
        <v>10</v>
      </c>
      <c r="K618" t="s">
        <v>276</v>
      </c>
      <c r="L618">
        <v>300</v>
      </c>
    </row>
    <row r="619" spans="5:12" x14ac:dyDescent="0.4">
      <c r="E619">
        <v>613</v>
      </c>
      <c r="F619" t="s">
        <v>155</v>
      </c>
      <c r="I619" t="s">
        <v>7</v>
      </c>
      <c r="K619" t="s">
        <v>276</v>
      </c>
      <c r="L619">
        <v>300</v>
      </c>
    </row>
    <row r="620" spans="5:12" x14ac:dyDescent="0.4">
      <c r="E620">
        <v>614</v>
      </c>
      <c r="F620" t="s">
        <v>156</v>
      </c>
      <c r="I620" t="s">
        <v>8</v>
      </c>
      <c r="K620" t="s">
        <v>276</v>
      </c>
      <c r="L620">
        <v>300</v>
      </c>
    </row>
    <row r="621" spans="5:12" x14ac:dyDescent="0.4">
      <c r="E621">
        <v>615</v>
      </c>
      <c r="F621" t="s">
        <v>157</v>
      </c>
      <c r="I621" t="s">
        <v>9</v>
      </c>
      <c r="K621" t="s">
        <v>276</v>
      </c>
      <c r="L621">
        <v>300</v>
      </c>
    </row>
    <row r="622" spans="5:12" x14ac:dyDescent="0.4">
      <c r="E622">
        <v>616</v>
      </c>
      <c r="F622" t="s">
        <v>158</v>
      </c>
      <c r="I622" t="s">
        <v>10</v>
      </c>
      <c r="K622" t="s">
        <v>276</v>
      </c>
      <c r="L622">
        <v>300</v>
      </c>
    </row>
    <row r="623" spans="5:12" x14ac:dyDescent="0.4">
      <c r="E623">
        <v>617</v>
      </c>
      <c r="F623" t="s">
        <v>159</v>
      </c>
      <c r="I623" t="s">
        <v>7</v>
      </c>
      <c r="K623" t="s">
        <v>276</v>
      </c>
      <c r="L623">
        <v>300</v>
      </c>
    </row>
    <row r="624" spans="5:12" x14ac:dyDescent="0.4">
      <c r="E624">
        <v>618</v>
      </c>
      <c r="F624" t="s">
        <v>160</v>
      </c>
      <c r="I624" t="s">
        <v>8</v>
      </c>
      <c r="K624" t="s">
        <v>276</v>
      </c>
      <c r="L624">
        <v>300</v>
      </c>
    </row>
    <row r="625" spans="5:12" x14ac:dyDescent="0.4">
      <c r="E625">
        <v>619</v>
      </c>
      <c r="F625" t="s">
        <v>161</v>
      </c>
      <c r="I625" t="s">
        <v>9</v>
      </c>
      <c r="K625" t="s">
        <v>276</v>
      </c>
      <c r="L625">
        <v>300</v>
      </c>
    </row>
    <row r="626" spans="5:12" x14ac:dyDescent="0.4">
      <c r="E626">
        <v>620</v>
      </c>
      <c r="F626" t="s">
        <v>162</v>
      </c>
      <c r="I626" t="s">
        <v>10</v>
      </c>
      <c r="K626" t="s">
        <v>276</v>
      </c>
      <c r="L626">
        <v>300</v>
      </c>
    </row>
    <row r="627" spans="5:12" x14ac:dyDescent="0.4">
      <c r="E627">
        <v>621</v>
      </c>
      <c r="F627" t="s">
        <v>163</v>
      </c>
      <c r="I627" t="s">
        <v>7</v>
      </c>
      <c r="K627" t="s">
        <v>276</v>
      </c>
      <c r="L627">
        <v>300</v>
      </c>
    </row>
    <row r="628" spans="5:12" x14ac:dyDescent="0.4">
      <c r="E628">
        <v>622</v>
      </c>
      <c r="F628" t="s">
        <v>164</v>
      </c>
      <c r="I628" t="s">
        <v>8</v>
      </c>
      <c r="K628" t="s">
        <v>276</v>
      </c>
      <c r="L628">
        <v>300</v>
      </c>
    </row>
    <row r="629" spans="5:12" x14ac:dyDescent="0.4">
      <c r="E629">
        <v>623</v>
      </c>
      <c r="F629" t="s">
        <v>165</v>
      </c>
      <c r="I629" t="s">
        <v>9</v>
      </c>
      <c r="K629" t="s">
        <v>276</v>
      </c>
      <c r="L629">
        <v>300</v>
      </c>
    </row>
    <row r="630" spans="5:12" x14ac:dyDescent="0.4">
      <c r="E630">
        <v>624</v>
      </c>
      <c r="F630" t="s">
        <v>166</v>
      </c>
      <c r="I630" t="s">
        <v>10</v>
      </c>
      <c r="K630" t="s">
        <v>276</v>
      </c>
      <c r="L630">
        <v>300</v>
      </c>
    </row>
    <row r="631" spans="5:12" x14ac:dyDescent="0.4">
      <c r="E631">
        <v>625</v>
      </c>
      <c r="F631" t="s">
        <v>128</v>
      </c>
      <c r="I631" t="s">
        <v>7</v>
      </c>
      <c r="K631" t="s">
        <v>276</v>
      </c>
      <c r="L631">
        <v>300</v>
      </c>
    </row>
    <row r="632" spans="5:12" x14ac:dyDescent="0.4">
      <c r="E632">
        <v>626</v>
      </c>
      <c r="F632" t="s">
        <v>129</v>
      </c>
      <c r="I632" t="s">
        <v>8</v>
      </c>
      <c r="K632" t="s">
        <v>276</v>
      </c>
      <c r="L632">
        <v>300</v>
      </c>
    </row>
    <row r="633" spans="5:12" x14ac:dyDescent="0.4">
      <c r="E633">
        <v>627</v>
      </c>
      <c r="F633" t="s">
        <v>130</v>
      </c>
      <c r="I633" t="s">
        <v>9</v>
      </c>
      <c r="K633" t="s">
        <v>276</v>
      </c>
      <c r="L633">
        <v>300</v>
      </c>
    </row>
    <row r="634" spans="5:12" x14ac:dyDescent="0.4">
      <c r="E634">
        <v>628</v>
      </c>
      <c r="F634" t="s">
        <v>131</v>
      </c>
      <c r="I634" t="s">
        <v>10</v>
      </c>
      <c r="K634" t="s">
        <v>276</v>
      </c>
      <c r="L634">
        <v>300</v>
      </c>
    </row>
    <row r="635" spans="5:12" x14ac:dyDescent="0.4">
      <c r="E635">
        <v>629</v>
      </c>
      <c r="F635" t="s">
        <v>132</v>
      </c>
      <c r="I635" t="s">
        <v>7</v>
      </c>
      <c r="K635" t="s">
        <v>276</v>
      </c>
      <c r="L635">
        <v>300</v>
      </c>
    </row>
    <row r="636" spans="5:12" x14ac:dyDescent="0.4">
      <c r="E636">
        <v>630</v>
      </c>
      <c r="F636" t="s">
        <v>133</v>
      </c>
      <c r="I636" t="s">
        <v>8</v>
      </c>
      <c r="K636" t="s">
        <v>276</v>
      </c>
      <c r="L636">
        <v>300</v>
      </c>
    </row>
    <row r="637" spans="5:12" x14ac:dyDescent="0.4">
      <c r="E637">
        <v>631</v>
      </c>
      <c r="F637" t="s">
        <v>134</v>
      </c>
      <c r="I637" t="s">
        <v>9</v>
      </c>
      <c r="K637" t="s">
        <v>276</v>
      </c>
      <c r="L637">
        <v>300</v>
      </c>
    </row>
    <row r="638" spans="5:12" x14ac:dyDescent="0.4">
      <c r="E638">
        <v>632</v>
      </c>
      <c r="F638" t="s">
        <v>135</v>
      </c>
      <c r="I638" t="s">
        <v>10</v>
      </c>
      <c r="K638" t="s">
        <v>276</v>
      </c>
      <c r="L638">
        <v>300</v>
      </c>
    </row>
    <row r="639" spans="5:12" x14ac:dyDescent="0.4">
      <c r="E639">
        <v>633</v>
      </c>
      <c r="F639" t="s">
        <v>136</v>
      </c>
      <c r="I639" t="s">
        <v>7</v>
      </c>
      <c r="K639" t="s">
        <v>276</v>
      </c>
      <c r="L639">
        <v>300</v>
      </c>
    </row>
    <row r="640" spans="5:12" x14ac:dyDescent="0.4">
      <c r="E640">
        <v>634</v>
      </c>
      <c r="F640" t="s">
        <v>137</v>
      </c>
      <c r="I640" t="s">
        <v>8</v>
      </c>
      <c r="K640" t="s">
        <v>276</v>
      </c>
      <c r="L640">
        <v>300</v>
      </c>
    </row>
    <row r="641" spans="5:12" x14ac:dyDescent="0.4">
      <c r="E641">
        <v>635</v>
      </c>
      <c r="F641" t="s">
        <v>138</v>
      </c>
      <c r="I641" t="s">
        <v>9</v>
      </c>
      <c r="K641" t="s">
        <v>276</v>
      </c>
      <c r="L641">
        <v>300</v>
      </c>
    </row>
    <row r="642" spans="5:12" x14ac:dyDescent="0.4">
      <c r="E642">
        <v>636</v>
      </c>
      <c r="F642" t="s">
        <v>139</v>
      </c>
      <c r="I642" t="s">
        <v>10</v>
      </c>
      <c r="K642" t="s">
        <v>276</v>
      </c>
      <c r="L642">
        <v>300</v>
      </c>
    </row>
    <row r="643" spans="5:12" x14ac:dyDescent="0.4">
      <c r="E643">
        <v>637</v>
      </c>
      <c r="F643" t="s">
        <v>140</v>
      </c>
      <c r="I643" t="s">
        <v>7</v>
      </c>
      <c r="K643" t="s">
        <v>276</v>
      </c>
      <c r="L643">
        <v>300</v>
      </c>
    </row>
    <row r="644" spans="5:12" x14ac:dyDescent="0.4">
      <c r="E644">
        <v>638</v>
      </c>
      <c r="F644" t="s">
        <v>141</v>
      </c>
      <c r="I644" t="s">
        <v>8</v>
      </c>
      <c r="K644" t="s">
        <v>276</v>
      </c>
      <c r="L644">
        <v>300</v>
      </c>
    </row>
    <row r="645" spans="5:12" x14ac:dyDescent="0.4">
      <c r="E645">
        <v>639</v>
      </c>
      <c r="F645" t="s">
        <v>142</v>
      </c>
      <c r="I645" t="s">
        <v>9</v>
      </c>
      <c r="K645" t="s">
        <v>276</v>
      </c>
      <c r="L645">
        <v>300</v>
      </c>
    </row>
    <row r="646" spans="5:12" x14ac:dyDescent="0.4">
      <c r="E646">
        <v>640</v>
      </c>
      <c r="F646" t="s">
        <v>143</v>
      </c>
      <c r="I646" t="s">
        <v>10</v>
      </c>
      <c r="K646" t="s">
        <v>276</v>
      </c>
      <c r="L646">
        <v>300</v>
      </c>
    </row>
    <row r="647" spans="5:12" x14ac:dyDescent="0.4">
      <c r="E647">
        <v>641</v>
      </c>
      <c r="F647" t="s">
        <v>144</v>
      </c>
      <c r="I647" t="s">
        <v>7</v>
      </c>
      <c r="K647" t="s">
        <v>276</v>
      </c>
      <c r="L647">
        <v>300</v>
      </c>
    </row>
    <row r="648" spans="5:12" x14ac:dyDescent="0.4">
      <c r="E648">
        <v>642</v>
      </c>
      <c r="F648" t="s">
        <v>145</v>
      </c>
      <c r="I648" t="s">
        <v>8</v>
      </c>
      <c r="K648" t="s">
        <v>276</v>
      </c>
      <c r="L648">
        <v>300</v>
      </c>
    </row>
    <row r="649" spans="5:12" x14ac:dyDescent="0.4">
      <c r="E649">
        <v>643</v>
      </c>
      <c r="F649" t="s">
        <v>146</v>
      </c>
      <c r="I649" t="s">
        <v>9</v>
      </c>
      <c r="K649" t="s">
        <v>276</v>
      </c>
      <c r="L649">
        <v>300</v>
      </c>
    </row>
    <row r="650" spans="5:12" x14ac:dyDescent="0.4">
      <c r="E650">
        <v>644</v>
      </c>
      <c r="F650" t="s">
        <v>147</v>
      </c>
      <c r="I650" t="s">
        <v>10</v>
      </c>
      <c r="K650" t="s">
        <v>276</v>
      </c>
      <c r="L650">
        <v>300</v>
      </c>
    </row>
    <row r="651" spans="5:12" x14ac:dyDescent="0.4">
      <c r="E651">
        <v>645</v>
      </c>
      <c r="F651" t="s">
        <v>148</v>
      </c>
      <c r="I651" t="s">
        <v>7</v>
      </c>
      <c r="K651" t="s">
        <v>276</v>
      </c>
      <c r="L651">
        <v>300</v>
      </c>
    </row>
    <row r="652" spans="5:12" x14ac:dyDescent="0.4">
      <c r="E652">
        <v>646</v>
      </c>
      <c r="F652" t="s">
        <v>149</v>
      </c>
      <c r="I652" t="s">
        <v>8</v>
      </c>
      <c r="K652" t="s">
        <v>276</v>
      </c>
      <c r="L652">
        <v>300</v>
      </c>
    </row>
    <row r="653" spans="5:12" x14ac:dyDescent="0.4">
      <c r="E653">
        <v>647</v>
      </c>
      <c r="F653" t="s">
        <v>150</v>
      </c>
      <c r="I653" t="s">
        <v>9</v>
      </c>
      <c r="K653" t="s">
        <v>276</v>
      </c>
      <c r="L653">
        <v>300</v>
      </c>
    </row>
    <row r="654" spans="5:12" x14ac:dyDescent="0.4">
      <c r="E654">
        <v>648</v>
      </c>
      <c r="F654" t="s">
        <v>151</v>
      </c>
      <c r="I654" t="s">
        <v>10</v>
      </c>
      <c r="K654" t="s">
        <v>276</v>
      </c>
      <c r="L654">
        <v>300</v>
      </c>
    </row>
    <row r="655" spans="5:12" x14ac:dyDescent="0.4">
      <c r="E655">
        <v>649</v>
      </c>
      <c r="F655" t="s">
        <v>152</v>
      </c>
      <c r="I655" t="s">
        <v>7</v>
      </c>
      <c r="K655" t="s">
        <v>276</v>
      </c>
      <c r="L655">
        <v>300</v>
      </c>
    </row>
    <row r="656" spans="5:12" x14ac:dyDescent="0.4">
      <c r="E656">
        <v>650</v>
      </c>
      <c r="F656" t="s">
        <v>153</v>
      </c>
      <c r="I656" t="s">
        <v>8</v>
      </c>
      <c r="K656" t="s">
        <v>276</v>
      </c>
      <c r="L656">
        <v>300</v>
      </c>
    </row>
    <row r="657" spans="5:12" x14ac:dyDescent="0.4">
      <c r="E657">
        <v>651</v>
      </c>
      <c r="F657" t="s">
        <v>154</v>
      </c>
      <c r="I657" t="s">
        <v>9</v>
      </c>
      <c r="K657" t="s">
        <v>276</v>
      </c>
      <c r="L657">
        <v>300</v>
      </c>
    </row>
    <row r="658" spans="5:12" x14ac:dyDescent="0.4">
      <c r="E658">
        <v>652</v>
      </c>
      <c r="F658" t="s">
        <v>155</v>
      </c>
      <c r="I658" t="s">
        <v>10</v>
      </c>
      <c r="K658" t="s">
        <v>276</v>
      </c>
      <c r="L658">
        <v>300</v>
      </c>
    </row>
    <row r="659" spans="5:12" x14ac:dyDescent="0.4">
      <c r="E659">
        <v>653</v>
      </c>
      <c r="F659" t="s">
        <v>156</v>
      </c>
      <c r="I659" t="s">
        <v>7</v>
      </c>
      <c r="K659" t="s">
        <v>276</v>
      </c>
      <c r="L659">
        <v>300</v>
      </c>
    </row>
    <row r="660" spans="5:12" x14ac:dyDescent="0.4">
      <c r="E660">
        <v>654</v>
      </c>
      <c r="F660" t="s">
        <v>157</v>
      </c>
      <c r="I660" t="s">
        <v>8</v>
      </c>
      <c r="K660" t="s">
        <v>276</v>
      </c>
      <c r="L660">
        <v>300</v>
      </c>
    </row>
    <row r="661" spans="5:12" x14ac:dyDescent="0.4">
      <c r="E661">
        <v>655</v>
      </c>
      <c r="F661" t="s">
        <v>158</v>
      </c>
      <c r="I661" t="s">
        <v>9</v>
      </c>
      <c r="K661" t="s">
        <v>276</v>
      </c>
      <c r="L661">
        <v>300</v>
      </c>
    </row>
    <row r="662" spans="5:12" x14ac:dyDescent="0.4">
      <c r="E662">
        <v>656</v>
      </c>
      <c r="F662" t="s">
        <v>159</v>
      </c>
      <c r="I662" t="s">
        <v>10</v>
      </c>
      <c r="K662" t="s">
        <v>276</v>
      </c>
      <c r="L662">
        <v>300</v>
      </c>
    </row>
    <row r="663" spans="5:12" x14ac:dyDescent="0.4">
      <c r="E663">
        <v>657</v>
      </c>
      <c r="F663" t="s">
        <v>160</v>
      </c>
      <c r="I663" t="s">
        <v>7</v>
      </c>
      <c r="K663" t="s">
        <v>276</v>
      </c>
      <c r="L663">
        <v>300</v>
      </c>
    </row>
    <row r="664" spans="5:12" x14ac:dyDescent="0.4">
      <c r="E664">
        <v>658</v>
      </c>
      <c r="F664" t="s">
        <v>161</v>
      </c>
      <c r="I664" t="s">
        <v>8</v>
      </c>
      <c r="K664" t="s">
        <v>276</v>
      </c>
      <c r="L664">
        <v>300</v>
      </c>
    </row>
    <row r="665" spans="5:12" x14ac:dyDescent="0.4">
      <c r="E665">
        <v>659</v>
      </c>
      <c r="F665" t="s">
        <v>162</v>
      </c>
      <c r="I665" t="s">
        <v>9</v>
      </c>
      <c r="K665" t="s">
        <v>276</v>
      </c>
      <c r="L665">
        <v>300</v>
      </c>
    </row>
    <row r="666" spans="5:12" x14ac:dyDescent="0.4">
      <c r="E666">
        <v>660</v>
      </c>
      <c r="F666" t="s">
        <v>163</v>
      </c>
      <c r="I666" t="s">
        <v>10</v>
      </c>
      <c r="K666" t="s">
        <v>276</v>
      </c>
      <c r="L666">
        <v>300</v>
      </c>
    </row>
    <row r="667" spans="5:12" x14ac:dyDescent="0.4">
      <c r="E667">
        <v>661</v>
      </c>
      <c r="F667" t="s">
        <v>164</v>
      </c>
      <c r="I667" t="s">
        <v>7</v>
      </c>
      <c r="K667" t="s">
        <v>276</v>
      </c>
      <c r="L667">
        <v>300</v>
      </c>
    </row>
    <row r="668" spans="5:12" x14ac:dyDescent="0.4">
      <c r="E668">
        <v>662</v>
      </c>
      <c r="F668" t="s">
        <v>165</v>
      </c>
      <c r="I668" t="s">
        <v>8</v>
      </c>
      <c r="K668" t="s">
        <v>276</v>
      </c>
      <c r="L668">
        <v>300</v>
      </c>
    </row>
    <row r="669" spans="5:12" x14ac:dyDescent="0.4">
      <c r="E669">
        <v>663</v>
      </c>
      <c r="F669" t="s">
        <v>166</v>
      </c>
      <c r="I669" t="s">
        <v>9</v>
      </c>
      <c r="K669" t="s">
        <v>276</v>
      </c>
      <c r="L669">
        <v>300</v>
      </c>
    </row>
    <row r="670" spans="5:12" x14ac:dyDescent="0.4">
      <c r="E670">
        <v>664</v>
      </c>
      <c r="F670" t="s">
        <v>167</v>
      </c>
      <c r="I670" t="s">
        <v>10</v>
      </c>
      <c r="K670" t="s">
        <v>276</v>
      </c>
      <c r="L670">
        <v>300</v>
      </c>
    </row>
    <row r="671" spans="5:12" x14ac:dyDescent="0.4">
      <c r="E671">
        <v>665</v>
      </c>
      <c r="F671" t="s">
        <v>168</v>
      </c>
      <c r="I671" t="s">
        <v>7</v>
      </c>
      <c r="K671" t="s">
        <v>276</v>
      </c>
      <c r="L671">
        <v>300</v>
      </c>
    </row>
    <row r="672" spans="5:12" x14ac:dyDescent="0.4">
      <c r="E672">
        <v>666</v>
      </c>
      <c r="F672" t="s">
        <v>169</v>
      </c>
      <c r="I672" t="s">
        <v>8</v>
      </c>
      <c r="K672" t="s">
        <v>276</v>
      </c>
      <c r="L672">
        <v>300</v>
      </c>
    </row>
    <row r="673" spans="5:12" x14ac:dyDescent="0.4">
      <c r="E673">
        <v>667</v>
      </c>
      <c r="F673" t="s">
        <v>170</v>
      </c>
      <c r="I673" t="s">
        <v>9</v>
      </c>
      <c r="K673" t="s">
        <v>276</v>
      </c>
      <c r="L673">
        <v>300</v>
      </c>
    </row>
    <row r="674" spans="5:12" x14ac:dyDescent="0.4">
      <c r="E674">
        <v>668</v>
      </c>
      <c r="F674" t="s">
        <v>171</v>
      </c>
      <c r="I674" t="s">
        <v>10</v>
      </c>
      <c r="K674" t="s">
        <v>276</v>
      </c>
      <c r="L674">
        <v>300</v>
      </c>
    </row>
    <row r="675" spans="5:12" x14ac:dyDescent="0.4">
      <c r="E675">
        <v>669</v>
      </c>
      <c r="F675" t="s">
        <v>172</v>
      </c>
      <c r="I675" t="s">
        <v>7</v>
      </c>
      <c r="K675" t="s">
        <v>276</v>
      </c>
      <c r="L675">
        <v>300</v>
      </c>
    </row>
    <row r="676" spans="5:12" x14ac:dyDescent="0.4">
      <c r="E676">
        <v>670</v>
      </c>
      <c r="F676" t="s">
        <v>173</v>
      </c>
      <c r="I676" t="s">
        <v>8</v>
      </c>
      <c r="K676" t="s">
        <v>276</v>
      </c>
      <c r="L676">
        <v>300</v>
      </c>
    </row>
    <row r="677" spans="5:12" x14ac:dyDescent="0.4">
      <c r="E677">
        <v>671</v>
      </c>
      <c r="F677" t="s">
        <v>174</v>
      </c>
      <c r="I677" t="s">
        <v>9</v>
      </c>
      <c r="K677" t="s">
        <v>276</v>
      </c>
      <c r="L677">
        <v>300</v>
      </c>
    </row>
    <row r="678" spans="5:12" x14ac:dyDescent="0.4">
      <c r="E678">
        <v>672</v>
      </c>
      <c r="F678" t="s">
        <v>175</v>
      </c>
      <c r="I678" t="s">
        <v>10</v>
      </c>
      <c r="K678" t="s">
        <v>276</v>
      </c>
      <c r="L678">
        <v>300</v>
      </c>
    </row>
    <row r="679" spans="5:12" x14ac:dyDescent="0.4">
      <c r="E679">
        <v>673</v>
      </c>
      <c r="F679" t="s">
        <v>137</v>
      </c>
      <c r="I679" t="s">
        <v>7</v>
      </c>
      <c r="K679" t="s">
        <v>276</v>
      </c>
      <c r="L679">
        <v>300</v>
      </c>
    </row>
    <row r="680" spans="5:12" x14ac:dyDescent="0.4">
      <c r="E680">
        <v>674</v>
      </c>
      <c r="F680" t="s">
        <v>138</v>
      </c>
      <c r="I680" t="s">
        <v>8</v>
      </c>
      <c r="K680" t="s">
        <v>276</v>
      </c>
      <c r="L680">
        <v>300</v>
      </c>
    </row>
    <row r="681" spans="5:12" x14ac:dyDescent="0.4">
      <c r="E681">
        <v>675</v>
      </c>
      <c r="F681" t="s">
        <v>139</v>
      </c>
      <c r="I681" t="s">
        <v>9</v>
      </c>
      <c r="K681" t="s">
        <v>276</v>
      </c>
      <c r="L681">
        <v>300</v>
      </c>
    </row>
    <row r="682" spans="5:12" x14ac:dyDescent="0.4">
      <c r="E682">
        <v>676</v>
      </c>
      <c r="F682" t="s">
        <v>140</v>
      </c>
      <c r="I682" t="s">
        <v>10</v>
      </c>
      <c r="K682" t="s">
        <v>276</v>
      </c>
      <c r="L682">
        <v>300</v>
      </c>
    </row>
    <row r="683" spans="5:12" x14ac:dyDescent="0.4">
      <c r="E683">
        <v>677</v>
      </c>
      <c r="F683" t="s">
        <v>141</v>
      </c>
      <c r="I683" t="s">
        <v>7</v>
      </c>
      <c r="K683" t="s">
        <v>276</v>
      </c>
      <c r="L683">
        <v>300</v>
      </c>
    </row>
    <row r="684" spans="5:12" x14ac:dyDescent="0.4">
      <c r="E684">
        <v>678</v>
      </c>
      <c r="F684" t="s">
        <v>142</v>
      </c>
      <c r="I684" t="s">
        <v>8</v>
      </c>
      <c r="K684" t="s">
        <v>276</v>
      </c>
      <c r="L684">
        <v>300</v>
      </c>
    </row>
    <row r="685" spans="5:12" x14ac:dyDescent="0.4">
      <c r="E685">
        <v>679</v>
      </c>
      <c r="F685" t="s">
        <v>143</v>
      </c>
      <c r="I685" t="s">
        <v>9</v>
      </c>
      <c r="K685" t="s">
        <v>276</v>
      </c>
      <c r="L685">
        <v>300</v>
      </c>
    </row>
    <row r="686" spans="5:12" x14ac:dyDescent="0.4">
      <c r="E686">
        <v>680</v>
      </c>
      <c r="F686" t="s">
        <v>144</v>
      </c>
      <c r="I686" t="s">
        <v>10</v>
      </c>
      <c r="K686" t="s">
        <v>276</v>
      </c>
      <c r="L686">
        <v>300</v>
      </c>
    </row>
    <row r="687" spans="5:12" x14ac:dyDescent="0.4">
      <c r="E687">
        <v>681</v>
      </c>
      <c r="F687" t="s">
        <v>145</v>
      </c>
      <c r="I687" t="s">
        <v>7</v>
      </c>
      <c r="K687" t="s">
        <v>276</v>
      </c>
      <c r="L687">
        <v>300</v>
      </c>
    </row>
    <row r="688" spans="5:12" x14ac:dyDescent="0.4">
      <c r="E688">
        <v>682</v>
      </c>
      <c r="F688" t="s">
        <v>146</v>
      </c>
      <c r="I688" t="s">
        <v>8</v>
      </c>
      <c r="K688" t="s">
        <v>276</v>
      </c>
      <c r="L688">
        <v>300</v>
      </c>
    </row>
    <row r="689" spans="5:12" x14ac:dyDescent="0.4">
      <c r="E689">
        <v>683</v>
      </c>
      <c r="F689" t="s">
        <v>147</v>
      </c>
      <c r="I689" t="s">
        <v>9</v>
      </c>
      <c r="K689" t="s">
        <v>276</v>
      </c>
      <c r="L689">
        <v>300</v>
      </c>
    </row>
    <row r="690" spans="5:12" x14ac:dyDescent="0.4">
      <c r="E690">
        <v>684</v>
      </c>
      <c r="F690" t="s">
        <v>148</v>
      </c>
      <c r="I690" t="s">
        <v>10</v>
      </c>
      <c r="K690" t="s">
        <v>276</v>
      </c>
      <c r="L690">
        <v>300</v>
      </c>
    </row>
    <row r="691" spans="5:12" x14ac:dyDescent="0.4">
      <c r="E691">
        <v>685</v>
      </c>
      <c r="F691" t="s">
        <v>149</v>
      </c>
      <c r="I691" t="s">
        <v>7</v>
      </c>
      <c r="K691" t="s">
        <v>276</v>
      </c>
      <c r="L691">
        <v>300</v>
      </c>
    </row>
    <row r="692" spans="5:12" x14ac:dyDescent="0.4">
      <c r="E692">
        <v>686</v>
      </c>
      <c r="F692" t="s">
        <v>150</v>
      </c>
      <c r="I692" t="s">
        <v>8</v>
      </c>
      <c r="K692" t="s">
        <v>276</v>
      </c>
      <c r="L692">
        <v>300</v>
      </c>
    </row>
    <row r="693" spans="5:12" x14ac:dyDescent="0.4">
      <c r="E693">
        <v>687</v>
      </c>
      <c r="F693" t="s">
        <v>151</v>
      </c>
      <c r="I693" t="s">
        <v>9</v>
      </c>
      <c r="K693" t="s">
        <v>276</v>
      </c>
      <c r="L693">
        <v>300</v>
      </c>
    </row>
    <row r="694" spans="5:12" x14ac:dyDescent="0.4">
      <c r="E694">
        <v>688</v>
      </c>
      <c r="F694" t="s">
        <v>152</v>
      </c>
      <c r="I694" t="s">
        <v>10</v>
      </c>
      <c r="K694" t="s">
        <v>276</v>
      </c>
      <c r="L694">
        <v>300</v>
      </c>
    </row>
    <row r="695" spans="5:12" x14ac:dyDescent="0.4">
      <c r="E695">
        <v>689</v>
      </c>
      <c r="F695" t="s">
        <v>153</v>
      </c>
      <c r="I695" t="s">
        <v>7</v>
      </c>
      <c r="K695" t="s">
        <v>276</v>
      </c>
      <c r="L695">
        <v>300</v>
      </c>
    </row>
    <row r="696" spans="5:12" x14ac:dyDescent="0.4">
      <c r="E696">
        <v>690</v>
      </c>
      <c r="F696" t="s">
        <v>154</v>
      </c>
      <c r="I696" t="s">
        <v>8</v>
      </c>
      <c r="K696" t="s">
        <v>276</v>
      </c>
      <c r="L696">
        <v>300</v>
      </c>
    </row>
    <row r="697" spans="5:12" x14ac:dyDescent="0.4">
      <c r="E697">
        <v>691</v>
      </c>
      <c r="F697" t="s">
        <v>155</v>
      </c>
      <c r="I697" t="s">
        <v>9</v>
      </c>
      <c r="K697" t="s">
        <v>276</v>
      </c>
      <c r="L697">
        <v>300</v>
      </c>
    </row>
    <row r="698" spans="5:12" x14ac:dyDescent="0.4">
      <c r="E698">
        <v>692</v>
      </c>
      <c r="F698" t="s">
        <v>156</v>
      </c>
      <c r="I698" t="s">
        <v>10</v>
      </c>
      <c r="K698" t="s">
        <v>276</v>
      </c>
      <c r="L698">
        <v>300</v>
      </c>
    </row>
    <row r="699" spans="5:12" x14ac:dyDescent="0.4">
      <c r="E699">
        <v>693</v>
      </c>
      <c r="F699" t="s">
        <v>157</v>
      </c>
      <c r="I699" t="s">
        <v>7</v>
      </c>
      <c r="K699" t="s">
        <v>276</v>
      </c>
      <c r="L699">
        <v>300</v>
      </c>
    </row>
    <row r="700" spans="5:12" x14ac:dyDescent="0.4">
      <c r="E700">
        <v>694</v>
      </c>
      <c r="F700" t="s">
        <v>158</v>
      </c>
      <c r="I700" t="s">
        <v>8</v>
      </c>
      <c r="K700" t="s">
        <v>276</v>
      </c>
      <c r="L700">
        <v>300</v>
      </c>
    </row>
    <row r="701" spans="5:12" x14ac:dyDescent="0.4">
      <c r="E701">
        <v>695</v>
      </c>
      <c r="F701" t="s">
        <v>159</v>
      </c>
      <c r="I701" t="s">
        <v>9</v>
      </c>
      <c r="K701" t="s">
        <v>276</v>
      </c>
      <c r="L701">
        <v>300</v>
      </c>
    </row>
    <row r="702" spans="5:12" x14ac:dyDescent="0.4">
      <c r="E702">
        <v>696</v>
      </c>
      <c r="F702" t="s">
        <v>160</v>
      </c>
      <c r="I702" t="s">
        <v>10</v>
      </c>
      <c r="K702" t="s">
        <v>276</v>
      </c>
      <c r="L702">
        <v>300</v>
      </c>
    </row>
    <row r="703" spans="5:12" x14ac:dyDescent="0.4">
      <c r="E703">
        <v>697</v>
      </c>
      <c r="F703" t="s">
        <v>161</v>
      </c>
      <c r="I703" t="s">
        <v>7</v>
      </c>
      <c r="K703" t="s">
        <v>276</v>
      </c>
      <c r="L703">
        <v>300</v>
      </c>
    </row>
    <row r="704" spans="5:12" x14ac:dyDescent="0.4">
      <c r="E704">
        <v>698</v>
      </c>
      <c r="F704" t="s">
        <v>162</v>
      </c>
      <c r="I704" t="s">
        <v>8</v>
      </c>
      <c r="K704" t="s">
        <v>276</v>
      </c>
      <c r="L704">
        <v>300</v>
      </c>
    </row>
    <row r="705" spans="5:12" x14ac:dyDescent="0.4">
      <c r="E705">
        <v>699</v>
      </c>
      <c r="F705" t="s">
        <v>163</v>
      </c>
      <c r="I705" t="s">
        <v>9</v>
      </c>
      <c r="K705" t="s">
        <v>276</v>
      </c>
      <c r="L705">
        <v>300</v>
      </c>
    </row>
    <row r="706" spans="5:12" x14ac:dyDescent="0.4">
      <c r="E706">
        <v>700</v>
      </c>
      <c r="F706" t="s">
        <v>164</v>
      </c>
      <c r="I706" t="s">
        <v>10</v>
      </c>
      <c r="K706" t="s">
        <v>276</v>
      </c>
      <c r="L706">
        <v>300</v>
      </c>
    </row>
    <row r="707" spans="5:12" x14ac:dyDescent="0.4">
      <c r="E707">
        <v>701</v>
      </c>
      <c r="F707" t="s">
        <v>165</v>
      </c>
      <c r="I707" t="s">
        <v>7</v>
      </c>
      <c r="K707" t="s">
        <v>276</v>
      </c>
      <c r="L707">
        <v>300</v>
      </c>
    </row>
    <row r="708" spans="5:12" x14ac:dyDescent="0.4">
      <c r="E708">
        <v>702</v>
      </c>
      <c r="F708" t="s">
        <v>166</v>
      </c>
      <c r="I708" t="s">
        <v>8</v>
      </c>
      <c r="K708" t="s">
        <v>276</v>
      </c>
      <c r="L708">
        <v>300</v>
      </c>
    </row>
    <row r="709" spans="5:12" x14ac:dyDescent="0.4">
      <c r="E709">
        <v>703</v>
      </c>
      <c r="F709" t="s">
        <v>167</v>
      </c>
      <c r="I709" t="s">
        <v>9</v>
      </c>
      <c r="K709" t="s">
        <v>276</v>
      </c>
      <c r="L709">
        <v>300</v>
      </c>
    </row>
    <row r="710" spans="5:12" x14ac:dyDescent="0.4">
      <c r="E710">
        <v>704</v>
      </c>
      <c r="F710" t="s">
        <v>168</v>
      </c>
      <c r="I710" t="s">
        <v>10</v>
      </c>
      <c r="K710" t="s">
        <v>276</v>
      </c>
      <c r="L710">
        <v>300</v>
      </c>
    </row>
    <row r="711" spans="5:12" x14ac:dyDescent="0.4">
      <c r="E711">
        <v>705</v>
      </c>
      <c r="F711" t="s">
        <v>169</v>
      </c>
      <c r="I711" t="s">
        <v>7</v>
      </c>
      <c r="K711" t="s">
        <v>276</v>
      </c>
      <c r="L711">
        <v>300</v>
      </c>
    </row>
    <row r="712" spans="5:12" x14ac:dyDescent="0.4">
      <c r="E712">
        <v>706</v>
      </c>
      <c r="F712" t="s">
        <v>170</v>
      </c>
      <c r="I712" t="s">
        <v>8</v>
      </c>
      <c r="K712" t="s">
        <v>276</v>
      </c>
      <c r="L712">
        <v>300</v>
      </c>
    </row>
    <row r="713" spans="5:12" x14ac:dyDescent="0.4">
      <c r="E713">
        <v>707</v>
      </c>
      <c r="F713" t="s">
        <v>171</v>
      </c>
      <c r="I713" t="s">
        <v>9</v>
      </c>
      <c r="K713" t="s">
        <v>276</v>
      </c>
      <c r="L713">
        <v>300</v>
      </c>
    </row>
    <row r="714" spans="5:12" x14ac:dyDescent="0.4">
      <c r="E714">
        <v>708</v>
      </c>
      <c r="F714" t="s">
        <v>172</v>
      </c>
      <c r="I714" t="s">
        <v>10</v>
      </c>
      <c r="K714" t="s">
        <v>276</v>
      </c>
      <c r="L714">
        <v>300</v>
      </c>
    </row>
    <row r="715" spans="5:12" x14ac:dyDescent="0.4">
      <c r="E715">
        <v>709</v>
      </c>
      <c r="F715" t="s">
        <v>173</v>
      </c>
      <c r="I715" t="s">
        <v>7</v>
      </c>
      <c r="K715" t="s">
        <v>276</v>
      </c>
      <c r="L715">
        <v>300</v>
      </c>
    </row>
    <row r="716" spans="5:12" x14ac:dyDescent="0.4">
      <c r="E716">
        <v>710</v>
      </c>
      <c r="F716" t="s">
        <v>174</v>
      </c>
      <c r="I716" t="s">
        <v>8</v>
      </c>
      <c r="K716" t="s">
        <v>276</v>
      </c>
      <c r="L716">
        <v>300</v>
      </c>
    </row>
    <row r="717" spans="5:12" x14ac:dyDescent="0.4">
      <c r="E717">
        <v>711</v>
      </c>
      <c r="F717" t="s">
        <v>175</v>
      </c>
      <c r="I717" t="s">
        <v>9</v>
      </c>
      <c r="K717" t="s">
        <v>276</v>
      </c>
      <c r="L717">
        <v>300</v>
      </c>
    </row>
    <row r="718" spans="5:12" x14ac:dyDescent="0.4">
      <c r="E718">
        <v>712</v>
      </c>
      <c r="F718" t="s">
        <v>176</v>
      </c>
      <c r="I718" t="s">
        <v>10</v>
      </c>
      <c r="K718" t="s">
        <v>276</v>
      </c>
      <c r="L718">
        <v>300</v>
      </c>
    </row>
    <row r="719" spans="5:12" x14ac:dyDescent="0.4">
      <c r="E719">
        <v>713</v>
      </c>
      <c r="F719" t="s">
        <v>177</v>
      </c>
      <c r="I719" t="s">
        <v>7</v>
      </c>
      <c r="K719" t="s">
        <v>276</v>
      </c>
      <c r="L719">
        <v>300</v>
      </c>
    </row>
    <row r="720" spans="5:12" x14ac:dyDescent="0.4">
      <c r="E720">
        <v>714</v>
      </c>
      <c r="F720" t="s">
        <v>178</v>
      </c>
      <c r="I720" t="s">
        <v>8</v>
      </c>
      <c r="K720" t="s">
        <v>276</v>
      </c>
      <c r="L720">
        <v>300</v>
      </c>
    </row>
    <row r="721" spans="5:12" x14ac:dyDescent="0.4">
      <c r="E721">
        <v>715</v>
      </c>
      <c r="F721" t="s">
        <v>179</v>
      </c>
      <c r="I721" t="s">
        <v>9</v>
      </c>
      <c r="K721" t="s">
        <v>276</v>
      </c>
      <c r="L721">
        <v>300</v>
      </c>
    </row>
    <row r="722" spans="5:12" x14ac:dyDescent="0.4">
      <c r="E722">
        <v>716</v>
      </c>
      <c r="F722" t="s">
        <v>180</v>
      </c>
      <c r="I722" t="s">
        <v>10</v>
      </c>
      <c r="K722" t="s">
        <v>276</v>
      </c>
      <c r="L722">
        <v>300</v>
      </c>
    </row>
    <row r="723" spans="5:12" x14ac:dyDescent="0.4">
      <c r="E723">
        <v>717</v>
      </c>
      <c r="F723" t="s">
        <v>181</v>
      </c>
      <c r="I723" t="s">
        <v>7</v>
      </c>
      <c r="K723" t="s">
        <v>276</v>
      </c>
      <c r="L723">
        <v>300</v>
      </c>
    </row>
    <row r="724" spans="5:12" x14ac:dyDescent="0.4">
      <c r="E724">
        <v>718</v>
      </c>
      <c r="F724" t="s">
        <v>182</v>
      </c>
      <c r="I724" t="s">
        <v>8</v>
      </c>
      <c r="K724" t="s">
        <v>276</v>
      </c>
      <c r="L724">
        <v>300</v>
      </c>
    </row>
    <row r="725" spans="5:12" x14ac:dyDescent="0.4">
      <c r="E725">
        <v>719</v>
      </c>
      <c r="F725" t="s">
        <v>183</v>
      </c>
      <c r="I725" t="s">
        <v>9</v>
      </c>
      <c r="K725" t="s">
        <v>276</v>
      </c>
      <c r="L725">
        <v>300</v>
      </c>
    </row>
    <row r="726" spans="5:12" x14ac:dyDescent="0.4">
      <c r="E726">
        <v>720</v>
      </c>
      <c r="F726" t="s">
        <v>184</v>
      </c>
      <c r="I726" t="s">
        <v>10</v>
      </c>
      <c r="K726" t="s">
        <v>276</v>
      </c>
      <c r="L726">
        <v>300</v>
      </c>
    </row>
    <row r="727" spans="5:12" x14ac:dyDescent="0.4">
      <c r="E727">
        <v>721</v>
      </c>
      <c r="F727" t="s">
        <v>146</v>
      </c>
      <c r="I727" t="s">
        <v>7</v>
      </c>
      <c r="K727" t="s">
        <v>276</v>
      </c>
      <c r="L727">
        <v>300</v>
      </c>
    </row>
    <row r="728" spans="5:12" x14ac:dyDescent="0.4">
      <c r="E728">
        <v>722</v>
      </c>
      <c r="F728" t="s">
        <v>147</v>
      </c>
      <c r="I728" t="s">
        <v>8</v>
      </c>
      <c r="K728" t="s">
        <v>276</v>
      </c>
      <c r="L728">
        <v>300</v>
      </c>
    </row>
    <row r="729" spans="5:12" x14ac:dyDescent="0.4">
      <c r="E729">
        <v>723</v>
      </c>
      <c r="F729" t="s">
        <v>148</v>
      </c>
      <c r="I729" t="s">
        <v>9</v>
      </c>
      <c r="K729" t="s">
        <v>276</v>
      </c>
      <c r="L729">
        <v>300</v>
      </c>
    </row>
    <row r="730" spans="5:12" x14ac:dyDescent="0.4">
      <c r="E730">
        <v>724</v>
      </c>
      <c r="F730" t="s">
        <v>149</v>
      </c>
      <c r="I730" t="s">
        <v>10</v>
      </c>
      <c r="K730" t="s">
        <v>276</v>
      </c>
      <c r="L730">
        <v>300</v>
      </c>
    </row>
    <row r="731" spans="5:12" x14ac:dyDescent="0.4">
      <c r="E731">
        <v>725</v>
      </c>
      <c r="F731" t="s">
        <v>150</v>
      </c>
      <c r="I731" t="s">
        <v>7</v>
      </c>
      <c r="K731" t="s">
        <v>276</v>
      </c>
      <c r="L731">
        <v>300</v>
      </c>
    </row>
    <row r="732" spans="5:12" x14ac:dyDescent="0.4">
      <c r="E732">
        <v>726</v>
      </c>
      <c r="F732" t="s">
        <v>151</v>
      </c>
      <c r="I732" t="s">
        <v>8</v>
      </c>
      <c r="K732" t="s">
        <v>276</v>
      </c>
      <c r="L732">
        <v>300</v>
      </c>
    </row>
    <row r="733" spans="5:12" x14ac:dyDescent="0.4">
      <c r="E733">
        <v>727</v>
      </c>
      <c r="F733" t="s">
        <v>152</v>
      </c>
      <c r="I733" t="s">
        <v>9</v>
      </c>
      <c r="K733" t="s">
        <v>276</v>
      </c>
      <c r="L733">
        <v>300</v>
      </c>
    </row>
    <row r="734" spans="5:12" x14ac:dyDescent="0.4">
      <c r="E734">
        <v>728</v>
      </c>
      <c r="F734" t="s">
        <v>153</v>
      </c>
      <c r="I734" t="s">
        <v>10</v>
      </c>
      <c r="K734" t="s">
        <v>276</v>
      </c>
      <c r="L734">
        <v>300</v>
      </c>
    </row>
    <row r="735" spans="5:12" x14ac:dyDescent="0.4">
      <c r="E735">
        <v>729</v>
      </c>
      <c r="F735" t="s">
        <v>154</v>
      </c>
      <c r="I735" t="s">
        <v>7</v>
      </c>
      <c r="K735" t="s">
        <v>276</v>
      </c>
      <c r="L735">
        <v>300</v>
      </c>
    </row>
    <row r="736" spans="5:12" x14ac:dyDescent="0.4">
      <c r="E736">
        <v>730</v>
      </c>
      <c r="F736" t="s">
        <v>155</v>
      </c>
      <c r="I736" t="s">
        <v>8</v>
      </c>
      <c r="K736" t="s">
        <v>276</v>
      </c>
      <c r="L736">
        <v>300</v>
      </c>
    </row>
    <row r="737" spans="5:12" x14ac:dyDescent="0.4">
      <c r="E737">
        <v>731</v>
      </c>
      <c r="F737" t="s">
        <v>156</v>
      </c>
      <c r="I737" t="s">
        <v>9</v>
      </c>
      <c r="K737" t="s">
        <v>276</v>
      </c>
      <c r="L737">
        <v>300</v>
      </c>
    </row>
    <row r="738" spans="5:12" x14ac:dyDescent="0.4">
      <c r="E738">
        <v>732</v>
      </c>
      <c r="F738" t="s">
        <v>157</v>
      </c>
      <c r="I738" t="s">
        <v>10</v>
      </c>
      <c r="K738" t="s">
        <v>276</v>
      </c>
      <c r="L738">
        <v>300</v>
      </c>
    </row>
    <row r="739" spans="5:12" x14ac:dyDescent="0.4">
      <c r="E739">
        <v>733</v>
      </c>
      <c r="F739" t="s">
        <v>158</v>
      </c>
      <c r="I739" t="s">
        <v>7</v>
      </c>
      <c r="K739" t="s">
        <v>276</v>
      </c>
      <c r="L739">
        <v>300</v>
      </c>
    </row>
    <row r="740" spans="5:12" x14ac:dyDescent="0.4">
      <c r="E740">
        <v>734</v>
      </c>
      <c r="F740" t="s">
        <v>159</v>
      </c>
      <c r="I740" t="s">
        <v>8</v>
      </c>
      <c r="K740" t="s">
        <v>276</v>
      </c>
      <c r="L740">
        <v>300</v>
      </c>
    </row>
    <row r="741" spans="5:12" x14ac:dyDescent="0.4">
      <c r="E741">
        <v>735</v>
      </c>
      <c r="F741" t="s">
        <v>160</v>
      </c>
      <c r="I741" t="s">
        <v>9</v>
      </c>
      <c r="K741" t="s">
        <v>276</v>
      </c>
      <c r="L741">
        <v>300</v>
      </c>
    </row>
    <row r="742" spans="5:12" x14ac:dyDescent="0.4">
      <c r="E742">
        <v>736</v>
      </c>
      <c r="F742" t="s">
        <v>161</v>
      </c>
      <c r="I742" t="s">
        <v>10</v>
      </c>
      <c r="K742" t="s">
        <v>276</v>
      </c>
      <c r="L742">
        <v>300</v>
      </c>
    </row>
    <row r="743" spans="5:12" x14ac:dyDescent="0.4">
      <c r="E743">
        <v>737</v>
      </c>
      <c r="F743" t="s">
        <v>162</v>
      </c>
      <c r="I743" t="s">
        <v>7</v>
      </c>
      <c r="K743" t="s">
        <v>276</v>
      </c>
      <c r="L743">
        <v>300</v>
      </c>
    </row>
    <row r="744" spans="5:12" x14ac:dyDescent="0.4">
      <c r="E744">
        <v>738</v>
      </c>
      <c r="F744" t="s">
        <v>163</v>
      </c>
      <c r="I744" t="s">
        <v>8</v>
      </c>
      <c r="K744" t="s">
        <v>276</v>
      </c>
      <c r="L744">
        <v>300</v>
      </c>
    </row>
    <row r="745" spans="5:12" x14ac:dyDescent="0.4">
      <c r="E745">
        <v>739</v>
      </c>
      <c r="F745" t="s">
        <v>164</v>
      </c>
      <c r="I745" t="s">
        <v>9</v>
      </c>
      <c r="K745" t="s">
        <v>276</v>
      </c>
      <c r="L745">
        <v>300</v>
      </c>
    </row>
    <row r="746" spans="5:12" x14ac:dyDescent="0.4">
      <c r="E746">
        <v>740</v>
      </c>
      <c r="F746" t="s">
        <v>165</v>
      </c>
      <c r="I746" t="s">
        <v>10</v>
      </c>
      <c r="K746" t="s">
        <v>276</v>
      </c>
      <c r="L746">
        <v>300</v>
      </c>
    </row>
    <row r="747" spans="5:12" x14ac:dyDescent="0.4">
      <c r="E747">
        <v>741</v>
      </c>
      <c r="F747" t="s">
        <v>166</v>
      </c>
      <c r="I747" t="s">
        <v>7</v>
      </c>
      <c r="K747" t="s">
        <v>276</v>
      </c>
      <c r="L747">
        <v>300</v>
      </c>
    </row>
    <row r="748" spans="5:12" x14ac:dyDescent="0.4">
      <c r="E748">
        <v>742</v>
      </c>
      <c r="F748" t="s">
        <v>167</v>
      </c>
      <c r="I748" t="s">
        <v>8</v>
      </c>
      <c r="K748" t="s">
        <v>276</v>
      </c>
      <c r="L748">
        <v>300</v>
      </c>
    </row>
    <row r="749" spans="5:12" x14ac:dyDescent="0.4">
      <c r="E749">
        <v>743</v>
      </c>
      <c r="F749" t="s">
        <v>168</v>
      </c>
      <c r="I749" t="s">
        <v>9</v>
      </c>
      <c r="K749" t="s">
        <v>276</v>
      </c>
      <c r="L749">
        <v>300</v>
      </c>
    </row>
    <row r="750" spans="5:12" x14ac:dyDescent="0.4">
      <c r="E750">
        <v>744</v>
      </c>
      <c r="F750" t="s">
        <v>169</v>
      </c>
      <c r="I750" t="s">
        <v>10</v>
      </c>
      <c r="K750" t="s">
        <v>276</v>
      </c>
      <c r="L750">
        <v>300</v>
      </c>
    </row>
    <row r="751" spans="5:12" x14ac:dyDescent="0.4">
      <c r="E751">
        <v>745</v>
      </c>
      <c r="F751" t="s">
        <v>170</v>
      </c>
      <c r="I751" t="s">
        <v>7</v>
      </c>
      <c r="K751" t="s">
        <v>276</v>
      </c>
      <c r="L751">
        <v>300</v>
      </c>
    </row>
    <row r="752" spans="5:12" x14ac:dyDescent="0.4">
      <c r="E752">
        <v>746</v>
      </c>
      <c r="F752" t="s">
        <v>171</v>
      </c>
      <c r="I752" t="s">
        <v>8</v>
      </c>
      <c r="K752" t="s">
        <v>276</v>
      </c>
      <c r="L752">
        <v>300</v>
      </c>
    </row>
    <row r="753" spans="5:12" x14ac:dyDescent="0.4">
      <c r="E753">
        <v>747</v>
      </c>
      <c r="F753" t="s">
        <v>172</v>
      </c>
      <c r="I753" t="s">
        <v>9</v>
      </c>
      <c r="K753" t="s">
        <v>276</v>
      </c>
      <c r="L753">
        <v>300</v>
      </c>
    </row>
    <row r="754" spans="5:12" x14ac:dyDescent="0.4">
      <c r="E754">
        <v>748</v>
      </c>
      <c r="F754" t="s">
        <v>173</v>
      </c>
      <c r="I754" t="s">
        <v>10</v>
      </c>
      <c r="K754" t="s">
        <v>276</v>
      </c>
      <c r="L754">
        <v>300</v>
      </c>
    </row>
    <row r="755" spans="5:12" x14ac:dyDescent="0.4">
      <c r="E755">
        <v>749</v>
      </c>
      <c r="F755" t="s">
        <v>174</v>
      </c>
      <c r="I755" t="s">
        <v>7</v>
      </c>
      <c r="K755" t="s">
        <v>276</v>
      </c>
      <c r="L755">
        <v>300</v>
      </c>
    </row>
    <row r="756" spans="5:12" x14ac:dyDescent="0.4">
      <c r="E756">
        <v>750</v>
      </c>
      <c r="F756" t="s">
        <v>175</v>
      </c>
      <c r="I756" t="s">
        <v>8</v>
      </c>
      <c r="K756" t="s">
        <v>276</v>
      </c>
      <c r="L756">
        <v>300</v>
      </c>
    </row>
    <row r="757" spans="5:12" x14ac:dyDescent="0.4">
      <c r="E757">
        <v>751</v>
      </c>
      <c r="F757" t="s">
        <v>176</v>
      </c>
      <c r="I757" t="s">
        <v>9</v>
      </c>
      <c r="K757" t="s">
        <v>276</v>
      </c>
      <c r="L757">
        <v>300</v>
      </c>
    </row>
    <row r="758" spans="5:12" x14ac:dyDescent="0.4">
      <c r="E758">
        <v>752</v>
      </c>
      <c r="F758" t="s">
        <v>177</v>
      </c>
      <c r="I758" t="s">
        <v>10</v>
      </c>
      <c r="K758" t="s">
        <v>276</v>
      </c>
      <c r="L758">
        <v>300</v>
      </c>
    </row>
    <row r="759" spans="5:12" x14ac:dyDescent="0.4">
      <c r="E759">
        <v>753</v>
      </c>
      <c r="F759" t="s">
        <v>178</v>
      </c>
      <c r="I759" t="s">
        <v>7</v>
      </c>
      <c r="K759" t="s">
        <v>276</v>
      </c>
      <c r="L759">
        <v>300</v>
      </c>
    </row>
    <row r="760" spans="5:12" x14ac:dyDescent="0.4">
      <c r="E760">
        <v>754</v>
      </c>
      <c r="F760" t="s">
        <v>179</v>
      </c>
      <c r="I760" t="s">
        <v>8</v>
      </c>
      <c r="K760" t="s">
        <v>276</v>
      </c>
      <c r="L760">
        <v>300</v>
      </c>
    </row>
    <row r="761" spans="5:12" x14ac:dyDescent="0.4">
      <c r="E761">
        <v>755</v>
      </c>
      <c r="F761" t="s">
        <v>180</v>
      </c>
      <c r="I761" t="s">
        <v>9</v>
      </c>
      <c r="K761" t="s">
        <v>276</v>
      </c>
      <c r="L761">
        <v>300</v>
      </c>
    </row>
    <row r="762" spans="5:12" x14ac:dyDescent="0.4">
      <c r="E762">
        <v>756</v>
      </c>
      <c r="F762" t="s">
        <v>181</v>
      </c>
      <c r="I762" t="s">
        <v>10</v>
      </c>
      <c r="K762" t="s">
        <v>276</v>
      </c>
      <c r="L762">
        <v>300</v>
      </c>
    </row>
    <row r="763" spans="5:12" x14ac:dyDescent="0.4">
      <c r="E763">
        <v>757</v>
      </c>
      <c r="F763" t="s">
        <v>182</v>
      </c>
      <c r="I763" t="s">
        <v>7</v>
      </c>
      <c r="K763" t="s">
        <v>276</v>
      </c>
      <c r="L763">
        <v>300</v>
      </c>
    </row>
    <row r="764" spans="5:12" x14ac:dyDescent="0.4">
      <c r="E764">
        <v>758</v>
      </c>
      <c r="F764" t="s">
        <v>183</v>
      </c>
      <c r="I764" t="s">
        <v>8</v>
      </c>
      <c r="K764" t="s">
        <v>276</v>
      </c>
      <c r="L764">
        <v>300</v>
      </c>
    </row>
    <row r="765" spans="5:12" x14ac:dyDescent="0.4">
      <c r="E765">
        <v>759</v>
      </c>
      <c r="F765" t="s">
        <v>184</v>
      </c>
      <c r="I765" t="s">
        <v>9</v>
      </c>
      <c r="K765" t="s">
        <v>276</v>
      </c>
      <c r="L765">
        <v>300</v>
      </c>
    </row>
    <row r="766" spans="5:12" x14ac:dyDescent="0.4">
      <c r="E766">
        <v>760</v>
      </c>
      <c r="F766" t="s">
        <v>185</v>
      </c>
      <c r="I766" t="s">
        <v>10</v>
      </c>
      <c r="K766" t="s">
        <v>276</v>
      </c>
      <c r="L766">
        <v>300</v>
      </c>
    </row>
    <row r="767" spans="5:12" x14ac:dyDescent="0.4">
      <c r="E767">
        <v>761</v>
      </c>
      <c r="F767" t="s">
        <v>186</v>
      </c>
      <c r="I767" t="s">
        <v>7</v>
      </c>
      <c r="K767" t="s">
        <v>276</v>
      </c>
      <c r="L767">
        <v>300</v>
      </c>
    </row>
    <row r="768" spans="5:12" x14ac:dyDescent="0.4">
      <c r="E768">
        <v>762</v>
      </c>
      <c r="F768" t="s">
        <v>187</v>
      </c>
      <c r="I768" t="s">
        <v>8</v>
      </c>
      <c r="K768" t="s">
        <v>276</v>
      </c>
      <c r="L768">
        <v>300</v>
      </c>
    </row>
    <row r="769" spans="5:12" x14ac:dyDescent="0.4">
      <c r="E769">
        <v>763</v>
      </c>
      <c r="F769" t="s">
        <v>188</v>
      </c>
      <c r="I769" t="s">
        <v>9</v>
      </c>
      <c r="K769" t="s">
        <v>276</v>
      </c>
      <c r="L769">
        <v>300</v>
      </c>
    </row>
    <row r="770" spans="5:12" x14ac:dyDescent="0.4">
      <c r="E770">
        <v>764</v>
      </c>
      <c r="F770" t="s">
        <v>189</v>
      </c>
      <c r="I770" t="s">
        <v>10</v>
      </c>
      <c r="K770" t="s">
        <v>276</v>
      </c>
      <c r="L770">
        <v>300</v>
      </c>
    </row>
    <row r="771" spans="5:12" x14ac:dyDescent="0.4">
      <c r="E771">
        <v>765</v>
      </c>
      <c r="F771" t="s">
        <v>190</v>
      </c>
      <c r="I771" t="s">
        <v>7</v>
      </c>
      <c r="K771" t="s">
        <v>276</v>
      </c>
      <c r="L771">
        <v>300</v>
      </c>
    </row>
    <row r="772" spans="5:12" x14ac:dyDescent="0.4">
      <c r="E772">
        <v>766</v>
      </c>
      <c r="F772" t="s">
        <v>191</v>
      </c>
      <c r="I772" t="s">
        <v>8</v>
      </c>
      <c r="K772" t="s">
        <v>276</v>
      </c>
      <c r="L772">
        <v>300</v>
      </c>
    </row>
    <row r="773" spans="5:12" x14ac:dyDescent="0.4">
      <c r="E773">
        <v>767</v>
      </c>
      <c r="F773" t="s">
        <v>192</v>
      </c>
      <c r="I773" t="s">
        <v>9</v>
      </c>
      <c r="K773" t="s">
        <v>276</v>
      </c>
      <c r="L773">
        <v>300</v>
      </c>
    </row>
    <row r="774" spans="5:12" x14ac:dyDescent="0.4">
      <c r="E774">
        <v>768</v>
      </c>
      <c r="F774" t="s">
        <v>193</v>
      </c>
      <c r="I774" t="s">
        <v>10</v>
      </c>
      <c r="K774" t="s">
        <v>276</v>
      </c>
      <c r="L774">
        <v>300</v>
      </c>
    </row>
    <row r="775" spans="5:12" x14ac:dyDescent="0.4">
      <c r="E775">
        <v>769</v>
      </c>
      <c r="F775" t="s">
        <v>155</v>
      </c>
      <c r="I775" t="s">
        <v>7</v>
      </c>
      <c r="K775" t="s">
        <v>276</v>
      </c>
      <c r="L775">
        <v>300</v>
      </c>
    </row>
    <row r="776" spans="5:12" x14ac:dyDescent="0.4">
      <c r="E776">
        <v>770</v>
      </c>
      <c r="F776" t="s">
        <v>156</v>
      </c>
      <c r="I776" t="s">
        <v>8</v>
      </c>
      <c r="K776" t="s">
        <v>277</v>
      </c>
      <c r="L776">
        <v>233</v>
      </c>
    </row>
    <row r="777" spans="5:12" x14ac:dyDescent="0.4">
      <c r="E777">
        <v>771</v>
      </c>
      <c r="F777" t="s">
        <v>157</v>
      </c>
      <c r="I777" t="s">
        <v>9</v>
      </c>
      <c r="K777" t="s">
        <v>277</v>
      </c>
      <c r="L777">
        <v>233</v>
      </c>
    </row>
    <row r="778" spans="5:12" x14ac:dyDescent="0.4">
      <c r="E778">
        <v>772</v>
      </c>
      <c r="F778" t="s">
        <v>158</v>
      </c>
      <c r="I778" t="s">
        <v>10</v>
      </c>
      <c r="K778" t="s">
        <v>277</v>
      </c>
      <c r="L778">
        <v>233</v>
      </c>
    </row>
    <row r="779" spans="5:12" x14ac:dyDescent="0.4">
      <c r="E779">
        <v>773</v>
      </c>
      <c r="F779" t="s">
        <v>159</v>
      </c>
      <c r="I779" t="s">
        <v>7</v>
      </c>
      <c r="K779" t="s">
        <v>277</v>
      </c>
      <c r="L779">
        <v>233</v>
      </c>
    </row>
    <row r="780" spans="5:12" x14ac:dyDescent="0.4">
      <c r="E780">
        <v>774</v>
      </c>
      <c r="F780" t="s">
        <v>160</v>
      </c>
      <c r="I780" t="s">
        <v>8</v>
      </c>
      <c r="K780" t="s">
        <v>277</v>
      </c>
      <c r="L780">
        <v>233</v>
      </c>
    </row>
    <row r="781" spans="5:12" x14ac:dyDescent="0.4">
      <c r="E781">
        <v>775</v>
      </c>
      <c r="F781" t="s">
        <v>161</v>
      </c>
      <c r="I781" t="s">
        <v>9</v>
      </c>
      <c r="K781" t="s">
        <v>277</v>
      </c>
      <c r="L781">
        <v>233</v>
      </c>
    </row>
    <row r="782" spans="5:12" x14ac:dyDescent="0.4">
      <c r="E782">
        <v>776</v>
      </c>
      <c r="F782" t="s">
        <v>162</v>
      </c>
      <c r="I782" t="s">
        <v>10</v>
      </c>
      <c r="K782" t="s">
        <v>277</v>
      </c>
      <c r="L782">
        <v>233</v>
      </c>
    </row>
    <row r="783" spans="5:12" x14ac:dyDescent="0.4">
      <c r="E783">
        <v>777</v>
      </c>
      <c r="F783" t="s">
        <v>163</v>
      </c>
      <c r="I783" t="s">
        <v>7</v>
      </c>
      <c r="K783" t="s">
        <v>277</v>
      </c>
      <c r="L783">
        <v>233</v>
      </c>
    </row>
    <row r="784" spans="5:12" x14ac:dyDescent="0.4">
      <c r="E784">
        <v>778</v>
      </c>
      <c r="F784" t="s">
        <v>164</v>
      </c>
      <c r="I784" t="s">
        <v>8</v>
      </c>
      <c r="K784" t="s">
        <v>277</v>
      </c>
      <c r="L784">
        <v>233</v>
      </c>
    </row>
    <row r="785" spans="5:12" x14ac:dyDescent="0.4">
      <c r="E785">
        <v>779</v>
      </c>
      <c r="F785" t="s">
        <v>165</v>
      </c>
      <c r="I785" t="s">
        <v>9</v>
      </c>
      <c r="K785" t="s">
        <v>277</v>
      </c>
      <c r="L785">
        <v>233</v>
      </c>
    </row>
    <row r="786" spans="5:12" x14ac:dyDescent="0.4">
      <c r="E786">
        <v>780</v>
      </c>
      <c r="F786" t="s">
        <v>166</v>
      </c>
      <c r="I786" t="s">
        <v>10</v>
      </c>
      <c r="K786" t="s">
        <v>277</v>
      </c>
      <c r="L786">
        <v>233</v>
      </c>
    </row>
    <row r="787" spans="5:12" x14ac:dyDescent="0.4">
      <c r="E787">
        <v>781</v>
      </c>
      <c r="F787" t="s">
        <v>167</v>
      </c>
      <c r="I787" t="s">
        <v>7</v>
      </c>
      <c r="K787" t="s">
        <v>277</v>
      </c>
      <c r="L787">
        <v>233</v>
      </c>
    </row>
    <row r="788" spans="5:12" x14ac:dyDescent="0.4">
      <c r="E788">
        <v>782</v>
      </c>
      <c r="F788" t="s">
        <v>168</v>
      </c>
      <c r="I788" t="s">
        <v>8</v>
      </c>
      <c r="K788" t="s">
        <v>277</v>
      </c>
      <c r="L788">
        <v>233</v>
      </c>
    </row>
    <row r="789" spans="5:12" x14ac:dyDescent="0.4">
      <c r="E789">
        <v>783</v>
      </c>
      <c r="F789" t="s">
        <v>169</v>
      </c>
      <c r="I789" t="s">
        <v>9</v>
      </c>
      <c r="K789" t="s">
        <v>277</v>
      </c>
      <c r="L789">
        <v>233</v>
      </c>
    </row>
    <row r="790" spans="5:12" x14ac:dyDescent="0.4">
      <c r="E790">
        <v>784</v>
      </c>
      <c r="F790" t="s">
        <v>170</v>
      </c>
      <c r="I790" t="s">
        <v>10</v>
      </c>
      <c r="K790" t="s">
        <v>277</v>
      </c>
      <c r="L790">
        <v>233</v>
      </c>
    </row>
    <row r="791" spans="5:12" x14ac:dyDescent="0.4">
      <c r="E791">
        <v>785</v>
      </c>
      <c r="F791" t="s">
        <v>171</v>
      </c>
      <c r="I791" t="s">
        <v>7</v>
      </c>
      <c r="K791" t="s">
        <v>277</v>
      </c>
      <c r="L791">
        <v>233</v>
      </c>
    </row>
    <row r="792" spans="5:12" x14ac:dyDescent="0.4">
      <c r="E792">
        <v>786</v>
      </c>
      <c r="F792" t="s">
        <v>172</v>
      </c>
      <c r="I792" t="s">
        <v>8</v>
      </c>
      <c r="K792" t="s">
        <v>277</v>
      </c>
      <c r="L792">
        <v>233</v>
      </c>
    </row>
    <row r="793" spans="5:12" x14ac:dyDescent="0.4">
      <c r="E793">
        <v>787</v>
      </c>
      <c r="F793" t="s">
        <v>173</v>
      </c>
      <c r="I793" t="s">
        <v>9</v>
      </c>
      <c r="K793" t="s">
        <v>277</v>
      </c>
      <c r="L793">
        <v>233</v>
      </c>
    </row>
    <row r="794" spans="5:12" x14ac:dyDescent="0.4">
      <c r="E794">
        <v>788</v>
      </c>
      <c r="F794" t="s">
        <v>174</v>
      </c>
      <c r="I794" t="s">
        <v>10</v>
      </c>
      <c r="K794" t="s">
        <v>277</v>
      </c>
      <c r="L794">
        <v>233</v>
      </c>
    </row>
    <row r="795" spans="5:12" x14ac:dyDescent="0.4">
      <c r="E795">
        <v>789</v>
      </c>
      <c r="F795" t="s">
        <v>175</v>
      </c>
      <c r="I795" t="s">
        <v>7</v>
      </c>
      <c r="K795" t="s">
        <v>277</v>
      </c>
      <c r="L795">
        <v>233</v>
      </c>
    </row>
    <row r="796" spans="5:12" x14ac:dyDescent="0.4">
      <c r="E796">
        <v>790</v>
      </c>
      <c r="F796" t="s">
        <v>176</v>
      </c>
      <c r="I796" t="s">
        <v>8</v>
      </c>
      <c r="K796" t="s">
        <v>277</v>
      </c>
      <c r="L796">
        <v>233</v>
      </c>
    </row>
    <row r="797" spans="5:12" x14ac:dyDescent="0.4">
      <c r="E797">
        <v>791</v>
      </c>
      <c r="F797" t="s">
        <v>177</v>
      </c>
      <c r="I797" t="s">
        <v>9</v>
      </c>
      <c r="K797" t="s">
        <v>277</v>
      </c>
      <c r="L797">
        <v>233</v>
      </c>
    </row>
    <row r="798" spans="5:12" x14ac:dyDescent="0.4">
      <c r="E798">
        <v>792</v>
      </c>
      <c r="F798" t="s">
        <v>178</v>
      </c>
      <c r="I798" t="s">
        <v>10</v>
      </c>
      <c r="K798" t="s">
        <v>277</v>
      </c>
      <c r="L798">
        <v>233</v>
      </c>
    </row>
    <row r="799" spans="5:12" x14ac:dyDescent="0.4">
      <c r="E799">
        <v>793</v>
      </c>
      <c r="F799" t="s">
        <v>179</v>
      </c>
      <c r="I799" t="s">
        <v>7</v>
      </c>
      <c r="K799" t="s">
        <v>277</v>
      </c>
      <c r="L799">
        <v>233</v>
      </c>
    </row>
    <row r="800" spans="5:12" x14ac:dyDescent="0.4">
      <c r="E800">
        <v>794</v>
      </c>
      <c r="F800" t="s">
        <v>180</v>
      </c>
      <c r="I800" t="s">
        <v>8</v>
      </c>
      <c r="K800" t="s">
        <v>277</v>
      </c>
      <c r="L800">
        <v>233</v>
      </c>
    </row>
    <row r="801" spans="5:12" x14ac:dyDescent="0.4">
      <c r="E801">
        <v>795</v>
      </c>
      <c r="F801" t="s">
        <v>181</v>
      </c>
      <c r="I801" t="s">
        <v>9</v>
      </c>
      <c r="K801" t="s">
        <v>277</v>
      </c>
      <c r="L801">
        <v>233</v>
      </c>
    </row>
    <row r="802" spans="5:12" x14ac:dyDescent="0.4">
      <c r="E802">
        <v>796</v>
      </c>
      <c r="F802" t="s">
        <v>182</v>
      </c>
      <c r="I802" t="s">
        <v>10</v>
      </c>
      <c r="K802" t="s">
        <v>277</v>
      </c>
      <c r="L802">
        <v>233</v>
      </c>
    </row>
    <row r="803" spans="5:12" x14ac:dyDescent="0.4">
      <c r="E803">
        <v>797</v>
      </c>
      <c r="F803" t="s">
        <v>183</v>
      </c>
      <c r="I803" t="s">
        <v>7</v>
      </c>
      <c r="K803" t="s">
        <v>277</v>
      </c>
      <c r="L803">
        <v>233</v>
      </c>
    </row>
    <row r="804" spans="5:12" x14ac:dyDescent="0.4">
      <c r="E804">
        <v>798</v>
      </c>
      <c r="F804" t="s">
        <v>184</v>
      </c>
      <c r="I804" t="s">
        <v>8</v>
      </c>
      <c r="K804" t="s">
        <v>277</v>
      </c>
      <c r="L804">
        <v>233</v>
      </c>
    </row>
    <row r="805" spans="5:12" x14ac:dyDescent="0.4">
      <c r="E805">
        <v>799</v>
      </c>
      <c r="F805" t="s">
        <v>185</v>
      </c>
      <c r="I805" t="s">
        <v>9</v>
      </c>
      <c r="K805" t="s">
        <v>277</v>
      </c>
      <c r="L805">
        <v>233</v>
      </c>
    </row>
    <row r="806" spans="5:12" x14ac:dyDescent="0.4">
      <c r="E806">
        <v>800</v>
      </c>
      <c r="F806" t="s">
        <v>186</v>
      </c>
      <c r="I806" t="s">
        <v>10</v>
      </c>
      <c r="K806" t="s">
        <v>277</v>
      </c>
      <c r="L806">
        <v>233</v>
      </c>
    </row>
    <row r="807" spans="5:12" x14ac:dyDescent="0.4">
      <c r="E807">
        <v>801</v>
      </c>
      <c r="F807" t="s">
        <v>187</v>
      </c>
      <c r="I807" t="s">
        <v>7</v>
      </c>
      <c r="K807" t="s">
        <v>277</v>
      </c>
      <c r="L807">
        <v>233</v>
      </c>
    </row>
    <row r="808" spans="5:12" x14ac:dyDescent="0.4">
      <c r="E808">
        <v>802</v>
      </c>
      <c r="F808" t="s">
        <v>188</v>
      </c>
      <c r="I808" t="s">
        <v>8</v>
      </c>
      <c r="K808" t="s">
        <v>277</v>
      </c>
      <c r="L808">
        <v>233</v>
      </c>
    </row>
    <row r="809" spans="5:12" x14ac:dyDescent="0.4">
      <c r="E809">
        <v>803</v>
      </c>
      <c r="F809" t="s">
        <v>189</v>
      </c>
      <c r="I809" t="s">
        <v>9</v>
      </c>
      <c r="K809" t="s">
        <v>277</v>
      </c>
      <c r="L809">
        <v>233</v>
      </c>
    </row>
    <row r="810" spans="5:12" x14ac:dyDescent="0.4">
      <c r="E810">
        <v>804</v>
      </c>
      <c r="F810" t="s">
        <v>190</v>
      </c>
      <c r="I810" t="s">
        <v>10</v>
      </c>
      <c r="K810" t="s">
        <v>277</v>
      </c>
      <c r="L810">
        <v>233</v>
      </c>
    </row>
    <row r="811" spans="5:12" x14ac:dyDescent="0.4">
      <c r="E811">
        <v>805</v>
      </c>
      <c r="F811" t="s">
        <v>191</v>
      </c>
      <c r="I811" t="s">
        <v>7</v>
      </c>
      <c r="K811" t="s">
        <v>277</v>
      </c>
      <c r="L811">
        <v>233</v>
      </c>
    </row>
    <row r="812" spans="5:12" x14ac:dyDescent="0.4">
      <c r="E812">
        <v>806</v>
      </c>
      <c r="F812" t="s">
        <v>192</v>
      </c>
      <c r="I812" t="s">
        <v>8</v>
      </c>
      <c r="K812" t="s">
        <v>277</v>
      </c>
      <c r="L812">
        <v>233</v>
      </c>
    </row>
    <row r="813" spans="5:12" x14ac:dyDescent="0.4">
      <c r="E813">
        <v>807</v>
      </c>
      <c r="F813" t="s">
        <v>193</v>
      </c>
      <c r="I813" t="s">
        <v>9</v>
      </c>
      <c r="K813" t="s">
        <v>277</v>
      </c>
      <c r="L813">
        <v>233</v>
      </c>
    </row>
    <row r="814" spans="5:12" x14ac:dyDescent="0.4">
      <c r="E814">
        <v>808</v>
      </c>
      <c r="F814" t="s">
        <v>194</v>
      </c>
      <c r="I814" t="s">
        <v>10</v>
      </c>
      <c r="K814" t="s">
        <v>277</v>
      </c>
      <c r="L814">
        <v>233</v>
      </c>
    </row>
    <row r="815" spans="5:12" x14ac:dyDescent="0.4">
      <c r="E815">
        <v>809</v>
      </c>
      <c r="F815" t="s">
        <v>195</v>
      </c>
      <c r="I815" t="s">
        <v>7</v>
      </c>
      <c r="K815" t="s">
        <v>277</v>
      </c>
      <c r="L815">
        <v>233</v>
      </c>
    </row>
    <row r="816" spans="5:12" x14ac:dyDescent="0.4">
      <c r="E816">
        <v>810</v>
      </c>
      <c r="F816" t="s">
        <v>196</v>
      </c>
      <c r="I816" t="s">
        <v>8</v>
      </c>
      <c r="K816" t="s">
        <v>277</v>
      </c>
      <c r="L816">
        <v>233</v>
      </c>
    </row>
    <row r="817" spans="5:12" x14ac:dyDescent="0.4">
      <c r="E817">
        <v>811</v>
      </c>
      <c r="F817" t="s">
        <v>197</v>
      </c>
      <c r="I817" t="s">
        <v>9</v>
      </c>
      <c r="K817" t="s">
        <v>277</v>
      </c>
      <c r="L817">
        <v>233</v>
      </c>
    </row>
    <row r="818" spans="5:12" x14ac:dyDescent="0.4">
      <c r="E818">
        <v>812</v>
      </c>
      <c r="F818" t="s">
        <v>198</v>
      </c>
      <c r="I818" t="s">
        <v>10</v>
      </c>
      <c r="K818" t="s">
        <v>277</v>
      </c>
      <c r="L818">
        <v>233</v>
      </c>
    </row>
    <row r="819" spans="5:12" x14ac:dyDescent="0.4">
      <c r="E819">
        <v>813</v>
      </c>
      <c r="F819" t="s">
        <v>199</v>
      </c>
      <c r="I819" t="s">
        <v>7</v>
      </c>
      <c r="K819" t="s">
        <v>277</v>
      </c>
      <c r="L819">
        <v>233</v>
      </c>
    </row>
    <row r="820" spans="5:12" x14ac:dyDescent="0.4">
      <c r="E820">
        <v>814</v>
      </c>
      <c r="F820" t="s">
        <v>200</v>
      </c>
      <c r="I820" t="s">
        <v>8</v>
      </c>
      <c r="K820" t="s">
        <v>279</v>
      </c>
      <c r="L820">
        <v>280</v>
      </c>
    </row>
    <row r="821" spans="5:12" x14ac:dyDescent="0.4">
      <c r="E821">
        <v>815</v>
      </c>
      <c r="F821" t="s">
        <v>201</v>
      </c>
      <c r="I821" t="s">
        <v>9</v>
      </c>
      <c r="K821" t="s">
        <v>279</v>
      </c>
      <c r="L821">
        <v>280</v>
      </c>
    </row>
    <row r="822" spans="5:12" x14ac:dyDescent="0.4">
      <c r="E822">
        <v>816</v>
      </c>
      <c r="F822" t="s">
        <v>202</v>
      </c>
      <c r="I822" t="s">
        <v>10</v>
      </c>
      <c r="K822" t="s">
        <v>279</v>
      </c>
      <c r="L822">
        <v>280</v>
      </c>
    </row>
    <row r="823" spans="5:12" x14ac:dyDescent="0.4">
      <c r="E823">
        <v>817</v>
      </c>
      <c r="F823" t="s">
        <v>164</v>
      </c>
      <c r="I823" t="s">
        <v>7</v>
      </c>
      <c r="K823" t="s">
        <v>279</v>
      </c>
      <c r="L823">
        <v>280</v>
      </c>
    </row>
    <row r="824" spans="5:12" x14ac:dyDescent="0.4">
      <c r="E824">
        <v>818</v>
      </c>
      <c r="F824" t="s">
        <v>165</v>
      </c>
      <c r="I824" t="s">
        <v>8</v>
      </c>
      <c r="K824" t="s">
        <v>279</v>
      </c>
      <c r="L824">
        <v>280</v>
      </c>
    </row>
    <row r="825" spans="5:12" x14ac:dyDescent="0.4">
      <c r="E825">
        <v>819</v>
      </c>
      <c r="F825" t="s">
        <v>166</v>
      </c>
      <c r="I825" t="s">
        <v>9</v>
      </c>
      <c r="K825" t="s">
        <v>279</v>
      </c>
      <c r="L825">
        <v>280</v>
      </c>
    </row>
    <row r="826" spans="5:12" x14ac:dyDescent="0.4">
      <c r="E826">
        <v>820</v>
      </c>
      <c r="F826" t="s">
        <v>167</v>
      </c>
      <c r="I826" t="s">
        <v>10</v>
      </c>
      <c r="K826" t="s">
        <v>279</v>
      </c>
      <c r="L826">
        <v>280</v>
      </c>
    </row>
    <row r="827" spans="5:12" x14ac:dyDescent="0.4">
      <c r="E827">
        <v>821</v>
      </c>
      <c r="F827" t="s">
        <v>168</v>
      </c>
      <c r="I827" t="s">
        <v>7</v>
      </c>
      <c r="K827" t="s">
        <v>279</v>
      </c>
      <c r="L827">
        <v>280</v>
      </c>
    </row>
    <row r="828" spans="5:12" x14ac:dyDescent="0.4">
      <c r="E828">
        <v>822</v>
      </c>
      <c r="F828" t="s">
        <v>169</v>
      </c>
      <c r="I828" t="s">
        <v>8</v>
      </c>
      <c r="K828" t="s">
        <v>279</v>
      </c>
      <c r="L828">
        <v>280</v>
      </c>
    </row>
    <row r="829" spans="5:12" x14ac:dyDescent="0.4">
      <c r="E829">
        <v>823</v>
      </c>
      <c r="F829" t="s">
        <v>170</v>
      </c>
      <c r="I829" t="s">
        <v>9</v>
      </c>
      <c r="K829" t="s">
        <v>279</v>
      </c>
      <c r="L829">
        <v>280</v>
      </c>
    </row>
    <row r="830" spans="5:12" x14ac:dyDescent="0.4">
      <c r="E830">
        <v>824</v>
      </c>
      <c r="F830" t="s">
        <v>171</v>
      </c>
      <c r="I830" t="s">
        <v>10</v>
      </c>
      <c r="K830" t="s">
        <v>279</v>
      </c>
      <c r="L830">
        <v>280</v>
      </c>
    </row>
    <row r="831" spans="5:12" x14ac:dyDescent="0.4">
      <c r="E831">
        <v>825</v>
      </c>
      <c r="F831" t="s">
        <v>172</v>
      </c>
      <c r="I831" t="s">
        <v>7</v>
      </c>
      <c r="K831" t="s">
        <v>279</v>
      </c>
      <c r="L831">
        <v>280</v>
      </c>
    </row>
    <row r="832" spans="5:12" x14ac:dyDescent="0.4">
      <c r="E832">
        <v>826</v>
      </c>
      <c r="F832" t="s">
        <v>173</v>
      </c>
      <c r="I832" t="s">
        <v>8</v>
      </c>
      <c r="K832" t="s">
        <v>279</v>
      </c>
      <c r="L832">
        <v>280</v>
      </c>
    </row>
    <row r="833" spans="5:12" x14ac:dyDescent="0.4">
      <c r="E833">
        <v>827</v>
      </c>
      <c r="F833" t="s">
        <v>174</v>
      </c>
      <c r="I833" t="s">
        <v>9</v>
      </c>
      <c r="K833" t="s">
        <v>279</v>
      </c>
      <c r="L833">
        <v>280</v>
      </c>
    </row>
    <row r="834" spans="5:12" x14ac:dyDescent="0.4">
      <c r="E834">
        <v>828</v>
      </c>
      <c r="F834" t="s">
        <v>175</v>
      </c>
      <c r="I834" t="s">
        <v>10</v>
      </c>
      <c r="K834" t="s">
        <v>279</v>
      </c>
      <c r="L834">
        <v>280</v>
      </c>
    </row>
    <row r="835" spans="5:12" x14ac:dyDescent="0.4">
      <c r="E835">
        <v>829</v>
      </c>
      <c r="F835" t="s">
        <v>176</v>
      </c>
      <c r="I835" t="s">
        <v>7</v>
      </c>
      <c r="K835" t="s">
        <v>279</v>
      </c>
      <c r="L835">
        <v>280</v>
      </c>
    </row>
    <row r="836" spans="5:12" x14ac:dyDescent="0.4">
      <c r="E836">
        <v>830</v>
      </c>
      <c r="F836" t="s">
        <v>177</v>
      </c>
      <c r="I836" t="s">
        <v>8</v>
      </c>
      <c r="K836" t="s">
        <v>279</v>
      </c>
      <c r="L836">
        <v>280</v>
      </c>
    </row>
    <row r="837" spans="5:12" x14ac:dyDescent="0.4">
      <c r="E837">
        <v>831</v>
      </c>
      <c r="F837" t="s">
        <v>178</v>
      </c>
      <c r="I837" t="s">
        <v>9</v>
      </c>
      <c r="K837" t="s">
        <v>279</v>
      </c>
      <c r="L837">
        <v>280</v>
      </c>
    </row>
    <row r="838" spans="5:12" x14ac:dyDescent="0.4">
      <c r="E838">
        <v>832</v>
      </c>
      <c r="F838" t="s">
        <v>179</v>
      </c>
      <c r="I838" t="s">
        <v>10</v>
      </c>
      <c r="K838" t="s">
        <v>279</v>
      </c>
      <c r="L838">
        <v>280</v>
      </c>
    </row>
    <row r="839" spans="5:12" x14ac:dyDescent="0.4">
      <c r="E839">
        <v>833</v>
      </c>
      <c r="F839" t="s">
        <v>180</v>
      </c>
      <c r="I839" t="s">
        <v>7</v>
      </c>
      <c r="K839" t="s">
        <v>279</v>
      </c>
      <c r="L839">
        <v>280</v>
      </c>
    </row>
    <row r="840" spans="5:12" x14ac:dyDescent="0.4">
      <c r="E840">
        <v>834</v>
      </c>
      <c r="F840" t="s">
        <v>181</v>
      </c>
      <c r="I840" t="s">
        <v>8</v>
      </c>
      <c r="K840" t="s">
        <v>279</v>
      </c>
      <c r="L840">
        <v>280</v>
      </c>
    </row>
    <row r="841" spans="5:12" x14ac:dyDescent="0.4">
      <c r="E841">
        <v>835</v>
      </c>
      <c r="F841" t="s">
        <v>182</v>
      </c>
      <c r="I841" t="s">
        <v>9</v>
      </c>
      <c r="K841" t="s">
        <v>279</v>
      </c>
      <c r="L841">
        <v>280</v>
      </c>
    </row>
    <row r="842" spans="5:12" x14ac:dyDescent="0.4">
      <c r="E842">
        <v>836</v>
      </c>
      <c r="F842" t="s">
        <v>183</v>
      </c>
      <c r="I842" t="s">
        <v>10</v>
      </c>
      <c r="K842" t="s">
        <v>279</v>
      </c>
      <c r="L842">
        <v>280</v>
      </c>
    </row>
    <row r="843" spans="5:12" x14ac:dyDescent="0.4">
      <c r="E843">
        <v>837</v>
      </c>
      <c r="F843" t="s">
        <v>184</v>
      </c>
      <c r="I843" t="s">
        <v>7</v>
      </c>
      <c r="K843" t="s">
        <v>279</v>
      </c>
      <c r="L843">
        <v>280</v>
      </c>
    </row>
    <row r="844" spans="5:12" x14ac:dyDescent="0.4">
      <c r="E844">
        <v>838</v>
      </c>
      <c r="F844" t="s">
        <v>185</v>
      </c>
      <c r="I844" t="s">
        <v>8</v>
      </c>
      <c r="K844" t="s">
        <v>279</v>
      </c>
      <c r="L844">
        <v>280</v>
      </c>
    </row>
    <row r="845" spans="5:12" x14ac:dyDescent="0.4">
      <c r="E845">
        <v>839</v>
      </c>
      <c r="F845" t="s">
        <v>186</v>
      </c>
      <c r="I845" t="s">
        <v>9</v>
      </c>
      <c r="K845" t="s">
        <v>279</v>
      </c>
      <c r="L845">
        <v>280</v>
      </c>
    </row>
    <row r="846" spans="5:12" x14ac:dyDescent="0.4">
      <c r="E846">
        <v>840</v>
      </c>
      <c r="F846" t="s">
        <v>187</v>
      </c>
      <c r="I846" t="s">
        <v>10</v>
      </c>
      <c r="K846" t="s">
        <v>279</v>
      </c>
      <c r="L846">
        <v>280</v>
      </c>
    </row>
    <row r="847" spans="5:12" x14ac:dyDescent="0.4">
      <c r="E847">
        <v>841</v>
      </c>
      <c r="F847" t="s">
        <v>188</v>
      </c>
      <c r="I847" t="s">
        <v>7</v>
      </c>
      <c r="K847" t="s">
        <v>279</v>
      </c>
      <c r="L847">
        <v>280</v>
      </c>
    </row>
    <row r="848" spans="5:12" x14ac:dyDescent="0.4">
      <c r="E848">
        <v>842</v>
      </c>
      <c r="F848" t="s">
        <v>189</v>
      </c>
      <c r="I848" t="s">
        <v>8</v>
      </c>
      <c r="K848" t="s">
        <v>279</v>
      </c>
      <c r="L848">
        <v>280</v>
      </c>
    </row>
    <row r="849" spans="5:12" x14ac:dyDescent="0.4">
      <c r="E849">
        <v>843</v>
      </c>
      <c r="F849" t="s">
        <v>190</v>
      </c>
      <c r="I849" t="s">
        <v>9</v>
      </c>
      <c r="K849" t="s">
        <v>279</v>
      </c>
      <c r="L849">
        <v>280</v>
      </c>
    </row>
    <row r="850" spans="5:12" x14ac:dyDescent="0.4">
      <c r="E850">
        <v>844</v>
      </c>
      <c r="F850" t="s">
        <v>191</v>
      </c>
      <c r="I850" t="s">
        <v>10</v>
      </c>
      <c r="K850" t="s">
        <v>279</v>
      </c>
      <c r="L850">
        <v>280</v>
      </c>
    </row>
    <row r="851" spans="5:12" x14ac:dyDescent="0.4">
      <c r="E851">
        <v>845</v>
      </c>
      <c r="F851" t="s">
        <v>192</v>
      </c>
      <c r="I851" t="s">
        <v>7</v>
      </c>
      <c r="K851" t="s">
        <v>279</v>
      </c>
      <c r="L851">
        <v>280</v>
      </c>
    </row>
    <row r="852" spans="5:12" x14ac:dyDescent="0.4">
      <c r="E852">
        <v>846</v>
      </c>
      <c r="F852" t="s">
        <v>193</v>
      </c>
      <c r="I852" t="s">
        <v>8</v>
      </c>
      <c r="K852" t="s">
        <v>279</v>
      </c>
      <c r="L852">
        <v>280</v>
      </c>
    </row>
    <row r="853" spans="5:12" x14ac:dyDescent="0.4">
      <c r="E853">
        <v>847</v>
      </c>
      <c r="F853" t="s">
        <v>194</v>
      </c>
      <c r="I853" t="s">
        <v>9</v>
      </c>
      <c r="K853" t="s">
        <v>279</v>
      </c>
      <c r="L853">
        <v>280</v>
      </c>
    </row>
    <row r="854" spans="5:12" x14ac:dyDescent="0.4">
      <c r="E854">
        <v>848</v>
      </c>
      <c r="F854" t="s">
        <v>195</v>
      </c>
      <c r="I854" t="s">
        <v>10</v>
      </c>
      <c r="K854" t="s">
        <v>279</v>
      </c>
      <c r="L854">
        <v>280</v>
      </c>
    </row>
    <row r="855" spans="5:12" x14ac:dyDescent="0.4">
      <c r="E855">
        <v>849</v>
      </c>
      <c r="F855" t="s">
        <v>196</v>
      </c>
      <c r="I855" t="s">
        <v>7</v>
      </c>
      <c r="K855" t="s">
        <v>279</v>
      </c>
      <c r="L855">
        <v>280</v>
      </c>
    </row>
    <row r="856" spans="5:12" x14ac:dyDescent="0.4">
      <c r="E856">
        <v>850</v>
      </c>
      <c r="F856" t="s">
        <v>197</v>
      </c>
      <c r="I856" t="s">
        <v>8</v>
      </c>
      <c r="K856" t="s">
        <v>279</v>
      </c>
      <c r="L856">
        <v>280</v>
      </c>
    </row>
    <row r="857" spans="5:12" x14ac:dyDescent="0.4">
      <c r="E857">
        <v>851</v>
      </c>
      <c r="F857" t="s">
        <v>198</v>
      </c>
      <c r="I857" t="s">
        <v>9</v>
      </c>
      <c r="K857" t="s">
        <v>279</v>
      </c>
      <c r="L857">
        <v>280</v>
      </c>
    </row>
    <row r="858" spans="5:12" x14ac:dyDescent="0.4">
      <c r="E858">
        <v>852</v>
      </c>
      <c r="F858" t="s">
        <v>199</v>
      </c>
      <c r="I858" t="s">
        <v>10</v>
      </c>
      <c r="K858" t="s">
        <v>279</v>
      </c>
      <c r="L858">
        <v>280</v>
      </c>
    </row>
    <row r="859" spans="5:12" x14ac:dyDescent="0.4">
      <c r="E859">
        <v>853</v>
      </c>
      <c r="F859" t="s">
        <v>200</v>
      </c>
      <c r="I859" t="s">
        <v>7</v>
      </c>
      <c r="K859" t="s">
        <v>279</v>
      </c>
      <c r="L859">
        <v>280</v>
      </c>
    </row>
    <row r="860" spans="5:12" x14ac:dyDescent="0.4">
      <c r="E860">
        <v>854</v>
      </c>
      <c r="F860" t="s">
        <v>201</v>
      </c>
      <c r="I860" t="s">
        <v>8</v>
      </c>
      <c r="K860" t="s">
        <v>279</v>
      </c>
      <c r="L860">
        <v>280</v>
      </c>
    </row>
    <row r="861" spans="5:12" x14ac:dyDescent="0.4">
      <c r="E861">
        <v>855</v>
      </c>
      <c r="F861" t="s">
        <v>202</v>
      </c>
      <c r="I861" t="s">
        <v>9</v>
      </c>
      <c r="K861" t="s">
        <v>279</v>
      </c>
      <c r="L861">
        <v>280</v>
      </c>
    </row>
    <row r="862" spans="5:12" x14ac:dyDescent="0.4">
      <c r="E862">
        <v>856</v>
      </c>
      <c r="F862" t="s">
        <v>203</v>
      </c>
      <c r="I862" t="s">
        <v>10</v>
      </c>
      <c r="K862" t="s">
        <v>279</v>
      </c>
      <c r="L862">
        <v>280</v>
      </c>
    </row>
    <row r="863" spans="5:12" x14ac:dyDescent="0.4">
      <c r="E863">
        <v>857</v>
      </c>
      <c r="F863" t="s">
        <v>204</v>
      </c>
      <c r="I863" t="s">
        <v>7</v>
      </c>
      <c r="K863" t="s">
        <v>279</v>
      </c>
      <c r="L863">
        <v>280</v>
      </c>
    </row>
    <row r="864" spans="5:12" x14ac:dyDescent="0.4">
      <c r="E864">
        <v>858</v>
      </c>
      <c r="F864" t="s">
        <v>205</v>
      </c>
      <c r="I864" t="s">
        <v>8</v>
      </c>
      <c r="K864" t="s">
        <v>279</v>
      </c>
      <c r="L864">
        <v>280</v>
      </c>
    </row>
    <row r="865" spans="5:12" x14ac:dyDescent="0.4">
      <c r="E865">
        <v>859</v>
      </c>
      <c r="F865" t="s">
        <v>206</v>
      </c>
      <c r="I865" t="s">
        <v>9</v>
      </c>
      <c r="K865" t="s">
        <v>279</v>
      </c>
      <c r="L865">
        <v>280</v>
      </c>
    </row>
    <row r="866" spans="5:12" x14ac:dyDescent="0.4">
      <c r="E866">
        <v>860</v>
      </c>
      <c r="F866" t="s">
        <v>207</v>
      </c>
      <c r="I866" t="s">
        <v>10</v>
      </c>
      <c r="K866" t="s">
        <v>279</v>
      </c>
      <c r="L866">
        <v>280</v>
      </c>
    </row>
    <row r="867" spans="5:12" x14ac:dyDescent="0.4">
      <c r="E867">
        <v>861</v>
      </c>
      <c r="F867" t="s">
        <v>208</v>
      </c>
      <c r="I867" t="s">
        <v>7</v>
      </c>
      <c r="K867" t="s">
        <v>279</v>
      </c>
      <c r="L867">
        <v>280</v>
      </c>
    </row>
    <row r="868" spans="5:12" x14ac:dyDescent="0.4">
      <c r="E868">
        <v>862</v>
      </c>
      <c r="F868" t="s">
        <v>209</v>
      </c>
      <c r="I868" t="s">
        <v>8</v>
      </c>
      <c r="K868" t="s">
        <v>279</v>
      </c>
      <c r="L868">
        <v>280</v>
      </c>
    </row>
    <row r="869" spans="5:12" x14ac:dyDescent="0.4">
      <c r="E869">
        <v>863</v>
      </c>
      <c r="F869" t="s">
        <v>210</v>
      </c>
      <c r="I869" t="s">
        <v>9</v>
      </c>
      <c r="K869" t="s">
        <v>279</v>
      </c>
      <c r="L869">
        <v>280</v>
      </c>
    </row>
    <row r="870" spans="5:12" x14ac:dyDescent="0.4">
      <c r="E870">
        <v>864</v>
      </c>
      <c r="F870" t="s">
        <v>211</v>
      </c>
      <c r="I870" t="s">
        <v>10</v>
      </c>
      <c r="K870" t="s">
        <v>279</v>
      </c>
      <c r="L870">
        <v>280</v>
      </c>
    </row>
    <row r="871" spans="5:12" x14ac:dyDescent="0.4">
      <c r="E871">
        <v>865</v>
      </c>
      <c r="F871" t="s">
        <v>173</v>
      </c>
      <c r="I871" t="s">
        <v>7</v>
      </c>
      <c r="K871" t="s">
        <v>279</v>
      </c>
      <c r="L871">
        <v>280</v>
      </c>
    </row>
    <row r="872" spans="5:12" x14ac:dyDescent="0.4">
      <c r="E872">
        <v>866</v>
      </c>
      <c r="F872" t="s">
        <v>174</v>
      </c>
      <c r="I872" t="s">
        <v>8</v>
      </c>
      <c r="K872" t="s">
        <v>279</v>
      </c>
      <c r="L872">
        <v>280</v>
      </c>
    </row>
    <row r="873" spans="5:12" x14ac:dyDescent="0.4">
      <c r="E873">
        <v>867</v>
      </c>
      <c r="F873" t="s">
        <v>175</v>
      </c>
      <c r="I873" t="s">
        <v>9</v>
      </c>
      <c r="K873" t="s">
        <v>279</v>
      </c>
      <c r="L873">
        <v>280</v>
      </c>
    </row>
    <row r="874" spans="5:12" x14ac:dyDescent="0.4">
      <c r="E874">
        <v>868</v>
      </c>
      <c r="F874" t="s">
        <v>176</v>
      </c>
      <c r="I874" t="s">
        <v>10</v>
      </c>
      <c r="K874" t="s">
        <v>279</v>
      </c>
      <c r="L874">
        <v>280</v>
      </c>
    </row>
    <row r="875" spans="5:12" x14ac:dyDescent="0.4">
      <c r="E875">
        <v>869</v>
      </c>
      <c r="F875" t="s">
        <v>177</v>
      </c>
      <c r="I875" t="s">
        <v>7</v>
      </c>
      <c r="K875" t="s">
        <v>279</v>
      </c>
      <c r="L875">
        <v>280</v>
      </c>
    </row>
    <row r="876" spans="5:12" x14ac:dyDescent="0.4">
      <c r="E876">
        <v>870</v>
      </c>
      <c r="F876" t="s">
        <v>178</v>
      </c>
      <c r="I876" t="s">
        <v>8</v>
      </c>
      <c r="K876" t="s">
        <v>279</v>
      </c>
      <c r="L876">
        <v>280</v>
      </c>
    </row>
    <row r="877" spans="5:12" x14ac:dyDescent="0.4">
      <c r="E877">
        <v>871</v>
      </c>
      <c r="F877" t="s">
        <v>179</v>
      </c>
      <c r="I877" t="s">
        <v>9</v>
      </c>
      <c r="K877" t="s">
        <v>279</v>
      </c>
      <c r="L877">
        <v>280</v>
      </c>
    </row>
    <row r="878" spans="5:12" x14ac:dyDescent="0.4">
      <c r="E878">
        <v>872</v>
      </c>
      <c r="F878" t="s">
        <v>180</v>
      </c>
      <c r="I878" t="s">
        <v>10</v>
      </c>
      <c r="K878" t="s">
        <v>279</v>
      </c>
      <c r="L878">
        <v>280</v>
      </c>
    </row>
    <row r="879" spans="5:12" x14ac:dyDescent="0.4">
      <c r="E879">
        <v>873</v>
      </c>
      <c r="F879" t="s">
        <v>181</v>
      </c>
      <c r="I879" t="s">
        <v>7</v>
      </c>
      <c r="K879" t="s">
        <v>279</v>
      </c>
      <c r="L879">
        <v>280</v>
      </c>
    </row>
    <row r="880" spans="5:12" x14ac:dyDescent="0.4">
      <c r="E880">
        <v>874</v>
      </c>
      <c r="F880" t="s">
        <v>182</v>
      </c>
      <c r="I880" t="s">
        <v>8</v>
      </c>
      <c r="K880" t="s">
        <v>279</v>
      </c>
      <c r="L880">
        <v>280</v>
      </c>
    </row>
    <row r="881" spans="5:12" x14ac:dyDescent="0.4">
      <c r="E881">
        <v>875</v>
      </c>
      <c r="F881" t="s">
        <v>183</v>
      </c>
      <c r="I881" t="s">
        <v>9</v>
      </c>
      <c r="K881" t="s">
        <v>279</v>
      </c>
      <c r="L881">
        <v>280</v>
      </c>
    </row>
    <row r="882" spans="5:12" x14ac:dyDescent="0.4">
      <c r="E882">
        <v>876</v>
      </c>
      <c r="F882" t="s">
        <v>184</v>
      </c>
      <c r="I882" t="s">
        <v>10</v>
      </c>
      <c r="K882" t="s">
        <v>279</v>
      </c>
      <c r="L882">
        <v>280</v>
      </c>
    </row>
    <row r="883" spans="5:12" x14ac:dyDescent="0.4">
      <c r="E883">
        <v>877</v>
      </c>
      <c r="F883" t="s">
        <v>185</v>
      </c>
      <c r="I883" t="s">
        <v>7</v>
      </c>
      <c r="K883" t="s">
        <v>279</v>
      </c>
      <c r="L883">
        <v>280</v>
      </c>
    </row>
    <row r="884" spans="5:12" x14ac:dyDescent="0.4">
      <c r="E884">
        <v>878</v>
      </c>
      <c r="F884" t="s">
        <v>186</v>
      </c>
      <c r="I884" t="s">
        <v>8</v>
      </c>
      <c r="K884" t="s">
        <v>279</v>
      </c>
      <c r="L884">
        <v>280</v>
      </c>
    </row>
    <row r="885" spans="5:12" x14ac:dyDescent="0.4">
      <c r="E885">
        <v>879</v>
      </c>
      <c r="F885" t="s">
        <v>187</v>
      </c>
      <c r="I885" t="s">
        <v>9</v>
      </c>
      <c r="K885" t="s">
        <v>279</v>
      </c>
      <c r="L885">
        <v>280</v>
      </c>
    </row>
    <row r="886" spans="5:12" x14ac:dyDescent="0.4">
      <c r="E886">
        <v>880</v>
      </c>
      <c r="F886" t="s">
        <v>188</v>
      </c>
      <c r="I886" t="s">
        <v>10</v>
      </c>
      <c r="K886" t="s">
        <v>279</v>
      </c>
      <c r="L886">
        <v>280</v>
      </c>
    </row>
    <row r="887" spans="5:12" x14ac:dyDescent="0.4">
      <c r="E887">
        <v>881</v>
      </c>
      <c r="F887" t="s">
        <v>189</v>
      </c>
      <c r="I887" t="s">
        <v>7</v>
      </c>
      <c r="K887" t="s">
        <v>279</v>
      </c>
      <c r="L887">
        <v>280</v>
      </c>
    </row>
    <row r="888" spans="5:12" x14ac:dyDescent="0.4">
      <c r="E888">
        <v>882</v>
      </c>
      <c r="F888" t="s">
        <v>190</v>
      </c>
      <c r="I888" t="s">
        <v>8</v>
      </c>
      <c r="K888" t="s">
        <v>279</v>
      </c>
      <c r="L888">
        <v>280</v>
      </c>
    </row>
    <row r="889" spans="5:12" x14ac:dyDescent="0.4">
      <c r="E889">
        <v>883</v>
      </c>
      <c r="F889" t="s">
        <v>191</v>
      </c>
      <c r="I889" t="s">
        <v>9</v>
      </c>
      <c r="K889" t="s">
        <v>279</v>
      </c>
      <c r="L889">
        <v>280</v>
      </c>
    </row>
    <row r="890" spans="5:12" x14ac:dyDescent="0.4">
      <c r="E890">
        <v>884</v>
      </c>
      <c r="F890" t="s">
        <v>192</v>
      </c>
      <c r="I890" t="s">
        <v>10</v>
      </c>
      <c r="K890" t="s">
        <v>279</v>
      </c>
      <c r="L890">
        <v>280</v>
      </c>
    </row>
    <row r="891" spans="5:12" x14ac:dyDescent="0.4">
      <c r="E891">
        <v>885</v>
      </c>
      <c r="F891" t="s">
        <v>193</v>
      </c>
      <c r="I891" t="s">
        <v>7</v>
      </c>
      <c r="K891" t="s">
        <v>279</v>
      </c>
      <c r="L891">
        <v>280</v>
      </c>
    </row>
    <row r="892" spans="5:12" x14ac:dyDescent="0.4">
      <c r="E892">
        <v>886</v>
      </c>
      <c r="F892" t="s">
        <v>194</v>
      </c>
      <c r="I892" t="s">
        <v>8</v>
      </c>
      <c r="K892" t="s">
        <v>279</v>
      </c>
      <c r="L892">
        <v>280</v>
      </c>
    </row>
    <row r="893" spans="5:12" x14ac:dyDescent="0.4">
      <c r="E893">
        <v>887</v>
      </c>
      <c r="F893" t="s">
        <v>195</v>
      </c>
      <c r="I893" t="s">
        <v>9</v>
      </c>
      <c r="K893" t="s">
        <v>279</v>
      </c>
      <c r="L893">
        <v>280</v>
      </c>
    </row>
    <row r="894" spans="5:12" x14ac:dyDescent="0.4">
      <c r="E894">
        <v>888</v>
      </c>
      <c r="F894" t="s">
        <v>196</v>
      </c>
      <c r="I894" t="s">
        <v>10</v>
      </c>
      <c r="K894" t="s">
        <v>279</v>
      </c>
      <c r="L894">
        <v>280</v>
      </c>
    </row>
    <row r="895" spans="5:12" x14ac:dyDescent="0.4">
      <c r="E895">
        <v>889</v>
      </c>
      <c r="F895" t="s">
        <v>197</v>
      </c>
      <c r="I895" t="s">
        <v>7</v>
      </c>
      <c r="K895" t="s">
        <v>279</v>
      </c>
      <c r="L895">
        <v>280</v>
      </c>
    </row>
    <row r="896" spans="5:12" x14ac:dyDescent="0.4">
      <c r="E896">
        <v>890</v>
      </c>
      <c r="F896" t="s">
        <v>198</v>
      </c>
      <c r="I896" t="s">
        <v>8</v>
      </c>
      <c r="K896" t="s">
        <v>279</v>
      </c>
      <c r="L896">
        <v>280</v>
      </c>
    </row>
    <row r="897" spans="5:12" x14ac:dyDescent="0.4">
      <c r="E897">
        <v>891</v>
      </c>
      <c r="F897" t="s">
        <v>199</v>
      </c>
      <c r="I897" t="s">
        <v>9</v>
      </c>
      <c r="K897" t="s">
        <v>279</v>
      </c>
      <c r="L897">
        <v>280</v>
      </c>
    </row>
    <row r="898" spans="5:12" x14ac:dyDescent="0.4">
      <c r="E898">
        <v>892</v>
      </c>
      <c r="F898" t="s">
        <v>200</v>
      </c>
      <c r="I898" t="s">
        <v>10</v>
      </c>
      <c r="K898" t="s">
        <v>279</v>
      </c>
      <c r="L898">
        <v>280</v>
      </c>
    </row>
    <row r="899" spans="5:12" x14ac:dyDescent="0.4">
      <c r="E899">
        <v>893</v>
      </c>
      <c r="F899" t="s">
        <v>201</v>
      </c>
      <c r="I899" t="s">
        <v>7</v>
      </c>
      <c r="K899" t="s">
        <v>279</v>
      </c>
      <c r="L899">
        <v>280</v>
      </c>
    </row>
    <row r="900" spans="5:12" x14ac:dyDescent="0.4">
      <c r="E900">
        <v>894</v>
      </c>
      <c r="F900" t="s">
        <v>202</v>
      </c>
      <c r="I900" t="s">
        <v>8</v>
      </c>
      <c r="K900" t="s">
        <v>279</v>
      </c>
      <c r="L900">
        <v>280</v>
      </c>
    </row>
    <row r="901" spans="5:12" x14ac:dyDescent="0.4">
      <c r="E901">
        <v>895</v>
      </c>
      <c r="F901" t="s">
        <v>203</v>
      </c>
      <c r="I901" t="s">
        <v>9</v>
      </c>
      <c r="K901" t="s">
        <v>279</v>
      </c>
      <c r="L901">
        <v>280</v>
      </c>
    </row>
    <row r="902" spans="5:12" x14ac:dyDescent="0.4">
      <c r="E902">
        <v>896</v>
      </c>
      <c r="F902" t="s">
        <v>204</v>
      </c>
      <c r="I902" t="s">
        <v>10</v>
      </c>
      <c r="K902" t="s">
        <v>279</v>
      </c>
      <c r="L902">
        <v>280</v>
      </c>
    </row>
    <row r="903" spans="5:12" x14ac:dyDescent="0.4">
      <c r="E903">
        <v>897</v>
      </c>
      <c r="F903" t="s">
        <v>205</v>
      </c>
      <c r="I903" t="s">
        <v>7</v>
      </c>
      <c r="K903" t="s">
        <v>279</v>
      </c>
      <c r="L903">
        <v>280</v>
      </c>
    </row>
    <row r="904" spans="5:12" x14ac:dyDescent="0.4">
      <c r="E904">
        <v>898</v>
      </c>
      <c r="F904" t="s">
        <v>206</v>
      </c>
      <c r="I904" t="s">
        <v>8</v>
      </c>
      <c r="K904" t="s">
        <v>279</v>
      </c>
      <c r="L904">
        <v>280</v>
      </c>
    </row>
    <row r="905" spans="5:12" x14ac:dyDescent="0.4">
      <c r="E905">
        <v>899</v>
      </c>
      <c r="F905" t="s">
        <v>207</v>
      </c>
      <c r="I905" t="s">
        <v>9</v>
      </c>
      <c r="K905" t="s">
        <v>279</v>
      </c>
      <c r="L905">
        <v>280</v>
      </c>
    </row>
    <row r="906" spans="5:12" x14ac:dyDescent="0.4">
      <c r="E906">
        <v>900</v>
      </c>
      <c r="F906" t="s">
        <v>208</v>
      </c>
      <c r="I906" t="s">
        <v>10</v>
      </c>
      <c r="K906" t="s">
        <v>279</v>
      </c>
      <c r="L906">
        <v>280</v>
      </c>
    </row>
    <row r="907" spans="5:12" x14ac:dyDescent="0.4">
      <c r="E907">
        <v>901</v>
      </c>
      <c r="F907" t="s">
        <v>209</v>
      </c>
      <c r="I907" t="s">
        <v>7</v>
      </c>
      <c r="K907" t="s">
        <v>279</v>
      </c>
      <c r="L907">
        <v>280</v>
      </c>
    </row>
    <row r="908" spans="5:12" x14ac:dyDescent="0.4">
      <c r="E908">
        <v>902</v>
      </c>
      <c r="F908" t="s">
        <v>210</v>
      </c>
      <c r="I908" t="s">
        <v>8</v>
      </c>
      <c r="K908" t="s">
        <v>279</v>
      </c>
      <c r="L908">
        <v>280</v>
      </c>
    </row>
    <row r="909" spans="5:12" x14ac:dyDescent="0.4">
      <c r="E909">
        <v>903</v>
      </c>
      <c r="F909" t="s">
        <v>211</v>
      </c>
      <c r="I909" t="s">
        <v>9</v>
      </c>
      <c r="K909" t="s">
        <v>279</v>
      </c>
      <c r="L909">
        <v>280</v>
      </c>
    </row>
    <row r="910" spans="5:12" x14ac:dyDescent="0.4">
      <c r="E910">
        <v>904</v>
      </c>
      <c r="F910" t="s">
        <v>212</v>
      </c>
      <c r="I910" t="s">
        <v>10</v>
      </c>
      <c r="K910" t="s">
        <v>279</v>
      </c>
      <c r="L910">
        <v>280</v>
      </c>
    </row>
    <row r="911" spans="5:12" x14ac:dyDescent="0.4">
      <c r="E911">
        <v>905</v>
      </c>
      <c r="F911" t="s">
        <v>213</v>
      </c>
      <c r="I911" t="s">
        <v>7</v>
      </c>
      <c r="K911" t="s">
        <v>279</v>
      </c>
      <c r="L911">
        <v>280</v>
      </c>
    </row>
    <row r="912" spans="5:12" x14ac:dyDescent="0.4">
      <c r="E912">
        <v>906</v>
      </c>
      <c r="F912" t="s">
        <v>214</v>
      </c>
      <c r="I912" t="s">
        <v>8</v>
      </c>
      <c r="K912" t="s">
        <v>279</v>
      </c>
      <c r="L912">
        <v>280</v>
      </c>
    </row>
    <row r="913" spans="5:12" x14ac:dyDescent="0.4">
      <c r="E913">
        <v>907</v>
      </c>
      <c r="F913" t="s">
        <v>215</v>
      </c>
      <c r="I913" t="s">
        <v>9</v>
      </c>
      <c r="K913" t="s">
        <v>279</v>
      </c>
      <c r="L913">
        <v>280</v>
      </c>
    </row>
    <row r="914" spans="5:12" x14ac:dyDescent="0.4">
      <c r="E914">
        <v>908</v>
      </c>
      <c r="F914" t="s">
        <v>216</v>
      </c>
      <c r="I914" t="s">
        <v>10</v>
      </c>
      <c r="K914" t="s">
        <v>279</v>
      </c>
      <c r="L914">
        <v>280</v>
      </c>
    </row>
    <row r="915" spans="5:12" x14ac:dyDescent="0.4">
      <c r="E915">
        <v>909</v>
      </c>
      <c r="F915" t="s">
        <v>217</v>
      </c>
      <c r="I915" t="s">
        <v>7</v>
      </c>
      <c r="K915" t="s">
        <v>279</v>
      </c>
      <c r="L915">
        <v>280</v>
      </c>
    </row>
    <row r="916" spans="5:12" x14ac:dyDescent="0.4">
      <c r="E916">
        <v>910</v>
      </c>
      <c r="F916" t="s">
        <v>218</v>
      </c>
      <c r="I916" t="s">
        <v>8</v>
      </c>
      <c r="K916" t="s">
        <v>279</v>
      </c>
      <c r="L916">
        <v>280</v>
      </c>
    </row>
    <row r="917" spans="5:12" x14ac:dyDescent="0.4">
      <c r="E917">
        <v>911</v>
      </c>
      <c r="F917" t="s">
        <v>219</v>
      </c>
      <c r="I917" t="s">
        <v>9</v>
      </c>
      <c r="K917" t="s">
        <v>279</v>
      </c>
      <c r="L917">
        <v>280</v>
      </c>
    </row>
    <row r="918" spans="5:12" x14ac:dyDescent="0.4">
      <c r="E918">
        <v>912</v>
      </c>
      <c r="F918" t="s">
        <v>220</v>
      </c>
      <c r="I918" t="s">
        <v>10</v>
      </c>
      <c r="K918" t="s">
        <v>279</v>
      </c>
      <c r="L918">
        <v>280</v>
      </c>
    </row>
    <row r="919" spans="5:12" x14ac:dyDescent="0.4">
      <c r="E919">
        <v>913</v>
      </c>
      <c r="F919" t="s">
        <v>182</v>
      </c>
      <c r="I919" t="s">
        <v>7</v>
      </c>
      <c r="K919" t="s">
        <v>279</v>
      </c>
      <c r="L919">
        <v>280</v>
      </c>
    </row>
    <row r="920" spans="5:12" x14ac:dyDescent="0.4">
      <c r="E920">
        <v>914</v>
      </c>
      <c r="F920" t="s">
        <v>183</v>
      </c>
      <c r="I920" t="s">
        <v>8</v>
      </c>
      <c r="K920" t="s">
        <v>279</v>
      </c>
      <c r="L920">
        <v>280</v>
      </c>
    </row>
    <row r="921" spans="5:12" x14ac:dyDescent="0.4">
      <c r="E921">
        <v>915</v>
      </c>
      <c r="F921" t="s">
        <v>184</v>
      </c>
      <c r="I921" t="s">
        <v>9</v>
      </c>
      <c r="K921" t="s">
        <v>279</v>
      </c>
      <c r="L921">
        <v>280</v>
      </c>
    </row>
    <row r="922" spans="5:12" x14ac:dyDescent="0.4">
      <c r="E922">
        <v>916</v>
      </c>
      <c r="F922" t="s">
        <v>185</v>
      </c>
      <c r="I922" t="s">
        <v>10</v>
      </c>
      <c r="K922" t="s">
        <v>280</v>
      </c>
      <c r="L922">
        <v>350</v>
      </c>
    </row>
    <row r="923" spans="5:12" x14ac:dyDescent="0.4">
      <c r="E923">
        <v>917</v>
      </c>
      <c r="F923" t="s">
        <v>186</v>
      </c>
      <c r="I923" t="s">
        <v>7</v>
      </c>
      <c r="K923" t="s">
        <v>280</v>
      </c>
      <c r="L923">
        <v>350</v>
      </c>
    </row>
    <row r="924" spans="5:12" x14ac:dyDescent="0.4">
      <c r="E924">
        <v>918</v>
      </c>
      <c r="F924" t="s">
        <v>187</v>
      </c>
      <c r="I924" t="s">
        <v>8</v>
      </c>
      <c r="K924" t="s">
        <v>280</v>
      </c>
      <c r="L924">
        <v>350</v>
      </c>
    </row>
    <row r="925" spans="5:12" x14ac:dyDescent="0.4">
      <c r="E925">
        <v>919</v>
      </c>
      <c r="F925" t="s">
        <v>188</v>
      </c>
      <c r="I925" t="s">
        <v>9</v>
      </c>
      <c r="K925" t="s">
        <v>280</v>
      </c>
      <c r="L925">
        <v>350</v>
      </c>
    </row>
    <row r="926" spans="5:12" x14ac:dyDescent="0.4">
      <c r="E926">
        <v>920</v>
      </c>
      <c r="F926" t="s">
        <v>189</v>
      </c>
      <c r="I926" t="s">
        <v>10</v>
      </c>
      <c r="K926" t="s">
        <v>280</v>
      </c>
      <c r="L926">
        <v>350</v>
      </c>
    </row>
    <row r="927" spans="5:12" x14ac:dyDescent="0.4">
      <c r="E927">
        <v>921</v>
      </c>
      <c r="F927" t="s">
        <v>190</v>
      </c>
      <c r="I927" t="s">
        <v>7</v>
      </c>
      <c r="K927" t="s">
        <v>280</v>
      </c>
      <c r="L927">
        <v>350</v>
      </c>
    </row>
    <row r="928" spans="5:12" x14ac:dyDescent="0.4">
      <c r="E928">
        <v>922</v>
      </c>
      <c r="F928" t="s">
        <v>191</v>
      </c>
      <c r="I928" t="s">
        <v>8</v>
      </c>
      <c r="K928" t="s">
        <v>280</v>
      </c>
      <c r="L928">
        <v>350</v>
      </c>
    </row>
    <row r="929" spans="5:12" x14ac:dyDescent="0.4">
      <c r="E929">
        <v>923</v>
      </c>
      <c r="F929" t="s">
        <v>192</v>
      </c>
      <c r="I929" t="s">
        <v>9</v>
      </c>
      <c r="K929" t="s">
        <v>280</v>
      </c>
      <c r="L929">
        <v>350</v>
      </c>
    </row>
    <row r="930" spans="5:12" x14ac:dyDescent="0.4">
      <c r="E930">
        <v>924</v>
      </c>
      <c r="F930" t="s">
        <v>193</v>
      </c>
      <c r="I930" t="s">
        <v>10</v>
      </c>
      <c r="K930" t="s">
        <v>280</v>
      </c>
      <c r="L930">
        <v>350</v>
      </c>
    </row>
    <row r="931" spans="5:12" x14ac:dyDescent="0.4">
      <c r="E931">
        <v>925</v>
      </c>
      <c r="F931" t="s">
        <v>194</v>
      </c>
      <c r="I931" t="s">
        <v>7</v>
      </c>
      <c r="K931" t="s">
        <v>280</v>
      </c>
      <c r="L931">
        <v>350</v>
      </c>
    </row>
    <row r="932" spans="5:12" x14ac:dyDescent="0.4">
      <c r="E932">
        <v>926</v>
      </c>
      <c r="F932" t="s">
        <v>195</v>
      </c>
      <c r="I932" t="s">
        <v>8</v>
      </c>
      <c r="K932" t="s">
        <v>280</v>
      </c>
      <c r="L932">
        <v>350</v>
      </c>
    </row>
    <row r="933" spans="5:12" x14ac:dyDescent="0.4">
      <c r="E933">
        <v>927</v>
      </c>
      <c r="F933" t="s">
        <v>196</v>
      </c>
      <c r="I933" t="s">
        <v>9</v>
      </c>
      <c r="K933" t="s">
        <v>280</v>
      </c>
      <c r="L933">
        <v>350</v>
      </c>
    </row>
    <row r="934" spans="5:12" x14ac:dyDescent="0.4">
      <c r="E934">
        <v>928</v>
      </c>
      <c r="F934" t="s">
        <v>197</v>
      </c>
      <c r="I934" t="s">
        <v>10</v>
      </c>
      <c r="K934" t="s">
        <v>280</v>
      </c>
      <c r="L934">
        <v>350</v>
      </c>
    </row>
    <row r="935" spans="5:12" x14ac:dyDescent="0.4">
      <c r="E935">
        <v>929</v>
      </c>
      <c r="F935" t="s">
        <v>198</v>
      </c>
      <c r="I935" t="s">
        <v>7</v>
      </c>
      <c r="K935" t="s">
        <v>280</v>
      </c>
      <c r="L935">
        <v>350</v>
      </c>
    </row>
    <row r="936" spans="5:12" x14ac:dyDescent="0.4">
      <c r="E936">
        <v>930</v>
      </c>
      <c r="F936" t="s">
        <v>199</v>
      </c>
      <c r="I936" t="s">
        <v>8</v>
      </c>
      <c r="K936" t="s">
        <v>280</v>
      </c>
      <c r="L936">
        <v>350</v>
      </c>
    </row>
    <row r="937" spans="5:12" x14ac:dyDescent="0.4">
      <c r="E937">
        <v>931</v>
      </c>
      <c r="F937" t="s">
        <v>200</v>
      </c>
      <c r="I937" t="s">
        <v>9</v>
      </c>
      <c r="K937" t="s">
        <v>280</v>
      </c>
      <c r="L937">
        <v>350</v>
      </c>
    </row>
    <row r="938" spans="5:12" x14ac:dyDescent="0.4">
      <c r="E938">
        <v>932</v>
      </c>
      <c r="F938" t="s">
        <v>201</v>
      </c>
      <c r="I938" t="s">
        <v>10</v>
      </c>
      <c r="K938" t="s">
        <v>280</v>
      </c>
      <c r="L938">
        <v>350</v>
      </c>
    </row>
    <row r="939" spans="5:12" x14ac:dyDescent="0.4">
      <c r="E939">
        <v>933</v>
      </c>
      <c r="F939" t="s">
        <v>202</v>
      </c>
      <c r="I939" t="s">
        <v>7</v>
      </c>
      <c r="K939" t="s">
        <v>280</v>
      </c>
      <c r="L939">
        <v>350</v>
      </c>
    </row>
    <row r="940" spans="5:12" x14ac:dyDescent="0.4">
      <c r="E940">
        <v>934</v>
      </c>
      <c r="F940" t="s">
        <v>203</v>
      </c>
      <c r="I940" t="s">
        <v>8</v>
      </c>
      <c r="K940" t="s">
        <v>280</v>
      </c>
      <c r="L940">
        <v>350</v>
      </c>
    </row>
    <row r="941" spans="5:12" x14ac:dyDescent="0.4">
      <c r="E941">
        <v>935</v>
      </c>
      <c r="F941" t="s">
        <v>204</v>
      </c>
      <c r="I941" t="s">
        <v>9</v>
      </c>
      <c r="K941" t="s">
        <v>280</v>
      </c>
      <c r="L941">
        <v>350</v>
      </c>
    </row>
    <row r="942" spans="5:12" x14ac:dyDescent="0.4">
      <c r="E942">
        <v>936</v>
      </c>
      <c r="F942" t="s">
        <v>205</v>
      </c>
      <c r="I942" t="s">
        <v>10</v>
      </c>
      <c r="K942" t="s">
        <v>280</v>
      </c>
      <c r="L942">
        <v>350</v>
      </c>
    </row>
    <row r="943" spans="5:12" x14ac:dyDescent="0.4">
      <c r="E943">
        <v>937</v>
      </c>
      <c r="F943" t="s">
        <v>206</v>
      </c>
      <c r="I943" t="s">
        <v>7</v>
      </c>
      <c r="K943" t="s">
        <v>280</v>
      </c>
      <c r="L943">
        <v>350</v>
      </c>
    </row>
    <row r="944" spans="5:12" x14ac:dyDescent="0.4">
      <c r="E944">
        <v>938</v>
      </c>
      <c r="F944" t="s">
        <v>207</v>
      </c>
      <c r="I944" t="s">
        <v>8</v>
      </c>
      <c r="K944" t="s">
        <v>280</v>
      </c>
      <c r="L944">
        <v>350</v>
      </c>
    </row>
    <row r="945" spans="5:12" x14ac:dyDescent="0.4">
      <c r="E945">
        <v>939</v>
      </c>
      <c r="F945" t="s">
        <v>208</v>
      </c>
      <c r="I945" t="s">
        <v>9</v>
      </c>
      <c r="K945" t="s">
        <v>280</v>
      </c>
      <c r="L945">
        <v>350</v>
      </c>
    </row>
    <row r="946" spans="5:12" x14ac:dyDescent="0.4">
      <c r="E946">
        <v>940</v>
      </c>
      <c r="F946" t="s">
        <v>209</v>
      </c>
      <c r="I946" t="s">
        <v>10</v>
      </c>
      <c r="K946" t="s">
        <v>280</v>
      </c>
      <c r="L946">
        <v>350</v>
      </c>
    </row>
    <row r="947" spans="5:12" x14ac:dyDescent="0.4">
      <c r="E947">
        <v>941</v>
      </c>
      <c r="F947" t="s">
        <v>210</v>
      </c>
      <c r="I947" t="s">
        <v>7</v>
      </c>
      <c r="K947" t="s">
        <v>280</v>
      </c>
      <c r="L947">
        <v>350</v>
      </c>
    </row>
    <row r="948" spans="5:12" x14ac:dyDescent="0.4">
      <c r="E948">
        <v>942</v>
      </c>
      <c r="F948" t="s">
        <v>211</v>
      </c>
      <c r="I948" t="s">
        <v>8</v>
      </c>
      <c r="K948" t="s">
        <v>280</v>
      </c>
      <c r="L948">
        <v>350</v>
      </c>
    </row>
    <row r="949" spans="5:12" x14ac:dyDescent="0.4">
      <c r="E949">
        <v>943</v>
      </c>
      <c r="F949" t="s">
        <v>212</v>
      </c>
      <c r="I949" t="s">
        <v>9</v>
      </c>
      <c r="K949" t="s">
        <v>280</v>
      </c>
      <c r="L949">
        <v>350</v>
      </c>
    </row>
    <row r="950" spans="5:12" x14ac:dyDescent="0.4">
      <c r="E950">
        <v>944</v>
      </c>
      <c r="F950" t="s">
        <v>213</v>
      </c>
      <c r="I950" t="s">
        <v>10</v>
      </c>
      <c r="K950" t="s">
        <v>280</v>
      </c>
      <c r="L950">
        <v>350</v>
      </c>
    </row>
    <row r="951" spans="5:12" x14ac:dyDescent="0.4">
      <c r="E951">
        <v>945</v>
      </c>
      <c r="F951" t="s">
        <v>214</v>
      </c>
      <c r="I951" t="s">
        <v>7</v>
      </c>
      <c r="K951" t="s">
        <v>280</v>
      </c>
      <c r="L951">
        <v>350</v>
      </c>
    </row>
    <row r="952" spans="5:12" x14ac:dyDescent="0.4">
      <c r="E952">
        <v>946</v>
      </c>
      <c r="F952" t="s">
        <v>215</v>
      </c>
      <c r="I952" t="s">
        <v>8</v>
      </c>
      <c r="K952" t="s">
        <v>280</v>
      </c>
      <c r="L952">
        <v>350</v>
      </c>
    </row>
    <row r="953" spans="5:12" x14ac:dyDescent="0.4">
      <c r="E953">
        <v>947</v>
      </c>
      <c r="F953" t="s">
        <v>216</v>
      </c>
      <c r="I953" t="s">
        <v>9</v>
      </c>
      <c r="K953" t="s">
        <v>280</v>
      </c>
      <c r="L953">
        <v>350</v>
      </c>
    </row>
    <row r="954" spans="5:12" x14ac:dyDescent="0.4">
      <c r="E954">
        <v>948</v>
      </c>
      <c r="F954" t="s">
        <v>217</v>
      </c>
      <c r="I954" t="s">
        <v>10</v>
      </c>
      <c r="K954" t="s">
        <v>280</v>
      </c>
      <c r="L954">
        <v>350</v>
      </c>
    </row>
    <row r="955" spans="5:12" x14ac:dyDescent="0.4">
      <c r="E955">
        <v>949</v>
      </c>
      <c r="F955" t="s">
        <v>218</v>
      </c>
      <c r="I955" t="s">
        <v>7</v>
      </c>
      <c r="K955" t="s">
        <v>280</v>
      </c>
      <c r="L955">
        <v>350</v>
      </c>
    </row>
    <row r="956" spans="5:12" x14ac:dyDescent="0.4">
      <c r="E956">
        <v>950</v>
      </c>
      <c r="F956" t="s">
        <v>219</v>
      </c>
      <c r="I956" t="s">
        <v>8</v>
      </c>
      <c r="K956" t="s">
        <v>280</v>
      </c>
      <c r="L956">
        <v>350</v>
      </c>
    </row>
    <row r="957" spans="5:12" x14ac:dyDescent="0.4">
      <c r="E957">
        <v>951</v>
      </c>
      <c r="F957" t="s">
        <v>220</v>
      </c>
      <c r="I957" t="s">
        <v>9</v>
      </c>
      <c r="K957" t="s">
        <v>280</v>
      </c>
      <c r="L957">
        <v>350</v>
      </c>
    </row>
    <row r="958" spans="5:12" x14ac:dyDescent="0.4">
      <c r="E958">
        <v>952</v>
      </c>
      <c r="F958" t="s">
        <v>221</v>
      </c>
      <c r="I958" t="s">
        <v>10</v>
      </c>
      <c r="K958" t="s">
        <v>280</v>
      </c>
      <c r="L958">
        <v>350</v>
      </c>
    </row>
    <row r="959" spans="5:12" x14ac:dyDescent="0.4">
      <c r="E959">
        <v>953</v>
      </c>
      <c r="F959" t="s">
        <v>222</v>
      </c>
      <c r="I959" t="s">
        <v>7</v>
      </c>
      <c r="K959" t="s">
        <v>280</v>
      </c>
      <c r="L959">
        <v>350</v>
      </c>
    </row>
    <row r="960" spans="5:12" x14ac:dyDescent="0.4">
      <c r="E960">
        <v>954</v>
      </c>
      <c r="F960" t="s">
        <v>223</v>
      </c>
      <c r="I960" t="s">
        <v>8</v>
      </c>
      <c r="K960" t="s">
        <v>280</v>
      </c>
      <c r="L960">
        <v>350</v>
      </c>
    </row>
    <row r="961" spans="5:12" x14ac:dyDescent="0.4">
      <c r="E961">
        <v>955</v>
      </c>
      <c r="F961" t="s">
        <v>224</v>
      </c>
      <c r="I961" t="s">
        <v>9</v>
      </c>
      <c r="K961" t="s">
        <v>280</v>
      </c>
      <c r="L961">
        <v>350</v>
      </c>
    </row>
    <row r="962" spans="5:12" x14ac:dyDescent="0.4">
      <c r="E962">
        <v>956</v>
      </c>
      <c r="F962" t="s">
        <v>225</v>
      </c>
      <c r="I962" t="s">
        <v>10</v>
      </c>
      <c r="K962" t="s">
        <v>280</v>
      </c>
      <c r="L962">
        <v>350</v>
      </c>
    </row>
    <row r="963" spans="5:12" x14ac:dyDescent="0.4">
      <c r="E963">
        <v>957</v>
      </c>
      <c r="F963" t="s">
        <v>226</v>
      </c>
      <c r="I963" t="s">
        <v>7</v>
      </c>
      <c r="K963" t="s">
        <v>280</v>
      </c>
      <c r="L963">
        <v>350</v>
      </c>
    </row>
    <row r="964" spans="5:12" x14ac:dyDescent="0.4">
      <c r="E964">
        <v>958</v>
      </c>
      <c r="F964" t="s">
        <v>227</v>
      </c>
      <c r="I964" t="s">
        <v>8</v>
      </c>
      <c r="K964" t="s">
        <v>280</v>
      </c>
      <c r="L964">
        <v>350</v>
      </c>
    </row>
    <row r="965" spans="5:12" x14ac:dyDescent="0.4">
      <c r="E965">
        <v>959</v>
      </c>
      <c r="F965" t="s">
        <v>228</v>
      </c>
      <c r="I965" t="s">
        <v>9</v>
      </c>
      <c r="K965" t="s">
        <v>280</v>
      </c>
      <c r="L965">
        <v>350</v>
      </c>
    </row>
    <row r="966" spans="5:12" x14ac:dyDescent="0.4">
      <c r="E966">
        <v>960</v>
      </c>
      <c r="F966" t="s">
        <v>229</v>
      </c>
      <c r="I966" t="s">
        <v>10</v>
      </c>
      <c r="K966" t="s">
        <v>280</v>
      </c>
      <c r="L966">
        <v>350</v>
      </c>
    </row>
    <row r="967" spans="5:12" x14ac:dyDescent="0.4">
      <c r="E967">
        <v>961</v>
      </c>
      <c r="F967" t="s">
        <v>191</v>
      </c>
      <c r="I967" t="s">
        <v>7</v>
      </c>
      <c r="K967" t="s">
        <v>280</v>
      </c>
      <c r="L967">
        <v>350</v>
      </c>
    </row>
    <row r="968" spans="5:12" x14ac:dyDescent="0.4">
      <c r="E968">
        <v>962</v>
      </c>
      <c r="F968" t="s">
        <v>192</v>
      </c>
      <c r="I968" t="s">
        <v>8</v>
      </c>
      <c r="K968" t="s">
        <v>280</v>
      </c>
      <c r="L968">
        <v>350</v>
      </c>
    </row>
    <row r="969" spans="5:12" x14ac:dyDescent="0.4">
      <c r="E969">
        <v>963</v>
      </c>
      <c r="F969" t="s">
        <v>193</v>
      </c>
      <c r="I969" t="s">
        <v>9</v>
      </c>
      <c r="K969" t="s">
        <v>280</v>
      </c>
      <c r="L969">
        <v>350</v>
      </c>
    </row>
    <row r="970" spans="5:12" x14ac:dyDescent="0.4">
      <c r="E970">
        <v>964</v>
      </c>
      <c r="F970" t="s">
        <v>194</v>
      </c>
      <c r="I970" t="s">
        <v>10</v>
      </c>
      <c r="K970" t="s">
        <v>280</v>
      </c>
      <c r="L970">
        <v>350</v>
      </c>
    </row>
    <row r="971" spans="5:12" x14ac:dyDescent="0.4">
      <c r="E971">
        <v>965</v>
      </c>
      <c r="F971" t="s">
        <v>195</v>
      </c>
      <c r="I971" t="s">
        <v>7</v>
      </c>
      <c r="K971" t="s">
        <v>280</v>
      </c>
      <c r="L971">
        <v>350</v>
      </c>
    </row>
    <row r="972" spans="5:12" x14ac:dyDescent="0.4">
      <c r="E972">
        <v>966</v>
      </c>
      <c r="F972" t="s">
        <v>196</v>
      </c>
      <c r="I972" t="s">
        <v>8</v>
      </c>
      <c r="K972" t="s">
        <v>280</v>
      </c>
      <c r="L972">
        <v>350</v>
      </c>
    </row>
    <row r="973" spans="5:12" x14ac:dyDescent="0.4">
      <c r="E973">
        <v>967</v>
      </c>
      <c r="F973" t="s">
        <v>197</v>
      </c>
      <c r="I973" t="s">
        <v>9</v>
      </c>
      <c r="K973" t="s">
        <v>280</v>
      </c>
      <c r="L973">
        <v>350</v>
      </c>
    </row>
    <row r="974" spans="5:12" x14ac:dyDescent="0.4">
      <c r="E974">
        <v>968</v>
      </c>
      <c r="F974" t="s">
        <v>198</v>
      </c>
      <c r="I974" t="s">
        <v>10</v>
      </c>
      <c r="K974" t="s">
        <v>280</v>
      </c>
      <c r="L974">
        <v>350</v>
      </c>
    </row>
    <row r="975" spans="5:12" x14ac:dyDescent="0.4">
      <c r="E975">
        <v>969</v>
      </c>
      <c r="F975" t="s">
        <v>199</v>
      </c>
      <c r="I975" t="s">
        <v>7</v>
      </c>
      <c r="K975" t="s">
        <v>280</v>
      </c>
      <c r="L975">
        <v>350</v>
      </c>
    </row>
    <row r="976" spans="5:12" x14ac:dyDescent="0.4">
      <c r="E976">
        <v>970</v>
      </c>
      <c r="F976" t="s">
        <v>200</v>
      </c>
      <c r="I976" t="s">
        <v>8</v>
      </c>
      <c r="K976" t="s">
        <v>280</v>
      </c>
      <c r="L976">
        <v>350</v>
      </c>
    </row>
    <row r="977" spans="5:12" x14ac:dyDescent="0.4">
      <c r="E977">
        <v>971</v>
      </c>
      <c r="F977" t="s">
        <v>201</v>
      </c>
      <c r="I977" t="s">
        <v>9</v>
      </c>
      <c r="K977" t="s">
        <v>280</v>
      </c>
      <c r="L977">
        <v>350</v>
      </c>
    </row>
    <row r="978" spans="5:12" x14ac:dyDescent="0.4">
      <c r="E978">
        <v>972</v>
      </c>
      <c r="F978" t="s">
        <v>202</v>
      </c>
      <c r="I978" t="s">
        <v>10</v>
      </c>
      <c r="K978" t="s">
        <v>280</v>
      </c>
      <c r="L978">
        <v>350</v>
      </c>
    </row>
    <row r="979" spans="5:12" x14ac:dyDescent="0.4">
      <c r="E979">
        <v>973</v>
      </c>
      <c r="F979" t="s">
        <v>203</v>
      </c>
      <c r="I979" t="s">
        <v>7</v>
      </c>
      <c r="K979" t="s">
        <v>280</v>
      </c>
      <c r="L979">
        <v>350</v>
      </c>
    </row>
    <row r="980" spans="5:12" x14ac:dyDescent="0.4">
      <c r="E980">
        <v>974</v>
      </c>
      <c r="F980" t="s">
        <v>204</v>
      </c>
      <c r="I980" t="s">
        <v>8</v>
      </c>
      <c r="K980" t="s">
        <v>280</v>
      </c>
      <c r="L980">
        <v>350</v>
      </c>
    </row>
    <row r="981" spans="5:12" x14ac:dyDescent="0.4">
      <c r="E981">
        <v>975</v>
      </c>
      <c r="F981" t="s">
        <v>205</v>
      </c>
      <c r="I981" t="s">
        <v>9</v>
      </c>
      <c r="K981" t="s">
        <v>280</v>
      </c>
      <c r="L981">
        <v>350</v>
      </c>
    </row>
    <row r="982" spans="5:12" x14ac:dyDescent="0.4">
      <c r="E982">
        <v>976</v>
      </c>
      <c r="F982" t="s">
        <v>206</v>
      </c>
      <c r="I982" t="s">
        <v>10</v>
      </c>
      <c r="K982" t="s">
        <v>280</v>
      </c>
      <c r="L982">
        <v>350</v>
      </c>
    </row>
    <row r="983" spans="5:12" x14ac:dyDescent="0.4">
      <c r="E983">
        <v>977</v>
      </c>
      <c r="F983" t="s">
        <v>207</v>
      </c>
      <c r="I983" t="s">
        <v>7</v>
      </c>
      <c r="K983" t="s">
        <v>280</v>
      </c>
      <c r="L983">
        <v>350</v>
      </c>
    </row>
    <row r="984" spans="5:12" x14ac:dyDescent="0.4">
      <c r="E984">
        <v>978</v>
      </c>
      <c r="F984" t="s">
        <v>208</v>
      </c>
      <c r="I984" t="s">
        <v>8</v>
      </c>
      <c r="K984" t="s">
        <v>280</v>
      </c>
      <c r="L984">
        <v>350</v>
      </c>
    </row>
    <row r="985" spans="5:12" x14ac:dyDescent="0.4">
      <c r="E985">
        <v>979</v>
      </c>
      <c r="F985" t="s">
        <v>209</v>
      </c>
      <c r="I985" t="s">
        <v>9</v>
      </c>
      <c r="K985" t="s">
        <v>280</v>
      </c>
      <c r="L985">
        <v>350</v>
      </c>
    </row>
    <row r="986" spans="5:12" x14ac:dyDescent="0.4">
      <c r="E986">
        <v>980</v>
      </c>
      <c r="F986" t="s">
        <v>210</v>
      </c>
      <c r="I986" t="s">
        <v>10</v>
      </c>
      <c r="K986" t="s">
        <v>280</v>
      </c>
      <c r="L986">
        <v>350</v>
      </c>
    </row>
    <row r="987" spans="5:12" x14ac:dyDescent="0.4">
      <c r="E987">
        <v>981</v>
      </c>
      <c r="F987" t="s">
        <v>211</v>
      </c>
      <c r="I987" t="s">
        <v>7</v>
      </c>
      <c r="K987" t="s">
        <v>280</v>
      </c>
      <c r="L987">
        <v>350</v>
      </c>
    </row>
    <row r="988" spans="5:12" x14ac:dyDescent="0.4">
      <c r="E988">
        <v>982</v>
      </c>
      <c r="F988" t="s">
        <v>212</v>
      </c>
      <c r="I988" t="s">
        <v>8</v>
      </c>
      <c r="K988" t="s">
        <v>280</v>
      </c>
      <c r="L988">
        <v>350</v>
      </c>
    </row>
    <row r="989" spans="5:12" x14ac:dyDescent="0.4">
      <c r="E989">
        <v>983</v>
      </c>
      <c r="F989" t="s">
        <v>213</v>
      </c>
      <c r="I989" t="s">
        <v>9</v>
      </c>
      <c r="K989" t="s">
        <v>280</v>
      </c>
      <c r="L989">
        <v>350</v>
      </c>
    </row>
    <row r="990" spans="5:12" x14ac:dyDescent="0.4">
      <c r="E990">
        <v>984</v>
      </c>
      <c r="F990" t="s">
        <v>214</v>
      </c>
      <c r="I990" t="s">
        <v>10</v>
      </c>
      <c r="K990" t="s">
        <v>280</v>
      </c>
      <c r="L990">
        <v>350</v>
      </c>
    </row>
    <row r="991" spans="5:12" x14ac:dyDescent="0.4">
      <c r="E991">
        <v>985</v>
      </c>
      <c r="F991" t="s">
        <v>215</v>
      </c>
      <c r="I991" t="s">
        <v>7</v>
      </c>
      <c r="K991" t="s">
        <v>280</v>
      </c>
      <c r="L991">
        <v>350</v>
      </c>
    </row>
    <row r="992" spans="5:12" x14ac:dyDescent="0.4">
      <c r="E992">
        <v>986</v>
      </c>
      <c r="F992" t="s">
        <v>216</v>
      </c>
      <c r="I992" t="s">
        <v>8</v>
      </c>
      <c r="K992" t="s">
        <v>280</v>
      </c>
      <c r="L992">
        <v>350</v>
      </c>
    </row>
    <row r="993" spans="5:12" x14ac:dyDescent="0.4">
      <c r="E993">
        <v>987</v>
      </c>
      <c r="F993" t="s">
        <v>217</v>
      </c>
      <c r="I993" t="s">
        <v>9</v>
      </c>
      <c r="K993" t="s">
        <v>280</v>
      </c>
      <c r="L993">
        <v>350</v>
      </c>
    </row>
    <row r="994" spans="5:12" x14ac:dyDescent="0.4">
      <c r="E994">
        <v>988</v>
      </c>
      <c r="F994" t="s">
        <v>218</v>
      </c>
      <c r="I994" t="s">
        <v>10</v>
      </c>
      <c r="K994" t="s">
        <v>280</v>
      </c>
      <c r="L994">
        <v>350</v>
      </c>
    </row>
    <row r="995" spans="5:12" x14ac:dyDescent="0.4">
      <c r="E995">
        <v>989</v>
      </c>
      <c r="F995" t="s">
        <v>219</v>
      </c>
      <c r="I995" t="s">
        <v>7</v>
      </c>
      <c r="K995" t="s">
        <v>280</v>
      </c>
      <c r="L995">
        <v>350</v>
      </c>
    </row>
    <row r="996" spans="5:12" x14ac:dyDescent="0.4">
      <c r="E996">
        <v>990</v>
      </c>
      <c r="F996" t="s">
        <v>220</v>
      </c>
      <c r="I996" t="s">
        <v>8</v>
      </c>
      <c r="K996" t="s">
        <v>280</v>
      </c>
      <c r="L996">
        <v>350</v>
      </c>
    </row>
    <row r="997" spans="5:12" x14ac:dyDescent="0.4">
      <c r="E997">
        <v>991</v>
      </c>
      <c r="F997" t="s">
        <v>221</v>
      </c>
      <c r="I997" t="s">
        <v>9</v>
      </c>
      <c r="K997" t="s">
        <v>280</v>
      </c>
      <c r="L997">
        <v>350</v>
      </c>
    </row>
    <row r="998" spans="5:12" x14ac:dyDescent="0.4">
      <c r="E998">
        <v>992</v>
      </c>
      <c r="F998" t="s">
        <v>222</v>
      </c>
      <c r="I998" t="s">
        <v>10</v>
      </c>
      <c r="K998" t="s">
        <v>280</v>
      </c>
      <c r="L998">
        <v>350</v>
      </c>
    </row>
    <row r="999" spans="5:12" x14ac:dyDescent="0.4">
      <c r="E999">
        <v>993</v>
      </c>
      <c r="F999" t="s">
        <v>223</v>
      </c>
      <c r="I999" t="s">
        <v>7</v>
      </c>
      <c r="K999" t="s">
        <v>280</v>
      </c>
      <c r="L999">
        <v>350</v>
      </c>
    </row>
    <row r="1000" spans="5:12" x14ac:dyDescent="0.4">
      <c r="E1000">
        <v>994</v>
      </c>
      <c r="F1000" t="s">
        <v>224</v>
      </c>
      <c r="I1000" t="s">
        <v>8</v>
      </c>
      <c r="K1000" t="s">
        <v>280</v>
      </c>
      <c r="L1000">
        <v>350</v>
      </c>
    </row>
    <row r="1001" spans="5:12" x14ac:dyDescent="0.4">
      <c r="E1001">
        <v>995</v>
      </c>
      <c r="F1001" t="s">
        <v>225</v>
      </c>
      <c r="I1001" t="s">
        <v>9</v>
      </c>
      <c r="K1001" t="s">
        <v>280</v>
      </c>
      <c r="L1001">
        <v>350</v>
      </c>
    </row>
    <row r="1002" spans="5:12" x14ac:dyDescent="0.4">
      <c r="E1002">
        <v>996</v>
      </c>
      <c r="F1002" t="s">
        <v>226</v>
      </c>
      <c r="I1002" t="s">
        <v>10</v>
      </c>
      <c r="K1002" t="s">
        <v>280</v>
      </c>
      <c r="L1002">
        <v>350</v>
      </c>
    </row>
    <row r="1003" spans="5:12" x14ac:dyDescent="0.4">
      <c r="E1003">
        <v>997</v>
      </c>
      <c r="F1003" t="s">
        <v>227</v>
      </c>
      <c r="I1003" t="s">
        <v>7</v>
      </c>
      <c r="K1003" t="s">
        <v>280</v>
      </c>
      <c r="L1003">
        <v>350</v>
      </c>
    </row>
    <row r="1004" spans="5:12" x14ac:dyDescent="0.4">
      <c r="E1004">
        <v>998</v>
      </c>
      <c r="F1004" t="s">
        <v>228</v>
      </c>
      <c r="I1004" t="s">
        <v>8</v>
      </c>
      <c r="K1004" t="s">
        <v>280</v>
      </c>
      <c r="L1004">
        <v>350</v>
      </c>
    </row>
    <row r="1005" spans="5:12" x14ac:dyDescent="0.4">
      <c r="E1005">
        <v>999</v>
      </c>
      <c r="F1005" t="s">
        <v>229</v>
      </c>
      <c r="I1005" t="s">
        <v>9</v>
      </c>
      <c r="K1005" t="s">
        <v>280</v>
      </c>
      <c r="L1005">
        <v>350</v>
      </c>
    </row>
    <row r="1006" spans="5:12" x14ac:dyDescent="0.4">
      <c r="E1006">
        <v>1000</v>
      </c>
      <c r="F1006" t="s">
        <v>230</v>
      </c>
      <c r="I1006" t="s">
        <v>10</v>
      </c>
      <c r="K1006" t="s">
        <v>280</v>
      </c>
      <c r="L1006">
        <v>350</v>
      </c>
    </row>
    <row r="1007" spans="5:12" x14ac:dyDescent="0.4">
      <c r="E1007">
        <v>1001</v>
      </c>
      <c r="F1007" t="s">
        <v>231</v>
      </c>
      <c r="I1007" t="s">
        <v>7</v>
      </c>
      <c r="K1007" t="s">
        <v>280</v>
      </c>
      <c r="L1007">
        <v>350</v>
      </c>
    </row>
    <row r="1008" spans="5:12" x14ac:dyDescent="0.4">
      <c r="E1008">
        <v>1002</v>
      </c>
      <c r="F1008" t="s">
        <v>232</v>
      </c>
      <c r="I1008" t="s">
        <v>8</v>
      </c>
      <c r="K1008" t="s">
        <v>280</v>
      </c>
      <c r="L1008">
        <v>350</v>
      </c>
    </row>
    <row r="1009" spans="5:12" x14ac:dyDescent="0.4">
      <c r="E1009">
        <v>1003</v>
      </c>
      <c r="F1009" t="s">
        <v>233</v>
      </c>
      <c r="I1009" t="s">
        <v>9</v>
      </c>
      <c r="K1009" t="s">
        <v>280</v>
      </c>
      <c r="L1009">
        <v>350</v>
      </c>
    </row>
    <row r="1010" spans="5:12" x14ac:dyDescent="0.4">
      <c r="E1010">
        <v>1004</v>
      </c>
      <c r="F1010" t="s">
        <v>234</v>
      </c>
      <c r="I1010" t="s">
        <v>10</v>
      </c>
      <c r="K1010" t="s">
        <v>280</v>
      </c>
      <c r="L1010">
        <v>350</v>
      </c>
    </row>
    <row r="1011" spans="5:12" x14ac:dyDescent="0.4">
      <c r="E1011">
        <v>1005</v>
      </c>
      <c r="F1011" t="s">
        <v>235</v>
      </c>
      <c r="I1011" t="s">
        <v>7</v>
      </c>
      <c r="K1011" t="s">
        <v>280</v>
      </c>
      <c r="L1011">
        <v>350</v>
      </c>
    </row>
    <row r="1012" spans="5:12" x14ac:dyDescent="0.4">
      <c r="E1012">
        <v>1006</v>
      </c>
      <c r="F1012" t="s">
        <v>236</v>
      </c>
      <c r="I1012" t="s">
        <v>8</v>
      </c>
      <c r="K1012" t="s">
        <v>280</v>
      </c>
      <c r="L1012">
        <v>350</v>
      </c>
    </row>
    <row r="1013" spans="5:12" x14ac:dyDescent="0.4">
      <c r="E1013">
        <v>1007</v>
      </c>
      <c r="F1013" t="s">
        <v>237</v>
      </c>
      <c r="I1013" t="s">
        <v>9</v>
      </c>
      <c r="K1013" t="s">
        <v>280</v>
      </c>
      <c r="L1013">
        <v>350</v>
      </c>
    </row>
    <row r="1014" spans="5:12" x14ac:dyDescent="0.4">
      <c r="E1014">
        <v>1008</v>
      </c>
      <c r="F1014" t="s">
        <v>238</v>
      </c>
      <c r="I1014" t="s">
        <v>10</v>
      </c>
      <c r="K1014" t="s">
        <v>280</v>
      </c>
      <c r="L1014">
        <v>350</v>
      </c>
    </row>
    <row r="1015" spans="5:12" x14ac:dyDescent="0.4">
      <c r="E1015">
        <v>1009</v>
      </c>
      <c r="F1015" t="s">
        <v>200</v>
      </c>
      <c r="I1015" t="s">
        <v>7</v>
      </c>
      <c r="K1015" t="s">
        <v>280</v>
      </c>
      <c r="L1015">
        <v>350</v>
      </c>
    </row>
    <row r="1016" spans="5:12" x14ac:dyDescent="0.4">
      <c r="E1016">
        <v>1010</v>
      </c>
      <c r="F1016" t="s">
        <v>201</v>
      </c>
      <c r="I1016" t="s">
        <v>8</v>
      </c>
      <c r="K1016" t="s">
        <v>280</v>
      </c>
      <c r="L1016">
        <v>350</v>
      </c>
    </row>
    <row r="1017" spans="5:12" x14ac:dyDescent="0.4">
      <c r="E1017">
        <v>1011</v>
      </c>
      <c r="F1017" t="s">
        <v>202</v>
      </c>
      <c r="I1017" t="s">
        <v>9</v>
      </c>
      <c r="K1017" t="s">
        <v>280</v>
      </c>
      <c r="L1017">
        <v>350</v>
      </c>
    </row>
    <row r="1018" spans="5:12" x14ac:dyDescent="0.4">
      <c r="E1018">
        <v>1012</v>
      </c>
      <c r="F1018" t="s">
        <v>203</v>
      </c>
      <c r="I1018" t="s">
        <v>10</v>
      </c>
      <c r="K1018" t="s">
        <v>280</v>
      </c>
      <c r="L1018">
        <v>350</v>
      </c>
    </row>
    <row r="1019" spans="5:12" x14ac:dyDescent="0.4">
      <c r="E1019">
        <v>1013</v>
      </c>
      <c r="F1019" t="s">
        <v>204</v>
      </c>
      <c r="I1019" t="s">
        <v>7</v>
      </c>
      <c r="K1019" t="s">
        <v>280</v>
      </c>
      <c r="L1019">
        <v>350</v>
      </c>
    </row>
    <row r="1020" spans="5:12" x14ac:dyDescent="0.4">
      <c r="E1020">
        <v>1014</v>
      </c>
      <c r="F1020" t="s">
        <v>205</v>
      </c>
      <c r="I1020" t="s">
        <v>8</v>
      </c>
      <c r="K1020" t="s">
        <v>280</v>
      </c>
      <c r="L1020">
        <v>350</v>
      </c>
    </row>
    <row r="1021" spans="5:12" x14ac:dyDescent="0.4">
      <c r="E1021">
        <v>1015</v>
      </c>
      <c r="F1021" t="s">
        <v>206</v>
      </c>
      <c r="I1021" t="s">
        <v>9</v>
      </c>
      <c r="K1021" t="s">
        <v>280</v>
      </c>
      <c r="L1021">
        <v>350</v>
      </c>
    </row>
    <row r="1022" spans="5:12" x14ac:dyDescent="0.4">
      <c r="E1022">
        <v>1016</v>
      </c>
      <c r="F1022" t="s">
        <v>207</v>
      </c>
      <c r="I1022" t="s">
        <v>10</v>
      </c>
      <c r="K1022" t="s">
        <v>280</v>
      </c>
      <c r="L1022">
        <v>350</v>
      </c>
    </row>
    <row r="1023" spans="5:12" x14ac:dyDescent="0.4">
      <c r="E1023">
        <v>1017</v>
      </c>
      <c r="F1023" t="s">
        <v>208</v>
      </c>
      <c r="I1023" t="s">
        <v>7</v>
      </c>
      <c r="K1023" t="s">
        <v>280</v>
      </c>
      <c r="L1023">
        <v>350</v>
      </c>
    </row>
    <row r="1024" spans="5:12" x14ac:dyDescent="0.4">
      <c r="E1024">
        <v>1018</v>
      </c>
      <c r="F1024" t="s">
        <v>209</v>
      </c>
      <c r="I1024" t="s">
        <v>8</v>
      </c>
      <c r="K1024" t="s">
        <v>280</v>
      </c>
      <c r="L1024">
        <v>350</v>
      </c>
    </row>
    <row r="1025" spans="5:12" x14ac:dyDescent="0.4">
      <c r="E1025">
        <v>1019</v>
      </c>
      <c r="F1025" t="s">
        <v>210</v>
      </c>
      <c r="I1025" t="s">
        <v>9</v>
      </c>
      <c r="K1025" t="s">
        <v>280</v>
      </c>
      <c r="L1025">
        <v>350</v>
      </c>
    </row>
    <row r="1026" spans="5:12" x14ac:dyDescent="0.4">
      <c r="E1026">
        <v>1020</v>
      </c>
      <c r="F1026" t="s">
        <v>211</v>
      </c>
      <c r="I1026" t="s">
        <v>10</v>
      </c>
      <c r="K1026" t="s">
        <v>280</v>
      </c>
      <c r="L1026">
        <v>350</v>
      </c>
    </row>
    <row r="1027" spans="5:12" x14ac:dyDescent="0.4">
      <c r="E1027">
        <v>1021</v>
      </c>
      <c r="F1027" t="s">
        <v>212</v>
      </c>
      <c r="I1027" t="s">
        <v>7</v>
      </c>
      <c r="K1027" t="s">
        <v>280</v>
      </c>
      <c r="L1027">
        <v>350</v>
      </c>
    </row>
    <row r="1028" spans="5:12" x14ac:dyDescent="0.4">
      <c r="E1028">
        <v>1022</v>
      </c>
      <c r="F1028" t="s">
        <v>213</v>
      </c>
      <c r="I1028" t="s">
        <v>8</v>
      </c>
      <c r="K1028" t="s">
        <v>280</v>
      </c>
      <c r="L1028">
        <v>350</v>
      </c>
    </row>
    <row r="1029" spans="5:12" x14ac:dyDescent="0.4">
      <c r="E1029">
        <v>1023</v>
      </c>
      <c r="F1029" t="s">
        <v>214</v>
      </c>
      <c r="I1029" t="s">
        <v>9</v>
      </c>
      <c r="K1029" t="s">
        <v>280</v>
      </c>
      <c r="L1029">
        <v>350</v>
      </c>
    </row>
    <row r="1030" spans="5:12" x14ac:dyDescent="0.4">
      <c r="E1030">
        <v>1024</v>
      </c>
      <c r="F1030" t="s">
        <v>215</v>
      </c>
      <c r="I1030" t="s">
        <v>10</v>
      </c>
      <c r="K1030" t="s">
        <v>280</v>
      </c>
      <c r="L1030">
        <v>350</v>
      </c>
    </row>
    <row r="1031" spans="5:12" x14ac:dyDescent="0.4">
      <c r="E1031">
        <v>1025</v>
      </c>
      <c r="F1031" t="s">
        <v>216</v>
      </c>
      <c r="I1031" t="s">
        <v>7</v>
      </c>
      <c r="K1031" t="s">
        <v>280</v>
      </c>
      <c r="L1031">
        <v>350</v>
      </c>
    </row>
    <row r="1032" spans="5:12" x14ac:dyDescent="0.4">
      <c r="E1032">
        <v>1026</v>
      </c>
      <c r="F1032" t="s">
        <v>217</v>
      </c>
      <c r="I1032" t="s">
        <v>8</v>
      </c>
      <c r="K1032" t="s">
        <v>280</v>
      </c>
      <c r="L1032">
        <v>350</v>
      </c>
    </row>
    <row r="1033" spans="5:12" x14ac:dyDescent="0.4">
      <c r="E1033">
        <v>1027</v>
      </c>
      <c r="F1033" t="s">
        <v>218</v>
      </c>
      <c r="I1033" t="s">
        <v>9</v>
      </c>
      <c r="K1033" t="s">
        <v>280</v>
      </c>
      <c r="L1033">
        <v>350</v>
      </c>
    </row>
    <row r="1034" spans="5:12" x14ac:dyDescent="0.4">
      <c r="E1034">
        <v>1028</v>
      </c>
      <c r="F1034" t="s">
        <v>219</v>
      </c>
      <c r="I1034" t="s">
        <v>10</v>
      </c>
      <c r="K1034" t="s">
        <v>280</v>
      </c>
      <c r="L1034">
        <v>350</v>
      </c>
    </row>
    <row r="1035" spans="5:12" x14ac:dyDescent="0.4">
      <c r="E1035">
        <v>1029</v>
      </c>
      <c r="F1035" t="s">
        <v>220</v>
      </c>
      <c r="I1035" t="s">
        <v>7</v>
      </c>
      <c r="K1035" t="s">
        <v>280</v>
      </c>
      <c r="L1035">
        <v>350</v>
      </c>
    </row>
    <row r="1036" spans="5:12" x14ac:dyDescent="0.4">
      <c r="E1036">
        <v>1030</v>
      </c>
      <c r="F1036" t="s">
        <v>221</v>
      </c>
      <c r="I1036" t="s">
        <v>8</v>
      </c>
      <c r="K1036" t="s">
        <v>280</v>
      </c>
      <c r="L1036">
        <v>350</v>
      </c>
    </row>
    <row r="1037" spans="5:12" x14ac:dyDescent="0.4">
      <c r="E1037">
        <v>1031</v>
      </c>
      <c r="F1037" t="s">
        <v>222</v>
      </c>
      <c r="I1037" t="s">
        <v>9</v>
      </c>
      <c r="K1037" t="s">
        <v>280</v>
      </c>
      <c r="L1037">
        <v>350</v>
      </c>
    </row>
    <row r="1038" spans="5:12" x14ac:dyDescent="0.4">
      <c r="E1038">
        <v>1032</v>
      </c>
      <c r="F1038" t="s">
        <v>223</v>
      </c>
      <c r="I1038" t="s">
        <v>10</v>
      </c>
      <c r="K1038" t="s">
        <v>280</v>
      </c>
      <c r="L1038">
        <v>350</v>
      </c>
    </row>
    <row r="1039" spans="5:12" x14ac:dyDescent="0.4">
      <c r="E1039">
        <v>1033</v>
      </c>
      <c r="F1039" t="s">
        <v>224</v>
      </c>
      <c r="I1039" t="s">
        <v>7</v>
      </c>
      <c r="K1039" t="s">
        <v>280</v>
      </c>
      <c r="L1039">
        <v>350</v>
      </c>
    </row>
    <row r="1040" spans="5:12" x14ac:dyDescent="0.4">
      <c r="E1040">
        <v>1034</v>
      </c>
      <c r="F1040" t="s">
        <v>225</v>
      </c>
      <c r="I1040" t="s">
        <v>8</v>
      </c>
      <c r="K1040" t="s">
        <v>280</v>
      </c>
      <c r="L1040">
        <v>350</v>
      </c>
    </row>
    <row r="1041" spans="5:12" x14ac:dyDescent="0.4">
      <c r="E1041">
        <v>1035</v>
      </c>
      <c r="F1041" t="s">
        <v>226</v>
      </c>
      <c r="I1041" t="s">
        <v>9</v>
      </c>
      <c r="K1041" t="s">
        <v>280</v>
      </c>
      <c r="L1041">
        <v>350</v>
      </c>
    </row>
    <row r="1042" spans="5:12" x14ac:dyDescent="0.4">
      <c r="E1042">
        <v>1036</v>
      </c>
      <c r="F1042" t="s">
        <v>227</v>
      </c>
      <c r="I1042" t="s">
        <v>10</v>
      </c>
      <c r="K1042" t="s">
        <v>280</v>
      </c>
      <c r="L1042">
        <v>350</v>
      </c>
    </row>
    <row r="1043" spans="5:12" x14ac:dyDescent="0.4">
      <c r="E1043">
        <v>1037</v>
      </c>
      <c r="F1043" t="s">
        <v>228</v>
      </c>
      <c r="I1043" t="s">
        <v>7</v>
      </c>
      <c r="K1043" t="s">
        <v>280</v>
      </c>
      <c r="L1043">
        <v>350</v>
      </c>
    </row>
    <row r="1044" spans="5:12" x14ac:dyDescent="0.4">
      <c r="E1044">
        <v>1038</v>
      </c>
      <c r="F1044" t="s">
        <v>229</v>
      </c>
      <c r="I1044" t="s">
        <v>8</v>
      </c>
      <c r="K1044" t="s">
        <v>280</v>
      </c>
      <c r="L1044">
        <v>350</v>
      </c>
    </row>
    <row r="1045" spans="5:12" x14ac:dyDescent="0.4">
      <c r="E1045">
        <v>1039</v>
      </c>
      <c r="F1045" t="s">
        <v>230</v>
      </c>
      <c r="I1045" t="s">
        <v>9</v>
      </c>
      <c r="K1045" t="s">
        <v>280</v>
      </c>
      <c r="L1045">
        <v>350</v>
      </c>
    </row>
    <row r="1046" spans="5:12" x14ac:dyDescent="0.4">
      <c r="E1046">
        <v>1040</v>
      </c>
      <c r="F1046" t="s">
        <v>231</v>
      </c>
      <c r="I1046" t="s">
        <v>10</v>
      </c>
      <c r="K1046" t="s">
        <v>280</v>
      </c>
      <c r="L1046">
        <v>350</v>
      </c>
    </row>
    <row r="1047" spans="5:12" x14ac:dyDescent="0.4">
      <c r="E1047">
        <v>1041</v>
      </c>
      <c r="F1047" t="s">
        <v>232</v>
      </c>
      <c r="I1047" t="s">
        <v>7</v>
      </c>
      <c r="K1047" t="s">
        <v>280</v>
      </c>
      <c r="L1047">
        <v>350</v>
      </c>
    </row>
    <row r="1048" spans="5:12" x14ac:dyDescent="0.4">
      <c r="E1048">
        <v>1042</v>
      </c>
      <c r="F1048" t="s">
        <v>233</v>
      </c>
      <c r="I1048" t="s">
        <v>8</v>
      </c>
      <c r="K1048" t="s">
        <v>280</v>
      </c>
      <c r="L1048">
        <v>350</v>
      </c>
    </row>
    <row r="1049" spans="5:12" x14ac:dyDescent="0.4">
      <c r="E1049">
        <v>1043</v>
      </c>
      <c r="F1049" t="s">
        <v>234</v>
      </c>
      <c r="I1049" t="s">
        <v>9</v>
      </c>
      <c r="K1049" t="s">
        <v>280</v>
      </c>
      <c r="L1049">
        <v>350</v>
      </c>
    </row>
    <row r="1050" spans="5:12" x14ac:dyDescent="0.4">
      <c r="E1050">
        <v>1044</v>
      </c>
      <c r="F1050" t="s">
        <v>235</v>
      </c>
      <c r="I1050" t="s">
        <v>10</v>
      </c>
      <c r="K1050" t="s">
        <v>280</v>
      </c>
      <c r="L1050">
        <v>350</v>
      </c>
    </row>
    <row r="1051" spans="5:12" x14ac:dyDescent="0.4">
      <c r="E1051">
        <v>1045</v>
      </c>
      <c r="F1051" t="s">
        <v>236</v>
      </c>
      <c r="I1051" t="s">
        <v>7</v>
      </c>
      <c r="K1051" t="s">
        <v>280</v>
      </c>
      <c r="L1051">
        <v>350</v>
      </c>
    </row>
    <row r="1052" spans="5:12" x14ac:dyDescent="0.4">
      <c r="E1052">
        <v>1046</v>
      </c>
      <c r="F1052" t="s">
        <v>237</v>
      </c>
      <c r="I1052" t="s">
        <v>8</v>
      </c>
      <c r="K1052" t="s">
        <v>280</v>
      </c>
      <c r="L1052">
        <v>350</v>
      </c>
    </row>
    <row r="1053" spans="5:12" x14ac:dyDescent="0.4">
      <c r="E1053">
        <v>1047</v>
      </c>
      <c r="F1053" t="s">
        <v>238</v>
      </c>
      <c r="I1053" t="s">
        <v>9</v>
      </c>
      <c r="K1053" t="s">
        <v>280</v>
      </c>
      <c r="L1053">
        <v>350</v>
      </c>
    </row>
    <row r="1054" spans="5:12" x14ac:dyDescent="0.4">
      <c r="E1054">
        <v>1048</v>
      </c>
      <c r="F1054" t="s">
        <v>239</v>
      </c>
      <c r="I1054" t="s">
        <v>10</v>
      </c>
      <c r="K1054" t="s">
        <v>280</v>
      </c>
      <c r="L1054">
        <v>350</v>
      </c>
    </row>
    <row r="1055" spans="5:12" x14ac:dyDescent="0.4">
      <c r="E1055">
        <v>1049</v>
      </c>
      <c r="F1055" t="s">
        <v>240</v>
      </c>
      <c r="I1055" t="s">
        <v>7</v>
      </c>
      <c r="K1055" t="s">
        <v>280</v>
      </c>
      <c r="L1055">
        <v>350</v>
      </c>
    </row>
    <row r="1056" spans="5:12" x14ac:dyDescent="0.4">
      <c r="E1056">
        <v>1050</v>
      </c>
      <c r="F1056" t="s">
        <v>241</v>
      </c>
      <c r="I1056" t="s">
        <v>8</v>
      </c>
      <c r="K1056" t="s">
        <v>280</v>
      </c>
      <c r="L1056">
        <v>350</v>
      </c>
    </row>
    <row r="1057" spans="5:12" x14ac:dyDescent="0.4">
      <c r="E1057">
        <v>1051</v>
      </c>
      <c r="F1057" t="s">
        <v>242</v>
      </c>
      <c r="I1057" t="s">
        <v>9</v>
      </c>
      <c r="K1057" t="s">
        <v>280</v>
      </c>
      <c r="L1057">
        <v>350</v>
      </c>
    </row>
    <row r="1058" spans="5:12" x14ac:dyDescent="0.4">
      <c r="E1058">
        <v>1052</v>
      </c>
      <c r="F1058" t="s">
        <v>243</v>
      </c>
      <c r="I1058" t="s">
        <v>10</v>
      </c>
      <c r="K1058" t="s">
        <v>280</v>
      </c>
      <c r="L1058">
        <v>350</v>
      </c>
    </row>
    <row r="1059" spans="5:12" x14ac:dyDescent="0.4">
      <c r="E1059">
        <v>1053</v>
      </c>
      <c r="F1059" t="s">
        <v>244</v>
      </c>
      <c r="I1059" t="s">
        <v>7</v>
      </c>
      <c r="K1059" t="s">
        <v>280</v>
      </c>
      <c r="L1059">
        <v>350</v>
      </c>
    </row>
    <row r="1060" spans="5:12" x14ac:dyDescent="0.4">
      <c r="E1060">
        <v>1054</v>
      </c>
      <c r="F1060" t="s">
        <v>245</v>
      </c>
      <c r="I1060" t="s">
        <v>8</v>
      </c>
      <c r="K1060" t="s">
        <v>280</v>
      </c>
      <c r="L1060">
        <v>350</v>
      </c>
    </row>
    <row r="1061" spans="5:12" x14ac:dyDescent="0.4">
      <c r="E1061">
        <v>1055</v>
      </c>
      <c r="F1061" t="s">
        <v>246</v>
      </c>
      <c r="I1061" t="s">
        <v>9</v>
      </c>
      <c r="K1061" t="s">
        <v>280</v>
      </c>
      <c r="L1061">
        <v>350</v>
      </c>
    </row>
    <row r="1062" spans="5:12" x14ac:dyDescent="0.4">
      <c r="E1062">
        <v>1056</v>
      </c>
      <c r="F1062" t="s">
        <v>247</v>
      </c>
      <c r="I1062" t="s">
        <v>10</v>
      </c>
      <c r="K1062" t="s">
        <v>280</v>
      </c>
      <c r="L1062">
        <v>350</v>
      </c>
    </row>
    <row r="1063" spans="5:12" x14ac:dyDescent="0.4">
      <c r="E1063">
        <v>1057</v>
      </c>
      <c r="F1063" t="s">
        <v>209</v>
      </c>
      <c r="I1063" t="s">
        <v>7</v>
      </c>
      <c r="K1063" t="s">
        <v>280</v>
      </c>
      <c r="L1063">
        <v>350</v>
      </c>
    </row>
    <row r="1064" spans="5:12" x14ac:dyDescent="0.4">
      <c r="E1064">
        <v>1058</v>
      </c>
      <c r="F1064" t="s">
        <v>210</v>
      </c>
      <c r="I1064" t="s">
        <v>8</v>
      </c>
      <c r="K1064" t="s">
        <v>280</v>
      </c>
      <c r="L1064">
        <v>350</v>
      </c>
    </row>
    <row r="1065" spans="5:12" x14ac:dyDescent="0.4">
      <c r="E1065">
        <v>1059</v>
      </c>
      <c r="F1065" t="s">
        <v>211</v>
      </c>
      <c r="I1065" t="s">
        <v>9</v>
      </c>
      <c r="K1065" t="s">
        <v>280</v>
      </c>
      <c r="L1065">
        <v>350</v>
      </c>
    </row>
    <row r="1066" spans="5:12" x14ac:dyDescent="0.4">
      <c r="E1066">
        <v>1060</v>
      </c>
      <c r="F1066" t="s">
        <v>212</v>
      </c>
      <c r="I1066" t="s">
        <v>10</v>
      </c>
      <c r="K1066" t="s">
        <v>280</v>
      </c>
      <c r="L1066">
        <v>350</v>
      </c>
    </row>
    <row r="1067" spans="5:12" x14ac:dyDescent="0.4">
      <c r="E1067">
        <v>1061</v>
      </c>
      <c r="F1067" t="s">
        <v>213</v>
      </c>
      <c r="I1067" t="s">
        <v>7</v>
      </c>
      <c r="K1067" t="s">
        <v>280</v>
      </c>
      <c r="L1067">
        <v>350</v>
      </c>
    </row>
    <row r="1068" spans="5:12" x14ac:dyDescent="0.4">
      <c r="E1068">
        <v>1062</v>
      </c>
      <c r="F1068" t="s">
        <v>214</v>
      </c>
      <c r="I1068" t="s">
        <v>8</v>
      </c>
      <c r="K1068" t="s">
        <v>280</v>
      </c>
      <c r="L1068">
        <v>350</v>
      </c>
    </row>
    <row r="1069" spans="5:12" x14ac:dyDescent="0.4">
      <c r="E1069">
        <v>1063</v>
      </c>
      <c r="F1069" t="s">
        <v>215</v>
      </c>
      <c r="I1069" t="s">
        <v>9</v>
      </c>
      <c r="K1069" t="s">
        <v>280</v>
      </c>
      <c r="L1069">
        <v>350</v>
      </c>
    </row>
    <row r="1070" spans="5:12" x14ac:dyDescent="0.4">
      <c r="E1070">
        <v>1064</v>
      </c>
      <c r="F1070" t="s">
        <v>216</v>
      </c>
      <c r="I1070" t="s">
        <v>10</v>
      </c>
      <c r="K1070" t="s">
        <v>280</v>
      </c>
      <c r="L1070">
        <v>350</v>
      </c>
    </row>
    <row r="1071" spans="5:12" x14ac:dyDescent="0.4">
      <c r="E1071">
        <v>1065</v>
      </c>
      <c r="F1071" t="s">
        <v>217</v>
      </c>
      <c r="I1071" t="s">
        <v>7</v>
      </c>
      <c r="K1071" t="s">
        <v>280</v>
      </c>
      <c r="L1071">
        <v>350</v>
      </c>
    </row>
    <row r="1072" spans="5:12" x14ac:dyDescent="0.4">
      <c r="E1072">
        <v>1066</v>
      </c>
      <c r="F1072" t="s">
        <v>218</v>
      </c>
      <c r="I1072" t="s">
        <v>8</v>
      </c>
      <c r="K1072" t="s">
        <v>280</v>
      </c>
      <c r="L1072">
        <v>350</v>
      </c>
    </row>
    <row r="1073" spans="5:12" x14ac:dyDescent="0.4">
      <c r="E1073">
        <v>1067</v>
      </c>
      <c r="F1073" t="s">
        <v>219</v>
      </c>
      <c r="I1073" t="s">
        <v>9</v>
      </c>
      <c r="K1073" t="s">
        <v>280</v>
      </c>
      <c r="L1073">
        <v>350</v>
      </c>
    </row>
    <row r="1074" spans="5:12" x14ac:dyDescent="0.4">
      <c r="E1074">
        <v>1068</v>
      </c>
      <c r="F1074" t="s">
        <v>220</v>
      </c>
      <c r="I1074" t="s">
        <v>10</v>
      </c>
      <c r="K1074" t="s">
        <v>280</v>
      </c>
      <c r="L1074">
        <v>350</v>
      </c>
    </row>
    <row r="1075" spans="5:12" x14ac:dyDescent="0.4">
      <c r="E1075">
        <v>1069</v>
      </c>
      <c r="F1075" t="s">
        <v>221</v>
      </c>
      <c r="I1075" t="s">
        <v>7</v>
      </c>
      <c r="K1075" t="s">
        <v>280</v>
      </c>
      <c r="L1075">
        <v>350</v>
      </c>
    </row>
    <row r="1076" spans="5:12" x14ac:dyDescent="0.4">
      <c r="E1076">
        <v>1070</v>
      </c>
      <c r="F1076" t="s">
        <v>222</v>
      </c>
      <c r="I1076" t="s">
        <v>8</v>
      </c>
      <c r="K1076" t="s">
        <v>280</v>
      </c>
      <c r="L1076">
        <v>350</v>
      </c>
    </row>
    <row r="1077" spans="5:12" x14ac:dyDescent="0.4">
      <c r="E1077">
        <v>1071</v>
      </c>
      <c r="F1077" t="s">
        <v>223</v>
      </c>
      <c r="I1077" t="s">
        <v>9</v>
      </c>
      <c r="K1077" t="s">
        <v>280</v>
      </c>
      <c r="L1077">
        <v>350</v>
      </c>
    </row>
    <row r="1078" spans="5:12" x14ac:dyDescent="0.4">
      <c r="E1078">
        <v>1072</v>
      </c>
      <c r="F1078" t="s">
        <v>224</v>
      </c>
      <c r="I1078" t="s">
        <v>10</v>
      </c>
      <c r="K1078" t="s">
        <v>280</v>
      </c>
      <c r="L1078">
        <v>350</v>
      </c>
    </row>
    <row r="1079" spans="5:12" x14ac:dyDescent="0.4">
      <c r="E1079">
        <v>1073</v>
      </c>
      <c r="F1079" t="s">
        <v>225</v>
      </c>
      <c r="I1079" t="s">
        <v>7</v>
      </c>
      <c r="K1079" t="s">
        <v>280</v>
      </c>
      <c r="L1079">
        <v>350</v>
      </c>
    </row>
    <row r="1080" spans="5:12" x14ac:dyDescent="0.4">
      <c r="E1080">
        <v>1074</v>
      </c>
      <c r="F1080" t="s">
        <v>226</v>
      </c>
      <c r="I1080" t="s">
        <v>8</v>
      </c>
      <c r="K1080" t="s">
        <v>280</v>
      </c>
      <c r="L1080">
        <v>350</v>
      </c>
    </row>
    <row r="1081" spans="5:12" x14ac:dyDescent="0.4">
      <c r="E1081">
        <v>1075</v>
      </c>
      <c r="F1081" t="s">
        <v>227</v>
      </c>
      <c r="I1081" t="s">
        <v>9</v>
      </c>
      <c r="K1081" t="s">
        <v>280</v>
      </c>
      <c r="L1081">
        <v>350</v>
      </c>
    </row>
    <row r="1082" spans="5:12" x14ac:dyDescent="0.4">
      <c r="E1082">
        <v>1076</v>
      </c>
      <c r="F1082" t="s">
        <v>228</v>
      </c>
      <c r="I1082" t="s">
        <v>10</v>
      </c>
      <c r="K1082" t="s">
        <v>280</v>
      </c>
      <c r="L1082">
        <v>350</v>
      </c>
    </row>
    <row r="1083" spans="5:12" x14ac:dyDescent="0.4">
      <c r="E1083">
        <v>1077</v>
      </c>
      <c r="F1083" t="s">
        <v>229</v>
      </c>
      <c r="I1083" t="s">
        <v>7</v>
      </c>
      <c r="K1083" t="s">
        <v>280</v>
      </c>
      <c r="L1083">
        <v>350</v>
      </c>
    </row>
    <row r="1084" spans="5:12" x14ac:dyDescent="0.4">
      <c r="E1084">
        <v>1078</v>
      </c>
      <c r="F1084" t="s">
        <v>230</v>
      </c>
      <c r="I1084" t="s">
        <v>8</v>
      </c>
      <c r="K1084" t="s">
        <v>280</v>
      </c>
      <c r="L1084">
        <v>350</v>
      </c>
    </row>
    <row r="1085" spans="5:12" x14ac:dyDescent="0.4">
      <c r="E1085">
        <v>1079</v>
      </c>
      <c r="F1085" t="s">
        <v>231</v>
      </c>
      <c r="I1085" t="s">
        <v>9</v>
      </c>
      <c r="K1085" t="s">
        <v>280</v>
      </c>
      <c r="L1085">
        <v>350</v>
      </c>
    </row>
    <row r="1086" spans="5:12" x14ac:dyDescent="0.4">
      <c r="E1086">
        <v>1080</v>
      </c>
      <c r="F1086" t="s">
        <v>232</v>
      </c>
      <c r="I1086" t="s">
        <v>10</v>
      </c>
      <c r="K1086" t="s">
        <v>280</v>
      </c>
      <c r="L1086">
        <v>350</v>
      </c>
    </row>
    <row r="1087" spans="5:12" x14ac:dyDescent="0.4">
      <c r="E1087">
        <v>1081</v>
      </c>
      <c r="F1087" t="s">
        <v>233</v>
      </c>
      <c r="I1087" t="s">
        <v>7</v>
      </c>
      <c r="K1087" t="s">
        <v>280</v>
      </c>
      <c r="L1087">
        <v>350</v>
      </c>
    </row>
    <row r="1088" spans="5:12" x14ac:dyDescent="0.4">
      <c r="E1088">
        <v>1082</v>
      </c>
      <c r="F1088" t="s">
        <v>234</v>
      </c>
      <c r="I1088" t="s">
        <v>8</v>
      </c>
      <c r="K1088" t="s">
        <v>280</v>
      </c>
      <c r="L1088">
        <v>350</v>
      </c>
    </row>
    <row r="1089" spans="5:12" x14ac:dyDescent="0.4">
      <c r="E1089">
        <v>1083</v>
      </c>
      <c r="F1089" t="s">
        <v>235</v>
      </c>
      <c r="I1089" t="s">
        <v>9</v>
      </c>
      <c r="K1089" t="s">
        <v>280</v>
      </c>
      <c r="L1089">
        <v>350</v>
      </c>
    </row>
    <row r="1090" spans="5:12" x14ac:dyDescent="0.4">
      <c r="E1090">
        <v>1084</v>
      </c>
      <c r="F1090" t="s">
        <v>236</v>
      </c>
      <c r="I1090" t="s">
        <v>10</v>
      </c>
      <c r="K1090" t="s">
        <v>280</v>
      </c>
      <c r="L1090">
        <v>350</v>
      </c>
    </row>
    <row r="1091" spans="5:12" x14ac:dyDescent="0.4">
      <c r="E1091">
        <v>1085</v>
      </c>
      <c r="F1091" t="s">
        <v>237</v>
      </c>
      <c r="I1091" t="s">
        <v>7</v>
      </c>
      <c r="K1091" t="s">
        <v>280</v>
      </c>
      <c r="L1091">
        <v>350</v>
      </c>
    </row>
    <row r="1092" spans="5:12" x14ac:dyDescent="0.4">
      <c r="E1092">
        <v>1086</v>
      </c>
      <c r="F1092" t="s">
        <v>238</v>
      </c>
      <c r="I1092" t="s">
        <v>8</v>
      </c>
      <c r="K1092" t="s">
        <v>280</v>
      </c>
      <c r="L1092">
        <v>350</v>
      </c>
    </row>
    <row r="1093" spans="5:12" x14ac:dyDescent="0.4">
      <c r="E1093">
        <v>1087</v>
      </c>
      <c r="F1093" t="s">
        <v>239</v>
      </c>
      <c r="I1093" t="s">
        <v>9</v>
      </c>
      <c r="K1093" t="s">
        <v>280</v>
      </c>
      <c r="L1093">
        <v>350</v>
      </c>
    </row>
    <row r="1094" spans="5:12" x14ac:dyDescent="0.4">
      <c r="E1094">
        <v>1088</v>
      </c>
      <c r="F1094" t="s">
        <v>240</v>
      </c>
      <c r="I1094" t="s">
        <v>10</v>
      </c>
      <c r="K1094" t="s">
        <v>280</v>
      </c>
      <c r="L1094">
        <v>350</v>
      </c>
    </row>
    <row r="1095" spans="5:12" x14ac:dyDescent="0.4">
      <c r="E1095">
        <v>1089</v>
      </c>
      <c r="F1095" t="s">
        <v>241</v>
      </c>
      <c r="I1095" t="s">
        <v>7</v>
      </c>
      <c r="K1095" t="s">
        <v>280</v>
      </c>
      <c r="L1095">
        <v>350</v>
      </c>
    </row>
    <row r="1096" spans="5:12" x14ac:dyDescent="0.4">
      <c r="E1096">
        <v>1090</v>
      </c>
      <c r="F1096" t="s">
        <v>242</v>
      </c>
      <c r="I1096" t="s">
        <v>8</v>
      </c>
      <c r="K1096" t="s">
        <v>280</v>
      </c>
      <c r="L1096">
        <v>350</v>
      </c>
    </row>
    <row r="1097" spans="5:12" x14ac:dyDescent="0.4">
      <c r="E1097">
        <v>1091</v>
      </c>
      <c r="F1097" t="s">
        <v>243</v>
      </c>
      <c r="I1097" t="s">
        <v>9</v>
      </c>
      <c r="K1097" t="s">
        <v>280</v>
      </c>
      <c r="L1097">
        <v>350</v>
      </c>
    </row>
    <row r="1098" spans="5:12" x14ac:dyDescent="0.4">
      <c r="E1098">
        <v>1092</v>
      </c>
      <c r="F1098" t="s">
        <v>244</v>
      </c>
      <c r="I1098" t="s">
        <v>10</v>
      </c>
      <c r="K1098" t="s">
        <v>280</v>
      </c>
      <c r="L1098">
        <v>350</v>
      </c>
    </row>
    <row r="1099" spans="5:12" x14ac:dyDescent="0.4">
      <c r="E1099">
        <v>1093</v>
      </c>
      <c r="F1099" t="s">
        <v>245</v>
      </c>
      <c r="I1099" t="s">
        <v>7</v>
      </c>
      <c r="K1099" t="s">
        <v>280</v>
      </c>
      <c r="L1099">
        <v>350</v>
      </c>
    </row>
    <row r="1100" spans="5:12" x14ac:dyDescent="0.4">
      <c r="E1100">
        <v>1094</v>
      </c>
      <c r="F1100" t="s">
        <v>246</v>
      </c>
      <c r="I1100" t="s">
        <v>8</v>
      </c>
      <c r="K1100" t="s">
        <v>280</v>
      </c>
      <c r="L1100">
        <v>350</v>
      </c>
    </row>
    <row r="1101" spans="5:12" x14ac:dyDescent="0.4">
      <c r="E1101">
        <v>1095</v>
      </c>
      <c r="F1101" t="s">
        <v>247</v>
      </c>
      <c r="I1101" t="s">
        <v>9</v>
      </c>
      <c r="K1101" t="s">
        <v>280</v>
      </c>
      <c r="L1101">
        <v>350</v>
      </c>
    </row>
    <row r="1102" spans="5:12" x14ac:dyDescent="0.4">
      <c r="E1102">
        <v>1096</v>
      </c>
      <c r="F1102" t="s">
        <v>248</v>
      </c>
      <c r="I1102" t="s">
        <v>10</v>
      </c>
      <c r="K1102" t="s">
        <v>280</v>
      </c>
      <c r="L1102">
        <v>350</v>
      </c>
    </row>
    <row r="1103" spans="5:12" x14ac:dyDescent="0.4">
      <c r="E1103">
        <v>1097</v>
      </c>
      <c r="F1103" t="s">
        <v>249</v>
      </c>
      <c r="I1103" t="s">
        <v>7</v>
      </c>
      <c r="K1103" t="s">
        <v>280</v>
      </c>
      <c r="L1103">
        <v>350</v>
      </c>
    </row>
    <row r="1104" spans="5:12" x14ac:dyDescent="0.4">
      <c r="E1104">
        <v>1098</v>
      </c>
      <c r="F1104" t="s">
        <v>250</v>
      </c>
      <c r="I1104" t="s">
        <v>8</v>
      </c>
      <c r="K1104" t="s">
        <v>280</v>
      </c>
      <c r="L1104">
        <v>350</v>
      </c>
    </row>
    <row r="1105" spans="5:12" x14ac:dyDescent="0.4">
      <c r="E1105">
        <v>1099</v>
      </c>
      <c r="F1105" t="s">
        <v>251</v>
      </c>
      <c r="I1105" t="s">
        <v>9</v>
      </c>
      <c r="K1105" t="s">
        <v>280</v>
      </c>
      <c r="L1105">
        <v>350</v>
      </c>
    </row>
    <row r="1106" spans="5:12" x14ac:dyDescent="0.4">
      <c r="E1106">
        <v>1100</v>
      </c>
      <c r="F1106" t="s">
        <v>252</v>
      </c>
      <c r="I1106" t="s">
        <v>10</v>
      </c>
      <c r="K1106" t="s">
        <v>280</v>
      </c>
      <c r="L1106">
        <v>350</v>
      </c>
    </row>
    <row r="1107" spans="5:12" x14ac:dyDescent="0.4">
      <c r="E1107">
        <v>1101</v>
      </c>
      <c r="F1107" t="s">
        <v>253</v>
      </c>
      <c r="I1107" t="s">
        <v>7</v>
      </c>
      <c r="K1107" t="s">
        <v>280</v>
      </c>
      <c r="L1107">
        <v>350</v>
      </c>
    </row>
    <row r="1108" spans="5:12" x14ac:dyDescent="0.4">
      <c r="E1108">
        <v>1102</v>
      </c>
      <c r="F1108" t="s">
        <v>254</v>
      </c>
      <c r="I1108" t="s">
        <v>8</v>
      </c>
      <c r="K1108" t="s">
        <v>280</v>
      </c>
      <c r="L1108">
        <v>350</v>
      </c>
    </row>
    <row r="1109" spans="5:12" x14ac:dyDescent="0.4">
      <c r="E1109">
        <v>1103</v>
      </c>
      <c r="F1109" t="s">
        <v>255</v>
      </c>
      <c r="I1109" t="s">
        <v>9</v>
      </c>
      <c r="K1109" t="s">
        <v>280</v>
      </c>
      <c r="L1109">
        <v>350</v>
      </c>
    </row>
    <row r="1110" spans="5:12" x14ac:dyDescent="0.4">
      <c r="E1110">
        <v>1104</v>
      </c>
      <c r="F1110" t="s">
        <v>256</v>
      </c>
      <c r="I1110" t="s">
        <v>10</v>
      </c>
      <c r="K1110" t="s">
        <v>280</v>
      </c>
      <c r="L1110">
        <v>350</v>
      </c>
    </row>
    <row r="1111" spans="5:12" x14ac:dyDescent="0.4">
      <c r="E1111">
        <v>1105</v>
      </c>
      <c r="F1111" t="s">
        <v>218</v>
      </c>
      <c r="I1111" t="s">
        <v>7</v>
      </c>
      <c r="K1111" t="s">
        <v>280</v>
      </c>
      <c r="L1111">
        <v>350</v>
      </c>
    </row>
    <row r="1112" spans="5:12" x14ac:dyDescent="0.4">
      <c r="E1112">
        <v>1106</v>
      </c>
      <c r="F1112" t="s">
        <v>219</v>
      </c>
      <c r="I1112" t="s">
        <v>8</v>
      </c>
      <c r="K1112" t="s">
        <v>280</v>
      </c>
      <c r="L1112">
        <v>350</v>
      </c>
    </row>
    <row r="1113" spans="5:12" x14ac:dyDescent="0.4">
      <c r="E1113">
        <v>1107</v>
      </c>
      <c r="F1113" t="s">
        <v>220</v>
      </c>
      <c r="I1113" t="s">
        <v>9</v>
      </c>
      <c r="K1113" t="s">
        <v>280</v>
      </c>
      <c r="L1113">
        <v>350</v>
      </c>
    </row>
    <row r="1114" spans="5:12" x14ac:dyDescent="0.4">
      <c r="E1114">
        <v>1108</v>
      </c>
      <c r="F1114" t="s">
        <v>221</v>
      </c>
      <c r="I1114" t="s">
        <v>10</v>
      </c>
      <c r="K1114" t="s">
        <v>280</v>
      </c>
      <c r="L1114">
        <v>350</v>
      </c>
    </row>
    <row r="1115" spans="5:12" x14ac:dyDescent="0.4">
      <c r="E1115">
        <v>1109</v>
      </c>
      <c r="F1115" t="s">
        <v>222</v>
      </c>
      <c r="I1115" t="s">
        <v>7</v>
      </c>
      <c r="K1115" t="s">
        <v>280</v>
      </c>
      <c r="L1115">
        <v>350</v>
      </c>
    </row>
    <row r="1116" spans="5:12" x14ac:dyDescent="0.4">
      <c r="E1116">
        <v>1110</v>
      </c>
      <c r="F1116" t="s">
        <v>223</v>
      </c>
      <c r="I1116" t="s">
        <v>8</v>
      </c>
      <c r="K1116" t="s">
        <v>280</v>
      </c>
      <c r="L1116">
        <v>350</v>
      </c>
    </row>
    <row r="1117" spans="5:12" x14ac:dyDescent="0.4">
      <c r="E1117">
        <v>1111</v>
      </c>
      <c r="F1117" t="s">
        <v>224</v>
      </c>
      <c r="I1117" t="s">
        <v>9</v>
      </c>
      <c r="K1117" t="s">
        <v>280</v>
      </c>
      <c r="L1117">
        <v>350</v>
      </c>
    </row>
    <row r="1118" spans="5:12" x14ac:dyDescent="0.4">
      <c r="E1118">
        <v>1112</v>
      </c>
      <c r="F1118" t="s">
        <v>225</v>
      </c>
      <c r="I1118" t="s">
        <v>10</v>
      </c>
      <c r="K1118" t="s">
        <v>280</v>
      </c>
      <c r="L1118">
        <v>350</v>
      </c>
    </row>
    <row r="1119" spans="5:12" x14ac:dyDescent="0.4">
      <c r="E1119">
        <v>1113</v>
      </c>
      <c r="F1119" t="s">
        <v>226</v>
      </c>
      <c r="I1119" t="s">
        <v>7</v>
      </c>
      <c r="K1119" t="s">
        <v>280</v>
      </c>
      <c r="L1119">
        <v>350</v>
      </c>
    </row>
    <row r="1120" spans="5:12" x14ac:dyDescent="0.4">
      <c r="E1120">
        <v>1114</v>
      </c>
      <c r="F1120" t="s">
        <v>227</v>
      </c>
      <c r="I1120" t="s">
        <v>8</v>
      </c>
      <c r="K1120" t="s">
        <v>280</v>
      </c>
      <c r="L1120">
        <v>350</v>
      </c>
    </row>
    <row r="1121" spans="5:12" x14ac:dyDescent="0.4">
      <c r="E1121">
        <v>1115</v>
      </c>
      <c r="F1121" t="s">
        <v>228</v>
      </c>
      <c r="I1121" t="s">
        <v>9</v>
      </c>
      <c r="K1121" t="s">
        <v>280</v>
      </c>
      <c r="L1121">
        <v>350</v>
      </c>
    </row>
    <row r="1122" spans="5:12" x14ac:dyDescent="0.4">
      <c r="E1122">
        <v>1116</v>
      </c>
      <c r="F1122" t="s">
        <v>229</v>
      </c>
      <c r="I1122" t="s">
        <v>10</v>
      </c>
      <c r="K1122" t="s">
        <v>280</v>
      </c>
      <c r="L1122">
        <v>350</v>
      </c>
    </row>
    <row r="1123" spans="5:12" x14ac:dyDescent="0.4">
      <c r="E1123">
        <v>1117</v>
      </c>
      <c r="F1123" t="s">
        <v>230</v>
      </c>
      <c r="I1123" t="s">
        <v>7</v>
      </c>
      <c r="K1123" t="s">
        <v>280</v>
      </c>
      <c r="L1123">
        <v>350</v>
      </c>
    </row>
    <row r="1124" spans="5:12" x14ac:dyDescent="0.4">
      <c r="E1124">
        <v>1118</v>
      </c>
      <c r="F1124" t="s">
        <v>231</v>
      </c>
      <c r="I1124" t="s">
        <v>8</v>
      </c>
      <c r="K1124" t="s">
        <v>280</v>
      </c>
      <c r="L1124">
        <v>350</v>
      </c>
    </row>
    <row r="1125" spans="5:12" x14ac:dyDescent="0.4">
      <c r="E1125">
        <v>1119</v>
      </c>
      <c r="F1125" t="s">
        <v>232</v>
      </c>
      <c r="I1125" t="s">
        <v>9</v>
      </c>
      <c r="K1125" t="s">
        <v>280</v>
      </c>
      <c r="L1125">
        <v>350</v>
      </c>
    </row>
    <row r="1126" spans="5:12" x14ac:dyDescent="0.4">
      <c r="E1126">
        <v>1120</v>
      </c>
      <c r="F1126" t="s">
        <v>233</v>
      </c>
      <c r="I1126" t="s">
        <v>10</v>
      </c>
      <c r="K1126" t="s">
        <v>280</v>
      </c>
      <c r="L1126">
        <v>350</v>
      </c>
    </row>
    <row r="1127" spans="5:12" x14ac:dyDescent="0.4">
      <c r="E1127">
        <v>1121</v>
      </c>
      <c r="F1127" t="s">
        <v>234</v>
      </c>
      <c r="I1127" t="s">
        <v>7</v>
      </c>
      <c r="K1127" t="s">
        <v>280</v>
      </c>
      <c r="L1127">
        <v>350</v>
      </c>
    </row>
    <row r="1128" spans="5:12" x14ac:dyDescent="0.4">
      <c r="E1128">
        <v>1122</v>
      </c>
      <c r="F1128" t="s">
        <v>235</v>
      </c>
      <c r="I1128" t="s">
        <v>8</v>
      </c>
      <c r="K1128" t="s">
        <v>280</v>
      </c>
      <c r="L1128">
        <v>350</v>
      </c>
    </row>
    <row r="1129" spans="5:12" x14ac:dyDescent="0.4">
      <c r="E1129">
        <v>1123</v>
      </c>
      <c r="F1129" t="s">
        <v>236</v>
      </c>
      <c r="I1129" t="s">
        <v>9</v>
      </c>
      <c r="K1129" t="s">
        <v>280</v>
      </c>
      <c r="L1129">
        <v>350</v>
      </c>
    </row>
    <row r="1130" spans="5:12" x14ac:dyDescent="0.4">
      <c r="E1130">
        <v>1124</v>
      </c>
      <c r="F1130" t="s">
        <v>237</v>
      </c>
      <c r="I1130" t="s">
        <v>10</v>
      </c>
      <c r="K1130" t="s">
        <v>280</v>
      </c>
      <c r="L1130">
        <v>350</v>
      </c>
    </row>
    <row r="1131" spans="5:12" x14ac:dyDescent="0.4">
      <c r="E1131">
        <v>1125</v>
      </c>
      <c r="F1131" t="s">
        <v>238</v>
      </c>
      <c r="I1131" t="s">
        <v>7</v>
      </c>
      <c r="K1131" t="s">
        <v>280</v>
      </c>
      <c r="L1131">
        <v>350</v>
      </c>
    </row>
    <row r="1132" spans="5:12" x14ac:dyDescent="0.4">
      <c r="E1132">
        <v>1126</v>
      </c>
      <c r="F1132" t="s">
        <v>239</v>
      </c>
      <c r="I1132" t="s">
        <v>8</v>
      </c>
      <c r="K1132" t="s">
        <v>280</v>
      </c>
      <c r="L1132">
        <v>350</v>
      </c>
    </row>
    <row r="1133" spans="5:12" x14ac:dyDescent="0.4">
      <c r="E1133">
        <v>1127</v>
      </c>
      <c r="F1133" t="s">
        <v>240</v>
      </c>
      <c r="I1133" t="s">
        <v>9</v>
      </c>
      <c r="K1133" t="s">
        <v>280</v>
      </c>
      <c r="L1133">
        <v>350</v>
      </c>
    </row>
    <row r="1134" spans="5:12" x14ac:dyDescent="0.4">
      <c r="E1134">
        <v>1128</v>
      </c>
      <c r="F1134" t="s">
        <v>241</v>
      </c>
      <c r="I1134" t="s">
        <v>10</v>
      </c>
      <c r="K1134" t="s">
        <v>280</v>
      </c>
      <c r="L1134">
        <v>350</v>
      </c>
    </row>
    <row r="1135" spans="5:12" x14ac:dyDescent="0.4">
      <c r="E1135">
        <v>1129</v>
      </c>
      <c r="F1135" t="s">
        <v>242</v>
      </c>
      <c r="I1135" t="s">
        <v>7</v>
      </c>
      <c r="K1135" t="s">
        <v>280</v>
      </c>
      <c r="L1135">
        <v>350</v>
      </c>
    </row>
    <row r="1136" spans="5:12" x14ac:dyDescent="0.4">
      <c r="E1136">
        <v>1130</v>
      </c>
      <c r="F1136" t="s">
        <v>243</v>
      </c>
      <c r="I1136" t="s">
        <v>8</v>
      </c>
      <c r="K1136" t="s">
        <v>280</v>
      </c>
      <c r="L1136">
        <v>350</v>
      </c>
    </row>
    <row r="1137" spans="5:12" x14ac:dyDescent="0.4">
      <c r="E1137">
        <v>1131</v>
      </c>
      <c r="F1137" t="s">
        <v>244</v>
      </c>
      <c r="I1137" t="s">
        <v>9</v>
      </c>
      <c r="K1137" t="s">
        <v>280</v>
      </c>
      <c r="L1137">
        <v>350</v>
      </c>
    </row>
    <row r="1138" spans="5:12" x14ac:dyDescent="0.4">
      <c r="E1138">
        <v>1132</v>
      </c>
      <c r="F1138" t="s">
        <v>245</v>
      </c>
      <c r="I1138" t="s">
        <v>10</v>
      </c>
      <c r="K1138" t="s">
        <v>280</v>
      </c>
      <c r="L1138">
        <v>350</v>
      </c>
    </row>
    <row r="1139" spans="5:12" x14ac:dyDescent="0.4">
      <c r="E1139">
        <v>1133</v>
      </c>
      <c r="F1139" t="s">
        <v>246</v>
      </c>
      <c r="I1139" t="s">
        <v>7</v>
      </c>
      <c r="K1139" t="s">
        <v>280</v>
      </c>
      <c r="L1139">
        <v>350</v>
      </c>
    </row>
    <row r="1140" spans="5:12" x14ac:dyDescent="0.4">
      <c r="E1140">
        <v>1134</v>
      </c>
      <c r="F1140" t="s">
        <v>247</v>
      </c>
      <c r="I1140" t="s">
        <v>8</v>
      </c>
      <c r="K1140" t="s">
        <v>280</v>
      </c>
      <c r="L1140">
        <v>350</v>
      </c>
    </row>
    <row r="1141" spans="5:12" x14ac:dyDescent="0.4">
      <c r="E1141">
        <v>1135</v>
      </c>
      <c r="F1141" t="s">
        <v>248</v>
      </c>
      <c r="I1141" t="s">
        <v>9</v>
      </c>
      <c r="K1141" t="s">
        <v>280</v>
      </c>
      <c r="L1141">
        <v>350</v>
      </c>
    </row>
    <row r="1142" spans="5:12" x14ac:dyDescent="0.4">
      <c r="E1142">
        <v>1136</v>
      </c>
      <c r="F1142" t="s">
        <v>249</v>
      </c>
      <c r="I1142" t="s">
        <v>10</v>
      </c>
      <c r="K1142" t="s">
        <v>280</v>
      </c>
      <c r="L1142">
        <v>350</v>
      </c>
    </row>
    <row r="1143" spans="5:12" x14ac:dyDescent="0.4">
      <c r="E1143">
        <v>1137</v>
      </c>
      <c r="F1143" t="s">
        <v>250</v>
      </c>
      <c r="I1143" t="s">
        <v>7</v>
      </c>
      <c r="K1143" t="s">
        <v>280</v>
      </c>
      <c r="L1143">
        <v>350</v>
      </c>
    </row>
    <row r="1144" spans="5:12" x14ac:dyDescent="0.4">
      <c r="E1144">
        <v>1138</v>
      </c>
      <c r="F1144" t="s">
        <v>251</v>
      </c>
      <c r="I1144" t="s">
        <v>8</v>
      </c>
      <c r="K1144" t="s">
        <v>280</v>
      </c>
      <c r="L1144">
        <v>350</v>
      </c>
    </row>
    <row r="1145" spans="5:12" x14ac:dyDescent="0.4">
      <c r="E1145">
        <v>1139</v>
      </c>
      <c r="F1145" t="s">
        <v>252</v>
      </c>
      <c r="I1145" t="s">
        <v>9</v>
      </c>
      <c r="K1145" t="s">
        <v>280</v>
      </c>
      <c r="L1145">
        <v>350</v>
      </c>
    </row>
    <row r="1146" spans="5:12" x14ac:dyDescent="0.4">
      <c r="E1146">
        <v>1140</v>
      </c>
      <c r="F1146" t="s">
        <v>253</v>
      </c>
      <c r="I1146" t="s">
        <v>10</v>
      </c>
      <c r="K1146" t="s">
        <v>280</v>
      </c>
      <c r="L1146">
        <v>350</v>
      </c>
    </row>
    <row r="1147" spans="5:12" x14ac:dyDescent="0.4">
      <c r="E1147">
        <v>1141</v>
      </c>
      <c r="F1147" t="s">
        <v>254</v>
      </c>
      <c r="I1147" t="s">
        <v>7</v>
      </c>
      <c r="K1147" t="s">
        <v>280</v>
      </c>
      <c r="L1147">
        <v>350</v>
      </c>
    </row>
    <row r="1148" spans="5:12" x14ac:dyDescent="0.4">
      <c r="E1148">
        <v>1142</v>
      </c>
      <c r="F1148" t="s">
        <v>255</v>
      </c>
      <c r="I1148" t="s">
        <v>8</v>
      </c>
      <c r="K1148" t="s">
        <v>280</v>
      </c>
      <c r="L1148">
        <v>350</v>
      </c>
    </row>
    <row r="1149" spans="5:12" x14ac:dyDescent="0.4">
      <c r="E1149">
        <v>1143</v>
      </c>
      <c r="F1149" t="s">
        <v>256</v>
      </c>
      <c r="I1149" t="s">
        <v>9</v>
      </c>
      <c r="K1149" t="s">
        <v>280</v>
      </c>
      <c r="L1149">
        <v>350</v>
      </c>
    </row>
    <row r="1150" spans="5:12" x14ac:dyDescent="0.4">
      <c r="E1150">
        <v>1144</v>
      </c>
      <c r="F1150" t="s">
        <v>257</v>
      </c>
      <c r="I1150" t="s">
        <v>10</v>
      </c>
      <c r="K1150" t="s">
        <v>280</v>
      </c>
      <c r="L1150">
        <v>350</v>
      </c>
    </row>
    <row r="1151" spans="5:12" x14ac:dyDescent="0.4">
      <c r="E1151">
        <v>1145</v>
      </c>
      <c r="F1151" t="s">
        <v>258</v>
      </c>
      <c r="I1151" t="s">
        <v>7</v>
      </c>
      <c r="K1151" t="s">
        <v>280</v>
      </c>
      <c r="L1151">
        <v>350</v>
      </c>
    </row>
    <row r="1152" spans="5:12" x14ac:dyDescent="0.4">
      <c r="E1152">
        <v>1146</v>
      </c>
      <c r="F1152" t="s">
        <v>259</v>
      </c>
      <c r="I1152" t="s">
        <v>8</v>
      </c>
      <c r="K1152" t="s">
        <v>280</v>
      </c>
      <c r="L1152">
        <v>350</v>
      </c>
    </row>
    <row r="1153" spans="5:12" x14ac:dyDescent="0.4">
      <c r="E1153">
        <v>1147</v>
      </c>
      <c r="F1153" t="s">
        <v>260</v>
      </c>
      <c r="I1153" t="s">
        <v>9</v>
      </c>
      <c r="K1153" t="s">
        <v>280</v>
      </c>
      <c r="L1153">
        <v>350</v>
      </c>
    </row>
    <row r="1154" spans="5:12" x14ac:dyDescent="0.4">
      <c r="E1154">
        <v>1148</v>
      </c>
      <c r="F1154" t="s">
        <v>261</v>
      </c>
      <c r="I1154" t="s">
        <v>10</v>
      </c>
      <c r="K1154" t="s">
        <v>280</v>
      </c>
      <c r="L1154">
        <v>350</v>
      </c>
    </row>
    <row r="1155" spans="5:12" x14ac:dyDescent="0.4">
      <c r="E1155">
        <v>1149</v>
      </c>
      <c r="F1155" t="s">
        <v>262</v>
      </c>
      <c r="I1155" t="s">
        <v>7</v>
      </c>
      <c r="K1155" t="s">
        <v>280</v>
      </c>
      <c r="L1155">
        <v>350</v>
      </c>
    </row>
    <row r="1156" spans="5:12" x14ac:dyDescent="0.4">
      <c r="E1156">
        <v>1150</v>
      </c>
      <c r="F1156" t="s">
        <v>263</v>
      </c>
      <c r="I1156" t="s">
        <v>8</v>
      </c>
      <c r="K1156" t="s">
        <v>280</v>
      </c>
      <c r="L1156">
        <v>350</v>
      </c>
    </row>
    <row r="1157" spans="5:12" x14ac:dyDescent="0.4">
      <c r="E1157">
        <v>1151</v>
      </c>
      <c r="F1157" t="s">
        <v>264</v>
      </c>
      <c r="I1157" t="s">
        <v>9</v>
      </c>
      <c r="K1157" t="s">
        <v>280</v>
      </c>
      <c r="L1157">
        <v>350</v>
      </c>
    </row>
    <row r="1158" spans="5:12" x14ac:dyDescent="0.4">
      <c r="E1158">
        <v>1152</v>
      </c>
      <c r="F1158" t="s">
        <v>265</v>
      </c>
      <c r="I1158" t="s">
        <v>10</v>
      </c>
      <c r="K1158" t="s">
        <v>280</v>
      </c>
      <c r="L1158">
        <v>350</v>
      </c>
    </row>
    <row r="1159" spans="5:12" x14ac:dyDescent="0.4">
      <c r="E1159">
        <v>1153</v>
      </c>
      <c r="F1159" t="s">
        <v>227</v>
      </c>
      <c r="I1159" t="s">
        <v>7</v>
      </c>
      <c r="K1159" t="s">
        <v>280</v>
      </c>
      <c r="L1159">
        <v>350</v>
      </c>
    </row>
    <row r="1160" spans="5:12" x14ac:dyDescent="0.4">
      <c r="E1160">
        <v>1154</v>
      </c>
      <c r="F1160" t="s">
        <v>228</v>
      </c>
      <c r="I1160" t="s">
        <v>8</v>
      </c>
      <c r="K1160" t="s">
        <v>280</v>
      </c>
      <c r="L1160">
        <v>350</v>
      </c>
    </row>
    <row r="1161" spans="5:12" x14ac:dyDescent="0.4">
      <c r="E1161">
        <v>1155</v>
      </c>
      <c r="F1161" t="s">
        <v>229</v>
      </c>
      <c r="I1161" t="s">
        <v>9</v>
      </c>
      <c r="K1161" t="s">
        <v>280</v>
      </c>
      <c r="L1161">
        <v>350</v>
      </c>
    </row>
    <row r="1162" spans="5:12" x14ac:dyDescent="0.4">
      <c r="E1162">
        <v>1156</v>
      </c>
      <c r="F1162" t="s">
        <v>230</v>
      </c>
      <c r="I1162" t="s">
        <v>10</v>
      </c>
      <c r="K1162" t="s">
        <v>280</v>
      </c>
      <c r="L1162">
        <v>350</v>
      </c>
    </row>
    <row r="1163" spans="5:12" x14ac:dyDescent="0.4">
      <c r="E1163">
        <v>1157</v>
      </c>
      <c r="F1163" t="s">
        <v>231</v>
      </c>
      <c r="I1163" t="s">
        <v>7</v>
      </c>
      <c r="K1163" t="s">
        <v>280</v>
      </c>
      <c r="L1163">
        <v>350</v>
      </c>
    </row>
    <row r="1164" spans="5:12" x14ac:dyDescent="0.4">
      <c r="E1164">
        <v>1158</v>
      </c>
      <c r="F1164" t="s">
        <v>232</v>
      </c>
      <c r="I1164" t="s">
        <v>8</v>
      </c>
      <c r="K1164" t="s">
        <v>280</v>
      </c>
      <c r="L1164">
        <v>350</v>
      </c>
    </row>
    <row r="1165" spans="5:12" x14ac:dyDescent="0.4">
      <c r="E1165">
        <v>1159</v>
      </c>
      <c r="F1165" t="s">
        <v>233</v>
      </c>
      <c r="I1165" t="s">
        <v>9</v>
      </c>
      <c r="K1165" t="s">
        <v>280</v>
      </c>
      <c r="L1165">
        <v>350</v>
      </c>
    </row>
    <row r="1166" spans="5:12" x14ac:dyDescent="0.4">
      <c r="E1166">
        <v>1160</v>
      </c>
      <c r="F1166" t="s">
        <v>234</v>
      </c>
      <c r="I1166" t="s">
        <v>10</v>
      </c>
      <c r="K1166" t="s">
        <v>280</v>
      </c>
      <c r="L1166">
        <v>350</v>
      </c>
    </row>
    <row r="1167" spans="5:12" x14ac:dyDescent="0.4">
      <c r="E1167">
        <v>1161</v>
      </c>
      <c r="F1167" t="s">
        <v>235</v>
      </c>
      <c r="I1167" t="s">
        <v>7</v>
      </c>
      <c r="K1167" t="s">
        <v>280</v>
      </c>
      <c r="L1167">
        <v>350</v>
      </c>
    </row>
    <row r="1168" spans="5:12" x14ac:dyDescent="0.4">
      <c r="E1168">
        <v>1162</v>
      </c>
      <c r="F1168" t="s">
        <v>236</v>
      </c>
      <c r="I1168" t="s">
        <v>8</v>
      </c>
      <c r="K1168" t="s">
        <v>280</v>
      </c>
      <c r="L1168">
        <v>350</v>
      </c>
    </row>
    <row r="1169" spans="5:12" x14ac:dyDescent="0.4">
      <c r="E1169">
        <v>1163</v>
      </c>
      <c r="F1169" t="s">
        <v>237</v>
      </c>
      <c r="I1169" t="s">
        <v>9</v>
      </c>
      <c r="K1169" t="s">
        <v>280</v>
      </c>
      <c r="L1169">
        <v>350</v>
      </c>
    </row>
    <row r="1170" spans="5:12" x14ac:dyDescent="0.4">
      <c r="E1170">
        <v>1164</v>
      </c>
      <c r="F1170" t="s">
        <v>238</v>
      </c>
      <c r="I1170" t="s">
        <v>10</v>
      </c>
      <c r="K1170" t="s">
        <v>280</v>
      </c>
      <c r="L1170">
        <v>350</v>
      </c>
    </row>
    <row r="1171" spans="5:12" x14ac:dyDescent="0.4">
      <c r="E1171">
        <v>1165</v>
      </c>
      <c r="F1171" t="s">
        <v>239</v>
      </c>
      <c r="I1171" t="s">
        <v>7</v>
      </c>
      <c r="K1171" t="s">
        <v>280</v>
      </c>
      <c r="L1171">
        <v>350</v>
      </c>
    </row>
    <row r="1172" spans="5:12" x14ac:dyDescent="0.4">
      <c r="E1172">
        <v>1166</v>
      </c>
      <c r="F1172" t="s">
        <v>240</v>
      </c>
      <c r="I1172" t="s">
        <v>8</v>
      </c>
      <c r="K1172" t="s">
        <v>280</v>
      </c>
      <c r="L1172">
        <v>350</v>
      </c>
    </row>
    <row r="1173" spans="5:12" x14ac:dyDescent="0.4">
      <c r="E1173">
        <v>1167</v>
      </c>
      <c r="F1173" t="s">
        <v>241</v>
      </c>
      <c r="I1173" t="s">
        <v>9</v>
      </c>
      <c r="K1173" t="s">
        <v>280</v>
      </c>
      <c r="L1173">
        <v>350</v>
      </c>
    </row>
    <row r="1174" spans="5:12" x14ac:dyDescent="0.4">
      <c r="E1174">
        <v>1168</v>
      </c>
      <c r="F1174" t="s">
        <v>242</v>
      </c>
      <c r="I1174" t="s">
        <v>10</v>
      </c>
      <c r="K1174" t="s">
        <v>280</v>
      </c>
      <c r="L1174">
        <v>350</v>
      </c>
    </row>
    <row r="1175" spans="5:12" x14ac:dyDescent="0.4">
      <c r="E1175">
        <v>1169</v>
      </c>
      <c r="F1175" t="s">
        <v>243</v>
      </c>
      <c r="I1175" t="s">
        <v>7</v>
      </c>
      <c r="K1175" t="s">
        <v>280</v>
      </c>
      <c r="L1175">
        <v>350</v>
      </c>
    </row>
    <row r="1176" spans="5:12" x14ac:dyDescent="0.4">
      <c r="E1176">
        <v>1170</v>
      </c>
      <c r="F1176" t="s">
        <v>244</v>
      </c>
      <c r="I1176" t="s">
        <v>8</v>
      </c>
      <c r="K1176" t="s">
        <v>280</v>
      </c>
      <c r="L1176">
        <v>350</v>
      </c>
    </row>
    <row r="1177" spans="5:12" x14ac:dyDescent="0.4">
      <c r="E1177">
        <v>1171</v>
      </c>
      <c r="F1177" t="s">
        <v>245</v>
      </c>
      <c r="I1177" t="s">
        <v>9</v>
      </c>
      <c r="K1177" t="s">
        <v>280</v>
      </c>
      <c r="L1177">
        <v>350</v>
      </c>
    </row>
    <row r="1178" spans="5:12" x14ac:dyDescent="0.4">
      <c r="E1178">
        <v>1172</v>
      </c>
      <c r="F1178" t="s">
        <v>246</v>
      </c>
      <c r="I1178" t="s">
        <v>10</v>
      </c>
      <c r="K1178" t="s">
        <v>280</v>
      </c>
      <c r="L1178">
        <v>350</v>
      </c>
    </row>
    <row r="1179" spans="5:12" x14ac:dyDescent="0.4">
      <c r="E1179">
        <v>1173</v>
      </c>
      <c r="F1179" t="s">
        <v>247</v>
      </c>
      <c r="I1179" t="s">
        <v>7</v>
      </c>
      <c r="K1179" t="s">
        <v>280</v>
      </c>
      <c r="L1179">
        <v>350</v>
      </c>
    </row>
    <row r="1180" spans="5:12" x14ac:dyDescent="0.4">
      <c r="E1180">
        <v>1174</v>
      </c>
      <c r="F1180" t="s">
        <v>248</v>
      </c>
      <c r="I1180" t="s">
        <v>8</v>
      </c>
      <c r="K1180" t="s">
        <v>280</v>
      </c>
      <c r="L1180">
        <v>350</v>
      </c>
    </row>
    <row r="1181" spans="5:12" x14ac:dyDescent="0.4">
      <c r="E1181">
        <v>1175</v>
      </c>
      <c r="F1181" t="s">
        <v>249</v>
      </c>
      <c r="I1181" t="s">
        <v>9</v>
      </c>
      <c r="K1181" t="s">
        <v>280</v>
      </c>
      <c r="L1181">
        <v>350</v>
      </c>
    </row>
    <row r="1182" spans="5:12" x14ac:dyDescent="0.4">
      <c r="E1182">
        <v>1176</v>
      </c>
      <c r="F1182" t="s">
        <v>250</v>
      </c>
      <c r="I1182" t="s">
        <v>10</v>
      </c>
      <c r="K1182" t="s">
        <v>280</v>
      </c>
      <c r="L1182">
        <v>350</v>
      </c>
    </row>
    <row r="1183" spans="5:12" x14ac:dyDescent="0.4">
      <c r="E1183">
        <v>1177</v>
      </c>
      <c r="F1183" t="s">
        <v>251</v>
      </c>
      <c r="I1183" t="s">
        <v>7</v>
      </c>
      <c r="K1183" t="s">
        <v>280</v>
      </c>
      <c r="L1183">
        <v>350</v>
      </c>
    </row>
    <row r="1184" spans="5:12" x14ac:dyDescent="0.4">
      <c r="E1184">
        <v>1178</v>
      </c>
      <c r="F1184" t="s">
        <v>252</v>
      </c>
      <c r="I1184" t="s">
        <v>8</v>
      </c>
      <c r="K1184" t="s">
        <v>280</v>
      </c>
      <c r="L1184">
        <v>350</v>
      </c>
    </row>
    <row r="1185" spans="5:12" x14ac:dyDescent="0.4">
      <c r="E1185">
        <v>1179</v>
      </c>
      <c r="F1185" t="s">
        <v>253</v>
      </c>
      <c r="I1185" t="s">
        <v>9</v>
      </c>
      <c r="K1185" t="s">
        <v>280</v>
      </c>
      <c r="L1185">
        <v>350</v>
      </c>
    </row>
    <row r="1186" spans="5:12" x14ac:dyDescent="0.4">
      <c r="E1186">
        <v>1180</v>
      </c>
      <c r="F1186" t="s">
        <v>254</v>
      </c>
      <c r="I1186" t="s">
        <v>10</v>
      </c>
      <c r="K1186" t="s">
        <v>280</v>
      </c>
      <c r="L1186">
        <v>350</v>
      </c>
    </row>
    <row r="1187" spans="5:12" x14ac:dyDescent="0.4">
      <c r="E1187">
        <v>1181</v>
      </c>
      <c r="F1187" t="s">
        <v>255</v>
      </c>
      <c r="I1187" t="s">
        <v>7</v>
      </c>
      <c r="K1187" t="s">
        <v>280</v>
      </c>
      <c r="L1187">
        <v>350</v>
      </c>
    </row>
    <row r="1188" spans="5:12" x14ac:dyDescent="0.4">
      <c r="E1188">
        <v>1182</v>
      </c>
      <c r="F1188" t="s">
        <v>256</v>
      </c>
      <c r="I1188" t="s">
        <v>8</v>
      </c>
      <c r="K1188" t="s">
        <v>280</v>
      </c>
      <c r="L1188">
        <v>350</v>
      </c>
    </row>
    <row r="1189" spans="5:12" x14ac:dyDescent="0.4">
      <c r="E1189">
        <v>1183</v>
      </c>
      <c r="F1189" t="s">
        <v>257</v>
      </c>
      <c r="I1189" t="s">
        <v>9</v>
      </c>
      <c r="K1189" t="s">
        <v>280</v>
      </c>
      <c r="L1189">
        <v>350</v>
      </c>
    </row>
    <row r="1190" spans="5:12" x14ac:dyDescent="0.4">
      <c r="E1190">
        <v>1184</v>
      </c>
      <c r="F1190" t="s">
        <v>258</v>
      </c>
      <c r="I1190" t="s">
        <v>10</v>
      </c>
      <c r="K1190" t="s">
        <v>280</v>
      </c>
      <c r="L1190">
        <v>350</v>
      </c>
    </row>
    <row r="1191" spans="5:12" x14ac:dyDescent="0.4">
      <c r="E1191">
        <v>1185</v>
      </c>
      <c r="F1191" t="s">
        <v>259</v>
      </c>
      <c r="I1191" t="s">
        <v>7</v>
      </c>
      <c r="K1191" t="s">
        <v>280</v>
      </c>
      <c r="L1191">
        <v>350</v>
      </c>
    </row>
    <row r="1192" spans="5:12" x14ac:dyDescent="0.4">
      <c r="E1192">
        <v>1186</v>
      </c>
      <c r="F1192" t="s">
        <v>260</v>
      </c>
      <c r="I1192" t="s">
        <v>8</v>
      </c>
      <c r="K1192" t="s">
        <v>280</v>
      </c>
      <c r="L1192">
        <v>350</v>
      </c>
    </row>
    <row r="1193" spans="5:12" x14ac:dyDescent="0.4">
      <c r="E1193">
        <v>1187</v>
      </c>
      <c r="F1193" t="s">
        <v>261</v>
      </c>
      <c r="I1193" t="s">
        <v>9</v>
      </c>
      <c r="K1193" t="s">
        <v>280</v>
      </c>
      <c r="L1193">
        <v>350</v>
      </c>
    </row>
    <row r="1194" spans="5:12" x14ac:dyDescent="0.4">
      <c r="E1194">
        <v>1188</v>
      </c>
      <c r="F1194" t="s">
        <v>262</v>
      </c>
      <c r="I1194" t="s">
        <v>10</v>
      </c>
      <c r="K1194" t="s">
        <v>280</v>
      </c>
      <c r="L1194">
        <v>350</v>
      </c>
    </row>
    <row r="1195" spans="5:12" x14ac:dyDescent="0.4">
      <c r="E1195">
        <v>1189</v>
      </c>
      <c r="F1195" t="s">
        <v>263</v>
      </c>
      <c r="I1195" t="s">
        <v>7</v>
      </c>
      <c r="K1195" t="s">
        <v>280</v>
      </c>
      <c r="L1195">
        <v>350</v>
      </c>
    </row>
    <row r="1196" spans="5:12" x14ac:dyDescent="0.4">
      <c r="E1196">
        <v>1190</v>
      </c>
      <c r="F1196" t="s">
        <v>264</v>
      </c>
      <c r="I1196" t="s">
        <v>8</v>
      </c>
      <c r="K1196" t="s">
        <v>280</v>
      </c>
      <c r="L1196">
        <v>350</v>
      </c>
    </row>
    <row r="1197" spans="5:12" x14ac:dyDescent="0.4">
      <c r="E1197">
        <v>1191</v>
      </c>
      <c r="F1197" t="s">
        <v>265</v>
      </c>
      <c r="I1197" t="s">
        <v>9</v>
      </c>
      <c r="K1197" t="s">
        <v>280</v>
      </c>
      <c r="L1197">
        <v>350</v>
      </c>
    </row>
    <row r="1198" spans="5:12" x14ac:dyDescent="0.4">
      <c r="E1198">
        <v>1192</v>
      </c>
      <c r="F1198" t="s">
        <v>266</v>
      </c>
      <c r="I1198" t="s">
        <v>10</v>
      </c>
      <c r="K1198" t="s">
        <v>280</v>
      </c>
      <c r="L1198">
        <v>350</v>
      </c>
    </row>
    <row r="1199" spans="5:12" x14ac:dyDescent="0.4">
      <c r="E1199">
        <v>1193</v>
      </c>
      <c r="F1199" t="s">
        <v>267</v>
      </c>
      <c r="I1199" t="s">
        <v>7</v>
      </c>
      <c r="K1199" t="s">
        <v>280</v>
      </c>
      <c r="L1199">
        <v>350</v>
      </c>
    </row>
    <row r="1200" spans="5:12" x14ac:dyDescent="0.4">
      <c r="E1200">
        <v>1194</v>
      </c>
      <c r="F1200" t="s">
        <v>268</v>
      </c>
      <c r="I1200" t="s">
        <v>8</v>
      </c>
      <c r="K1200" t="s">
        <v>280</v>
      </c>
      <c r="L1200">
        <v>350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:Q1200"/>
  <sheetViews>
    <sheetView rightToLeft="1" tabSelected="1" topLeftCell="D1" workbookViewId="0">
      <selection activeCell="G14" sqref="G14"/>
    </sheetView>
  </sheetViews>
  <sheetFormatPr defaultRowHeight="26.25" x14ac:dyDescent="0.4"/>
  <sheetData>
    <row r="1" spans="5:17" x14ac:dyDescent="0.4">
      <c r="Q1" t="s">
        <v>7</v>
      </c>
    </row>
    <row r="2" spans="5:17" x14ac:dyDescent="0.4">
      <c r="Q2" t="s">
        <v>8</v>
      </c>
    </row>
    <row r="3" spans="5:17" x14ac:dyDescent="0.4">
      <c r="H3" s="1" t="s">
        <v>7</v>
      </c>
      <c r="Q3" t="s">
        <v>9</v>
      </c>
    </row>
    <row r="4" spans="5:17" x14ac:dyDescent="0.4">
      <c r="Q4" t="s">
        <v>10</v>
      </c>
    </row>
    <row r="6" spans="5:17" x14ac:dyDescent="0.4">
      <c r="E6" t="s">
        <v>0</v>
      </c>
      <c r="F6" t="s">
        <v>1</v>
      </c>
      <c r="G6" t="s">
        <v>2</v>
      </c>
      <c r="H6" t="s">
        <v>3</v>
      </c>
      <c r="I6" t="s">
        <v>6</v>
      </c>
      <c r="J6" t="s">
        <v>4</v>
      </c>
      <c r="K6" t="s">
        <v>5</v>
      </c>
      <c r="L6" t="s">
        <v>281</v>
      </c>
    </row>
    <row r="7" spans="5:17" x14ac:dyDescent="0.4">
      <c r="E7">
        <v>1</v>
      </c>
      <c r="F7" t="s">
        <v>11</v>
      </c>
      <c r="G7" t="s">
        <v>282</v>
      </c>
      <c r="H7" t="s">
        <v>286</v>
      </c>
      <c r="I7" t="s">
        <v>7</v>
      </c>
    </row>
    <row r="8" spans="5:17" x14ac:dyDescent="0.4">
      <c r="E8">
        <v>2</v>
      </c>
      <c r="F8" t="s">
        <v>16</v>
      </c>
      <c r="G8" t="s">
        <v>283</v>
      </c>
      <c r="H8" t="s">
        <v>287</v>
      </c>
      <c r="I8" t="s">
        <v>7</v>
      </c>
    </row>
    <row r="9" spans="5:17" x14ac:dyDescent="0.4">
      <c r="E9">
        <v>3</v>
      </c>
      <c r="F9" t="s">
        <v>20</v>
      </c>
      <c r="G9" t="s">
        <v>284</v>
      </c>
      <c r="H9" t="s">
        <v>286</v>
      </c>
      <c r="I9" t="s">
        <v>7</v>
      </c>
    </row>
    <row r="10" spans="5:17" x14ac:dyDescent="0.4">
      <c r="E10">
        <v>4</v>
      </c>
      <c r="F10" t="s">
        <v>23</v>
      </c>
      <c r="G10" t="s">
        <v>285</v>
      </c>
      <c r="H10" t="s">
        <v>287</v>
      </c>
      <c r="I10" t="s">
        <v>7</v>
      </c>
    </row>
    <row r="11" spans="5:17" x14ac:dyDescent="0.4">
      <c r="E11">
        <v>5</v>
      </c>
      <c r="F11" t="s">
        <v>27</v>
      </c>
      <c r="G11" t="s">
        <v>282</v>
      </c>
      <c r="H11" t="s">
        <v>286</v>
      </c>
      <c r="I11" t="s">
        <v>7</v>
      </c>
    </row>
    <row r="12" spans="5:17" x14ac:dyDescent="0.4">
      <c r="E12">
        <v>6</v>
      </c>
      <c r="F12" t="s">
        <v>31</v>
      </c>
      <c r="G12" t="s">
        <v>283</v>
      </c>
      <c r="H12" t="s">
        <v>287</v>
      </c>
      <c r="I12" t="s">
        <v>7</v>
      </c>
    </row>
    <row r="13" spans="5:17" x14ac:dyDescent="0.4">
      <c r="E13">
        <v>7</v>
      </c>
      <c r="F13" t="s">
        <v>35</v>
      </c>
      <c r="G13" t="s">
        <v>284</v>
      </c>
      <c r="H13" t="s">
        <v>286</v>
      </c>
      <c r="I13" t="s">
        <v>7</v>
      </c>
    </row>
    <row r="14" spans="5:17" x14ac:dyDescent="0.4">
      <c r="E14">
        <v>8</v>
      </c>
      <c r="F14" t="s">
        <v>39</v>
      </c>
      <c r="G14" t="s">
        <v>285</v>
      </c>
      <c r="H14" t="s">
        <v>287</v>
      </c>
      <c r="I14" t="s">
        <v>7</v>
      </c>
    </row>
    <row r="15" spans="5:17" x14ac:dyDescent="0.4">
      <c r="E15">
        <v>9</v>
      </c>
      <c r="F15" t="s">
        <v>43</v>
      </c>
      <c r="G15" t="s">
        <v>282</v>
      </c>
      <c r="H15" t="s">
        <v>286</v>
      </c>
      <c r="I15" t="s">
        <v>7</v>
      </c>
    </row>
    <row r="16" spans="5:17" x14ac:dyDescent="0.4">
      <c r="E16">
        <v>10</v>
      </c>
      <c r="F16" t="s">
        <v>47</v>
      </c>
      <c r="G16" t="s">
        <v>283</v>
      </c>
      <c r="H16" t="s">
        <v>287</v>
      </c>
      <c r="I16" t="s">
        <v>7</v>
      </c>
    </row>
    <row r="17" spans="5:9" x14ac:dyDescent="0.4">
      <c r="E17">
        <v>11</v>
      </c>
      <c r="I17" t="s">
        <v>7</v>
      </c>
    </row>
    <row r="18" spans="5:9" x14ac:dyDescent="0.4">
      <c r="E18">
        <v>12</v>
      </c>
      <c r="I18" t="s">
        <v>7</v>
      </c>
    </row>
    <row r="19" spans="5:9" x14ac:dyDescent="0.4">
      <c r="E19">
        <v>13</v>
      </c>
      <c r="I19" t="s">
        <v>7</v>
      </c>
    </row>
    <row r="20" spans="5:9" x14ac:dyDescent="0.4">
      <c r="E20">
        <v>14</v>
      </c>
      <c r="I20" t="s">
        <v>7</v>
      </c>
    </row>
    <row r="21" spans="5:9" x14ac:dyDescent="0.4">
      <c r="E21">
        <v>15</v>
      </c>
      <c r="I21" t="s">
        <v>7</v>
      </c>
    </row>
    <row r="22" spans="5:9" x14ac:dyDescent="0.4">
      <c r="E22">
        <v>16</v>
      </c>
      <c r="I22" t="s">
        <v>7</v>
      </c>
    </row>
    <row r="23" spans="5:9" x14ac:dyDescent="0.4">
      <c r="E23">
        <v>17</v>
      </c>
      <c r="I23" t="s">
        <v>7</v>
      </c>
    </row>
    <row r="24" spans="5:9" x14ac:dyDescent="0.4">
      <c r="E24">
        <v>18</v>
      </c>
      <c r="I24" t="s">
        <v>7</v>
      </c>
    </row>
    <row r="25" spans="5:9" x14ac:dyDescent="0.4">
      <c r="E25">
        <v>19</v>
      </c>
      <c r="I25" t="s">
        <v>7</v>
      </c>
    </row>
    <row r="26" spans="5:9" x14ac:dyDescent="0.4">
      <c r="E26">
        <v>20</v>
      </c>
      <c r="I26" t="s">
        <v>7</v>
      </c>
    </row>
    <row r="27" spans="5:9" x14ac:dyDescent="0.4">
      <c r="E27">
        <v>21</v>
      </c>
      <c r="I27" t="s">
        <v>7</v>
      </c>
    </row>
    <row r="28" spans="5:9" x14ac:dyDescent="0.4">
      <c r="E28">
        <v>22</v>
      </c>
      <c r="I28" t="s">
        <v>7</v>
      </c>
    </row>
    <row r="29" spans="5:9" x14ac:dyDescent="0.4">
      <c r="E29">
        <v>23</v>
      </c>
      <c r="I29" t="s">
        <v>7</v>
      </c>
    </row>
    <row r="30" spans="5:9" x14ac:dyDescent="0.4">
      <c r="E30">
        <v>24</v>
      </c>
      <c r="I30" t="s">
        <v>7</v>
      </c>
    </row>
    <row r="31" spans="5:9" x14ac:dyDescent="0.4">
      <c r="E31">
        <v>25</v>
      </c>
      <c r="I31" t="s">
        <v>7</v>
      </c>
    </row>
    <row r="32" spans="5:9" x14ac:dyDescent="0.4">
      <c r="E32">
        <v>26</v>
      </c>
      <c r="I32" t="s">
        <v>7</v>
      </c>
    </row>
    <row r="33" spans="5:9" x14ac:dyDescent="0.4">
      <c r="E33">
        <v>27</v>
      </c>
      <c r="I33" t="s">
        <v>7</v>
      </c>
    </row>
    <row r="34" spans="5:9" x14ac:dyDescent="0.4">
      <c r="E34">
        <v>28</v>
      </c>
      <c r="I34" t="s">
        <v>7</v>
      </c>
    </row>
    <row r="35" spans="5:9" x14ac:dyDescent="0.4">
      <c r="E35">
        <v>29</v>
      </c>
      <c r="I35" t="s">
        <v>7</v>
      </c>
    </row>
    <row r="36" spans="5:9" x14ac:dyDescent="0.4">
      <c r="E36">
        <v>30</v>
      </c>
      <c r="I36" t="s">
        <v>7</v>
      </c>
    </row>
    <row r="37" spans="5:9" x14ac:dyDescent="0.4">
      <c r="E37">
        <v>31</v>
      </c>
      <c r="I37" t="s">
        <v>7</v>
      </c>
    </row>
    <row r="38" spans="5:9" x14ac:dyDescent="0.4">
      <c r="E38">
        <v>32</v>
      </c>
      <c r="I38" t="s">
        <v>7</v>
      </c>
    </row>
    <row r="39" spans="5:9" x14ac:dyDescent="0.4">
      <c r="E39">
        <v>33</v>
      </c>
      <c r="I39" t="s">
        <v>7</v>
      </c>
    </row>
    <row r="40" spans="5:9" x14ac:dyDescent="0.4">
      <c r="E40">
        <v>34</v>
      </c>
      <c r="I40" t="s">
        <v>7</v>
      </c>
    </row>
    <row r="41" spans="5:9" x14ac:dyDescent="0.4">
      <c r="E41">
        <v>35</v>
      </c>
      <c r="I41" t="s">
        <v>7</v>
      </c>
    </row>
    <row r="42" spans="5:9" x14ac:dyDescent="0.4">
      <c r="E42">
        <v>36</v>
      </c>
      <c r="I42" t="s">
        <v>7</v>
      </c>
    </row>
    <row r="43" spans="5:9" x14ac:dyDescent="0.4">
      <c r="E43">
        <v>37</v>
      </c>
      <c r="I43" t="s">
        <v>7</v>
      </c>
    </row>
    <row r="44" spans="5:9" x14ac:dyDescent="0.4">
      <c r="E44">
        <v>38</v>
      </c>
      <c r="I44" t="s">
        <v>7</v>
      </c>
    </row>
    <row r="45" spans="5:9" x14ac:dyDescent="0.4">
      <c r="E45">
        <v>39</v>
      </c>
      <c r="I45" t="s">
        <v>7</v>
      </c>
    </row>
    <row r="46" spans="5:9" x14ac:dyDescent="0.4">
      <c r="E46">
        <v>40</v>
      </c>
      <c r="I46" t="s">
        <v>7</v>
      </c>
    </row>
    <row r="47" spans="5:9" x14ac:dyDescent="0.4">
      <c r="E47">
        <v>41</v>
      </c>
      <c r="I47" t="s">
        <v>7</v>
      </c>
    </row>
    <row r="48" spans="5:9" x14ac:dyDescent="0.4">
      <c r="E48">
        <v>42</v>
      </c>
      <c r="I48" t="s">
        <v>7</v>
      </c>
    </row>
    <row r="49" spans="5:9" x14ac:dyDescent="0.4">
      <c r="E49">
        <v>43</v>
      </c>
      <c r="I49" t="s">
        <v>7</v>
      </c>
    </row>
    <row r="50" spans="5:9" x14ac:dyDescent="0.4">
      <c r="E50">
        <v>44</v>
      </c>
      <c r="I50" t="s">
        <v>7</v>
      </c>
    </row>
    <row r="51" spans="5:9" x14ac:dyDescent="0.4">
      <c r="E51">
        <v>45</v>
      </c>
      <c r="I51" t="s">
        <v>7</v>
      </c>
    </row>
    <row r="52" spans="5:9" x14ac:dyDescent="0.4">
      <c r="E52">
        <v>46</v>
      </c>
      <c r="I52" t="s">
        <v>7</v>
      </c>
    </row>
    <row r="53" spans="5:9" x14ac:dyDescent="0.4">
      <c r="E53">
        <v>47</v>
      </c>
      <c r="I53" t="s">
        <v>7</v>
      </c>
    </row>
    <row r="54" spans="5:9" x14ac:dyDescent="0.4">
      <c r="E54">
        <v>48</v>
      </c>
      <c r="I54" t="s">
        <v>7</v>
      </c>
    </row>
    <row r="55" spans="5:9" x14ac:dyDescent="0.4">
      <c r="E55">
        <v>49</v>
      </c>
      <c r="I55" t="s">
        <v>7</v>
      </c>
    </row>
    <row r="56" spans="5:9" x14ac:dyDescent="0.4">
      <c r="E56">
        <v>50</v>
      </c>
      <c r="I56" t="s">
        <v>7</v>
      </c>
    </row>
    <row r="57" spans="5:9" x14ac:dyDescent="0.4">
      <c r="E57">
        <v>51</v>
      </c>
      <c r="I57" t="s">
        <v>7</v>
      </c>
    </row>
    <row r="58" spans="5:9" x14ac:dyDescent="0.4">
      <c r="E58">
        <v>52</v>
      </c>
      <c r="I58" t="s">
        <v>7</v>
      </c>
    </row>
    <row r="59" spans="5:9" x14ac:dyDescent="0.4">
      <c r="E59">
        <v>53</v>
      </c>
      <c r="I59" t="s">
        <v>7</v>
      </c>
    </row>
    <row r="60" spans="5:9" x14ac:dyDescent="0.4">
      <c r="E60">
        <v>54</v>
      </c>
      <c r="I60" t="s">
        <v>7</v>
      </c>
    </row>
    <row r="61" spans="5:9" x14ac:dyDescent="0.4">
      <c r="E61">
        <v>55</v>
      </c>
      <c r="I61" t="s">
        <v>7</v>
      </c>
    </row>
    <row r="62" spans="5:9" x14ac:dyDescent="0.4">
      <c r="E62">
        <v>56</v>
      </c>
      <c r="I62" t="s">
        <v>7</v>
      </c>
    </row>
    <row r="63" spans="5:9" x14ac:dyDescent="0.4">
      <c r="E63">
        <v>57</v>
      </c>
      <c r="I63" t="s">
        <v>7</v>
      </c>
    </row>
    <row r="64" spans="5:9" x14ac:dyDescent="0.4">
      <c r="E64">
        <v>58</v>
      </c>
      <c r="I64" t="s">
        <v>7</v>
      </c>
    </row>
    <row r="65" spans="5:9" x14ac:dyDescent="0.4">
      <c r="E65">
        <v>59</v>
      </c>
      <c r="I65" t="s">
        <v>7</v>
      </c>
    </row>
    <row r="66" spans="5:9" x14ac:dyDescent="0.4">
      <c r="E66">
        <v>60</v>
      </c>
      <c r="I66" t="s">
        <v>7</v>
      </c>
    </row>
    <row r="67" spans="5:9" x14ac:dyDescent="0.4">
      <c r="E67">
        <v>61</v>
      </c>
      <c r="I67" t="s">
        <v>7</v>
      </c>
    </row>
    <row r="68" spans="5:9" x14ac:dyDescent="0.4">
      <c r="E68">
        <v>62</v>
      </c>
      <c r="I68" t="s">
        <v>7</v>
      </c>
    </row>
    <row r="69" spans="5:9" x14ac:dyDescent="0.4">
      <c r="E69">
        <v>63</v>
      </c>
      <c r="I69" t="s">
        <v>7</v>
      </c>
    </row>
    <row r="70" spans="5:9" x14ac:dyDescent="0.4">
      <c r="E70">
        <v>64</v>
      </c>
      <c r="I70" t="s">
        <v>7</v>
      </c>
    </row>
    <row r="71" spans="5:9" x14ac:dyDescent="0.4">
      <c r="E71">
        <v>65</v>
      </c>
      <c r="I71" t="s">
        <v>7</v>
      </c>
    </row>
    <row r="72" spans="5:9" x14ac:dyDescent="0.4">
      <c r="E72">
        <v>66</v>
      </c>
      <c r="I72" t="s">
        <v>7</v>
      </c>
    </row>
    <row r="73" spans="5:9" x14ac:dyDescent="0.4">
      <c r="E73">
        <v>67</v>
      </c>
      <c r="I73" t="s">
        <v>7</v>
      </c>
    </row>
    <row r="74" spans="5:9" x14ac:dyDescent="0.4">
      <c r="E74">
        <v>68</v>
      </c>
      <c r="I74" t="s">
        <v>7</v>
      </c>
    </row>
    <row r="75" spans="5:9" x14ac:dyDescent="0.4">
      <c r="E75">
        <v>69</v>
      </c>
      <c r="I75" t="s">
        <v>7</v>
      </c>
    </row>
    <row r="76" spans="5:9" x14ac:dyDescent="0.4">
      <c r="E76">
        <v>70</v>
      </c>
      <c r="I76" t="s">
        <v>7</v>
      </c>
    </row>
    <row r="77" spans="5:9" x14ac:dyDescent="0.4">
      <c r="E77">
        <v>71</v>
      </c>
      <c r="I77" t="s">
        <v>7</v>
      </c>
    </row>
    <row r="78" spans="5:9" x14ac:dyDescent="0.4">
      <c r="E78">
        <v>72</v>
      </c>
      <c r="I78" t="s">
        <v>7</v>
      </c>
    </row>
    <row r="79" spans="5:9" x14ac:dyDescent="0.4">
      <c r="E79">
        <v>73</v>
      </c>
      <c r="I79" t="s">
        <v>7</v>
      </c>
    </row>
    <row r="80" spans="5:9" x14ac:dyDescent="0.4">
      <c r="E80">
        <v>74</v>
      </c>
      <c r="I80" t="s">
        <v>7</v>
      </c>
    </row>
    <row r="81" spans="5:9" x14ac:dyDescent="0.4">
      <c r="E81">
        <v>75</v>
      </c>
      <c r="I81" t="s">
        <v>7</v>
      </c>
    </row>
    <row r="82" spans="5:9" x14ac:dyDescent="0.4">
      <c r="E82">
        <v>76</v>
      </c>
      <c r="I82" t="s">
        <v>7</v>
      </c>
    </row>
    <row r="83" spans="5:9" x14ac:dyDescent="0.4">
      <c r="E83">
        <v>77</v>
      </c>
      <c r="I83" t="s">
        <v>7</v>
      </c>
    </row>
    <row r="84" spans="5:9" x14ac:dyDescent="0.4">
      <c r="E84">
        <v>78</v>
      </c>
      <c r="I84" t="s">
        <v>7</v>
      </c>
    </row>
    <row r="85" spans="5:9" x14ac:dyDescent="0.4">
      <c r="E85">
        <v>79</v>
      </c>
      <c r="I85" t="s">
        <v>7</v>
      </c>
    </row>
    <row r="86" spans="5:9" x14ac:dyDescent="0.4">
      <c r="E86">
        <v>80</v>
      </c>
      <c r="I86" t="s">
        <v>7</v>
      </c>
    </row>
    <row r="87" spans="5:9" x14ac:dyDescent="0.4">
      <c r="E87">
        <v>81</v>
      </c>
      <c r="I87" t="s">
        <v>7</v>
      </c>
    </row>
    <row r="88" spans="5:9" x14ac:dyDescent="0.4">
      <c r="E88">
        <v>82</v>
      </c>
      <c r="I88" t="s">
        <v>7</v>
      </c>
    </row>
    <row r="89" spans="5:9" x14ac:dyDescent="0.4">
      <c r="E89">
        <v>83</v>
      </c>
      <c r="I89" t="s">
        <v>7</v>
      </c>
    </row>
    <row r="90" spans="5:9" x14ac:dyDescent="0.4">
      <c r="E90">
        <v>84</v>
      </c>
      <c r="I90" t="s">
        <v>7</v>
      </c>
    </row>
    <row r="91" spans="5:9" x14ac:dyDescent="0.4">
      <c r="E91">
        <v>85</v>
      </c>
      <c r="I91" t="s">
        <v>7</v>
      </c>
    </row>
    <row r="92" spans="5:9" x14ac:dyDescent="0.4">
      <c r="E92">
        <v>86</v>
      </c>
      <c r="I92" t="s">
        <v>7</v>
      </c>
    </row>
    <row r="93" spans="5:9" x14ac:dyDescent="0.4">
      <c r="E93">
        <v>87</v>
      </c>
      <c r="I93" t="s">
        <v>7</v>
      </c>
    </row>
    <row r="94" spans="5:9" x14ac:dyDescent="0.4">
      <c r="E94">
        <v>88</v>
      </c>
      <c r="I94" t="s">
        <v>7</v>
      </c>
    </row>
    <row r="95" spans="5:9" x14ac:dyDescent="0.4">
      <c r="E95">
        <v>89</v>
      </c>
      <c r="I95" t="s">
        <v>7</v>
      </c>
    </row>
    <row r="96" spans="5:9" x14ac:dyDescent="0.4">
      <c r="E96">
        <v>90</v>
      </c>
      <c r="I96" t="s">
        <v>7</v>
      </c>
    </row>
    <row r="97" spans="5:9" x14ac:dyDescent="0.4">
      <c r="E97">
        <v>91</v>
      </c>
      <c r="I97" t="s">
        <v>7</v>
      </c>
    </row>
    <row r="98" spans="5:9" x14ac:dyDescent="0.4">
      <c r="E98">
        <v>92</v>
      </c>
      <c r="I98" t="s">
        <v>7</v>
      </c>
    </row>
    <row r="99" spans="5:9" x14ac:dyDescent="0.4">
      <c r="E99">
        <v>93</v>
      </c>
      <c r="I99" t="s">
        <v>7</v>
      </c>
    </row>
    <row r="100" spans="5:9" x14ac:dyDescent="0.4">
      <c r="E100">
        <v>94</v>
      </c>
      <c r="I100" t="s">
        <v>7</v>
      </c>
    </row>
    <row r="101" spans="5:9" x14ac:dyDescent="0.4">
      <c r="E101">
        <v>95</v>
      </c>
      <c r="I101" t="s">
        <v>7</v>
      </c>
    </row>
    <row r="102" spans="5:9" x14ac:dyDescent="0.4">
      <c r="E102">
        <v>96</v>
      </c>
      <c r="I102" t="s">
        <v>7</v>
      </c>
    </row>
    <row r="103" spans="5:9" x14ac:dyDescent="0.4">
      <c r="E103">
        <v>97</v>
      </c>
      <c r="I103" t="s">
        <v>7</v>
      </c>
    </row>
    <row r="104" spans="5:9" x14ac:dyDescent="0.4">
      <c r="E104">
        <v>98</v>
      </c>
      <c r="I104" t="s">
        <v>7</v>
      </c>
    </row>
    <row r="105" spans="5:9" x14ac:dyDescent="0.4">
      <c r="E105">
        <v>99</v>
      </c>
      <c r="I105" t="s">
        <v>7</v>
      </c>
    </row>
    <row r="106" spans="5:9" x14ac:dyDescent="0.4">
      <c r="E106">
        <v>100</v>
      </c>
      <c r="I106" t="s">
        <v>7</v>
      </c>
    </row>
    <row r="107" spans="5:9" x14ac:dyDescent="0.4">
      <c r="E107">
        <v>101</v>
      </c>
      <c r="I107" t="s">
        <v>7</v>
      </c>
    </row>
    <row r="108" spans="5:9" x14ac:dyDescent="0.4">
      <c r="E108">
        <v>102</v>
      </c>
      <c r="I108" t="s">
        <v>7</v>
      </c>
    </row>
    <row r="109" spans="5:9" x14ac:dyDescent="0.4">
      <c r="E109">
        <v>103</v>
      </c>
      <c r="I109" t="s">
        <v>7</v>
      </c>
    </row>
    <row r="110" spans="5:9" x14ac:dyDescent="0.4">
      <c r="E110">
        <v>104</v>
      </c>
      <c r="I110" t="s">
        <v>7</v>
      </c>
    </row>
    <row r="111" spans="5:9" x14ac:dyDescent="0.4">
      <c r="E111">
        <v>105</v>
      </c>
      <c r="I111" t="s">
        <v>7</v>
      </c>
    </row>
    <row r="112" spans="5:9" x14ac:dyDescent="0.4">
      <c r="E112">
        <v>106</v>
      </c>
      <c r="I112" t="s">
        <v>7</v>
      </c>
    </row>
    <row r="113" spans="5:9" x14ac:dyDescent="0.4">
      <c r="E113">
        <v>107</v>
      </c>
      <c r="I113" t="s">
        <v>7</v>
      </c>
    </row>
    <row r="114" spans="5:9" x14ac:dyDescent="0.4">
      <c r="E114">
        <v>108</v>
      </c>
      <c r="I114" t="s">
        <v>7</v>
      </c>
    </row>
    <row r="115" spans="5:9" x14ac:dyDescent="0.4">
      <c r="E115">
        <v>109</v>
      </c>
      <c r="I115" t="s">
        <v>7</v>
      </c>
    </row>
    <row r="116" spans="5:9" x14ac:dyDescent="0.4">
      <c r="E116">
        <v>110</v>
      </c>
      <c r="I116" t="s">
        <v>8</v>
      </c>
    </row>
    <row r="117" spans="5:9" x14ac:dyDescent="0.4">
      <c r="E117">
        <v>111</v>
      </c>
      <c r="I117" t="s">
        <v>9</v>
      </c>
    </row>
    <row r="118" spans="5:9" x14ac:dyDescent="0.4">
      <c r="E118">
        <v>112</v>
      </c>
      <c r="I118" t="s">
        <v>10</v>
      </c>
    </row>
    <row r="119" spans="5:9" x14ac:dyDescent="0.4">
      <c r="E119">
        <v>113</v>
      </c>
      <c r="I119" t="s">
        <v>7</v>
      </c>
    </row>
    <row r="120" spans="5:9" x14ac:dyDescent="0.4">
      <c r="E120">
        <v>114</v>
      </c>
      <c r="I120" t="s">
        <v>8</v>
      </c>
    </row>
    <row r="121" spans="5:9" x14ac:dyDescent="0.4">
      <c r="E121">
        <v>115</v>
      </c>
      <c r="I121" t="s">
        <v>9</v>
      </c>
    </row>
    <row r="122" spans="5:9" x14ac:dyDescent="0.4">
      <c r="E122">
        <v>116</v>
      </c>
      <c r="I122" t="s">
        <v>10</v>
      </c>
    </row>
    <row r="123" spans="5:9" x14ac:dyDescent="0.4">
      <c r="E123">
        <v>117</v>
      </c>
      <c r="I123" t="s">
        <v>7</v>
      </c>
    </row>
    <row r="124" spans="5:9" x14ac:dyDescent="0.4">
      <c r="E124">
        <v>118</v>
      </c>
      <c r="I124" t="s">
        <v>8</v>
      </c>
    </row>
    <row r="125" spans="5:9" x14ac:dyDescent="0.4">
      <c r="E125">
        <v>119</v>
      </c>
      <c r="I125" t="s">
        <v>9</v>
      </c>
    </row>
    <row r="126" spans="5:9" x14ac:dyDescent="0.4">
      <c r="E126">
        <v>120</v>
      </c>
      <c r="I126" t="s">
        <v>10</v>
      </c>
    </row>
    <row r="127" spans="5:9" x14ac:dyDescent="0.4">
      <c r="E127">
        <v>121</v>
      </c>
      <c r="I127" t="s">
        <v>7</v>
      </c>
    </row>
    <row r="128" spans="5:9" x14ac:dyDescent="0.4">
      <c r="E128">
        <v>122</v>
      </c>
      <c r="I128" t="s">
        <v>8</v>
      </c>
    </row>
    <row r="129" spans="5:9" x14ac:dyDescent="0.4">
      <c r="E129">
        <v>123</v>
      </c>
      <c r="I129" t="s">
        <v>9</v>
      </c>
    </row>
    <row r="130" spans="5:9" x14ac:dyDescent="0.4">
      <c r="E130">
        <v>124</v>
      </c>
      <c r="I130" t="s">
        <v>10</v>
      </c>
    </row>
    <row r="131" spans="5:9" x14ac:dyDescent="0.4">
      <c r="E131">
        <v>125</v>
      </c>
      <c r="I131" t="s">
        <v>7</v>
      </c>
    </row>
    <row r="132" spans="5:9" x14ac:dyDescent="0.4">
      <c r="E132">
        <v>126</v>
      </c>
      <c r="I132" t="s">
        <v>8</v>
      </c>
    </row>
    <row r="133" spans="5:9" x14ac:dyDescent="0.4">
      <c r="E133">
        <v>127</v>
      </c>
      <c r="I133" t="s">
        <v>9</v>
      </c>
    </row>
    <row r="134" spans="5:9" x14ac:dyDescent="0.4">
      <c r="E134">
        <v>128</v>
      </c>
      <c r="I134" t="s">
        <v>10</v>
      </c>
    </row>
    <row r="135" spans="5:9" x14ac:dyDescent="0.4">
      <c r="E135">
        <v>129</v>
      </c>
      <c r="I135" t="s">
        <v>7</v>
      </c>
    </row>
    <row r="136" spans="5:9" x14ac:dyDescent="0.4">
      <c r="E136">
        <v>130</v>
      </c>
      <c r="I136" t="s">
        <v>8</v>
      </c>
    </row>
    <row r="137" spans="5:9" x14ac:dyDescent="0.4">
      <c r="E137">
        <v>131</v>
      </c>
      <c r="I137" t="s">
        <v>9</v>
      </c>
    </row>
    <row r="138" spans="5:9" x14ac:dyDescent="0.4">
      <c r="E138">
        <v>132</v>
      </c>
      <c r="I138" t="s">
        <v>10</v>
      </c>
    </row>
    <row r="139" spans="5:9" x14ac:dyDescent="0.4">
      <c r="E139">
        <v>133</v>
      </c>
      <c r="I139" t="s">
        <v>7</v>
      </c>
    </row>
    <row r="140" spans="5:9" x14ac:dyDescent="0.4">
      <c r="E140">
        <v>134</v>
      </c>
      <c r="I140" t="s">
        <v>8</v>
      </c>
    </row>
    <row r="141" spans="5:9" x14ac:dyDescent="0.4">
      <c r="E141">
        <v>135</v>
      </c>
      <c r="I141" t="s">
        <v>9</v>
      </c>
    </row>
    <row r="142" spans="5:9" x14ac:dyDescent="0.4">
      <c r="E142">
        <v>136</v>
      </c>
      <c r="I142" t="s">
        <v>10</v>
      </c>
    </row>
    <row r="143" spans="5:9" x14ac:dyDescent="0.4">
      <c r="E143">
        <v>137</v>
      </c>
      <c r="I143" t="s">
        <v>7</v>
      </c>
    </row>
    <row r="144" spans="5:9" x14ac:dyDescent="0.4">
      <c r="E144">
        <v>138</v>
      </c>
      <c r="I144" t="s">
        <v>8</v>
      </c>
    </row>
    <row r="145" spans="5:9" x14ac:dyDescent="0.4">
      <c r="E145">
        <v>139</v>
      </c>
      <c r="I145" t="s">
        <v>9</v>
      </c>
    </row>
    <row r="146" spans="5:9" x14ac:dyDescent="0.4">
      <c r="E146">
        <v>140</v>
      </c>
      <c r="I146" t="s">
        <v>10</v>
      </c>
    </row>
    <row r="147" spans="5:9" x14ac:dyDescent="0.4">
      <c r="E147">
        <v>141</v>
      </c>
      <c r="I147" t="s">
        <v>7</v>
      </c>
    </row>
    <row r="148" spans="5:9" x14ac:dyDescent="0.4">
      <c r="E148">
        <v>142</v>
      </c>
      <c r="I148" t="s">
        <v>8</v>
      </c>
    </row>
    <row r="149" spans="5:9" x14ac:dyDescent="0.4">
      <c r="E149">
        <v>143</v>
      </c>
      <c r="I149" t="s">
        <v>9</v>
      </c>
    </row>
    <row r="150" spans="5:9" x14ac:dyDescent="0.4">
      <c r="E150">
        <v>144</v>
      </c>
      <c r="I150" t="s">
        <v>10</v>
      </c>
    </row>
    <row r="151" spans="5:9" x14ac:dyDescent="0.4">
      <c r="E151">
        <v>145</v>
      </c>
      <c r="I151" t="s">
        <v>7</v>
      </c>
    </row>
    <row r="152" spans="5:9" x14ac:dyDescent="0.4">
      <c r="E152">
        <v>146</v>
      </c>
      <c r="I152" t="s">
        <v>8</v>
      </c>
    </row>
    <row r="153" spans="5:9" x14ac:dyDescent="0.4">
      <c r="E153">
        <v>147</v>
      </c>
      <c r="I153" t="s">
        <v>9</v>
      </c>
    </row>
    <row r="154" spans="5:9" x14ac:dyDescent="0.4">
      <c r="E154">
        <v>148</v>
      </c>
      <c r="I154" t="s">
        <v>10</v>
      </c>
    </row>
    <row r="155" spans="5:9" x14ac:dyDescent="0.4">
      <c r="E155">
        <v>149</v>
      </c>
      <c r="I155" t="s">
        <v>7</v>
      </c>
    </row>
    <row r="156" spans="5:9" x14ac:dyDescent="0.4">
      <c r="E156">
        <v>150</v>
      </c>
      <c r="I156" t="s">
        <v>8</v>
      </c>
    </row>
    <row r="157" spans="5:9" x14ac:dyDescent="0.4">
      <c r="E157">
        <v>151</v>
      </c>
      <c r="I157" t="s">
        <v>9</v>
      </c>
    </row>
    <row r="158" spans="5:9" x14ac:dyDescent="0.4">
      <c r="E158">
        <v>152</v>
      </c>
      <c r="I158" t="s">
        <v>10</v>
      </c>
    </row>
    <row r="159" spans="5:9" x14ac:dyDescent="0.4">
      <c r="E159">
        <v>153</v>
      </c>
      <c r="I159" t="s">
        <v>7</v>
      </c>
    </row>
    <row r="160" spans="5:9" x14ac:dyDescent="0.4">
      <c r="E160">
        <v>154</v>
      </c>
      <c r="I160" t="s">
        <v>8</v>
      </c>
    </row>
    <row r="161" spans="5:9" x14ac:dyDescent="0.4">
      <c r="E161">
        <v>155</v>
      </c>
      <c r="I161" t="s">
        <v>9</v>
      </c>
    </row>
    <row r="162" spans="5:9" x14ac:dyDescent="0.4">
      <c r="E162">
        <v>156</v>
      </c>
      <c r="I162" t="s">
        <v>10</v>
      </c>
    </row>
    <row r="163" spans="5:9" x14ac:dyDescent="0.4">
      <c r="E163">
        <v>157</v>
      </c>
      <c r="I163" t="s">
        <v>7</v>
      </c>
    </row>
    <row r="164" spans="5:9" x14ac:dyDescent="0.4">
      <c r="E164">
        <v>158</v>
      </c>
      <c r="I164" t="s">
        <v>8</v>
      </c>
    </row>
    <row r="165" spans="5:9" x14ac:dyDescent="0.4">
      <c r="E165">
        <v>159</v>
      </c>
      <c r="I165" t="s">
        <v>9</v>
      </c>
    </row>
    <row r="166" spans="5:9" x14ac:dyDescent="0.4">
      <c r="E166">
        <v>160</v>
      </c>
      <c r="I166" t="s">
        <v>10</v>
      </c>
    </row>
    <row r="167" spans="5:9" x14ac:dyDescent="0.4">
      <c r="E167">
        <v>161</v>
      </c>
      <c r="I167" t="s">
        <v>7</v>
      </c>
    </row>
    <row r="168" spans="5:9" x14ac:dyDescent="0.4">
      <c r="E168">
        <v>162</v>
      </c>
      <c r="I168" t="s">
        <v>8</v>
      </c>
    </row>
    <row r="169" spans="5:9" x14ac:dyDescent="0.4">
      <c r="E169">
        <v>163</v>
      </c>
      <c r="I169" t="s">
        <v>9</v>
      </c>
    </row>
    <row r="170" spans="5:9" x14ac:dyDescent="0.4">
      <c r="E170">
        <v>164</v>
      </c>
      <c r="I170" t="s">
        <v>10</v>
      </c>
    </row>
    <row r="171" spans="5:9" x14ac:dyDescent="0.4">
      <c r="E171">
        <v>165</v>
      </c>
      <c r="I171" t="s">
        <v>7</v>
      </c>
    </row>
    <row r="172" spans="5:9" x14ac:dyDescent="0.4">
      <c r="E172">
        <v>166</v>
      </c>
      <c r="I172" t="s">
        <v>8</v>
      </c>
    </row>
    <row r="173" spans="5:9" x14ac:dyDescent="0.4">
      <c r="E173">
        <v>167</v>
      </c>
      <c r="I173" t="s">
        <v>9</v>
      </c>
    </row>
    <row r="174" spans="5:9" x14ac:dyDescent="0.4">
      <c r="E174">
        <v>168</v>
      </c>
      <c r="I174" t="s">
        <v>10</v>
      </c>
    </row>
    <row r="175" spans="5:9" x14ac:dyDescent="0.4">
      <c r="E175">
        <v>169</v>
      </c>
      <c r="I175" t="s">
        <v>7</v>
      </c>
    </row>
    <row r="176" spans="5:9" x14ac:dyDescent="0.4">
      <c r="E176">
        <v>170</v>
      </c>
      <c r="I176" t="s">
        <v>8</v>
      </c>
    </row>
    <row r="177" spans="5:9" x14ac:dyDescent="0.4">
      <c r="E177">
        <v>171</v>
      </c>
      <c r="I177" t="s">
        <v>9</v>
      </c>
    </row>
    <row r="178" spans="5:9" x14ac:dyDescent="0.4">
      <c r="E178">
        <v>172</v>
      </c>
      <c r="I178" t="s">
        <v>10</v>
      </c>
    </row>
    <row r="179" spans="5:9" x14ac:dyDescent="0.4">
      <c r="E179">
        <v>173</v>
      </c>
      <c r="I179" t="s">
        <v>7</v>
      </c>
    </row>
    <row r="180" spans="5:9" x14ac:dyDescent="0.4">
      <c r="E180">
        <v>174</v>
      </c>
      <c r="I180" t="s">
        <v>8</v>
      </c>
    </row>
    <row r="181" spans="5:9" x14ac:dyDescent="0.4">
      <c r="E181">
        <v>175</v>
      </c>
      <c r="I181" t="s">
        <v>9</v>
      </c>
    </row>
    <row r="182" spans="5:9" x14ac:dyDescent="0.4">
      <c r="E182">
        <v>176</v>
      </c>
      <c r="I182" t="s">
        <v>10</v>
      </c>
    </row>
    <row r="183" spans="5:9" x14ac:dyDescent="0.4">
      <c r="E183">
        <v>177</v>
      </c>
      <c r="I183" t="s">
        <v>7</v>
      </c>
    </row>
    <row r="184" spans="5:9" x14ac:dyDescent="0.4">
      <c r="E184">
        <v>178</v>
      </c>
      <c r="I184" t="s">
        <v>8</v>
      </c>
    </row>
    <row r="185" spans="5:9" x14ac:dyDescent="0.4">
      <c r="E185">
        <v>179</v>
      </c>
      <c r="I185" t="s">
        <v>9</v>
      </c>
    </row>
    <row r="186" spans="5:9" x14ac:dyDescent="0.4">
      <c r="E186">
        <v>180</v>
      </c>
      <c r="I186" t="s">
        <v>10</v>
      </c>
    </row>
    <row r="187" spans="5:9" x14ac:dyDescent="0.4">
      <c r="E187">
        <v>181</v>
      </c>
      <c r="I187" t="s">
        <v>7</v>
      </c>
    </row>
    <row r="188" spans="5:9" x14ac:dyDescent="0.4">
      <c r="E188">
        <v>182</v>
      </c>
      <c r="I188" t="s">
        <v>8</v>
      </c>
    </row>
    <row r="189" spans="5:9" x14ac:dyDescent="0.4">
      <c r="E189">
        <v>183</v>
      </c>
      <c r="I189" t="s">
        <v>9</v>
      </c>
    </row>
    <row r="190" spans="5:9" x14ac:dyDescent="0.4">
      <c r="E190">
        <v>184</v>
      </c>
      <c r="I190" t="s">
        <v>10</v>
      </c>
    </row>
    <row r="191" spans="5:9" x14ac:dyDescent="0.4">
      <c r="E191">
        <v>185</v>
      </c>
      <c r="I191" t="s">
        <v>7</v>
      </c>
    </row>
    <row r="192" spans="5:9" x14ac:dyDescent="0.4">
      <c r="E192">
        <v>186</v>
      </c>
      <c r="I192" t="s">
        <v>8</v>
      </c>
    </row>
    <row r="193" spans="5:9" x14ac:dyDescent="0.4">
      <c r="E193">
        <v>187</v>
      </c>
      <c r="I193" t="s">
        <v>9</v>
      </c>
    </row>
    <row r="194" spans="5:9" x14ac:dyDescent="0.4">
      <c r="E194">
        <v>188</v>
      </c>
      <c r="I194" t="s">
        <v>10</v>
      </c>
    </row>
    <row r="195" spans="5:9" x14ac:dyDescent="0.4">
      <c r="E195">
        <v>189</v>
      </c>
      <c r="I195" t="s">
        <v>7</v>
      </c>
    </row>
    <row r="196" spans="5:9" x14ac:dyDescent="0.4">
      <c r="E196">
        <v>190</v>
      </c>
      <c r="I196" t="s">
        <v>8</v>
      </c>
    </row>
    <row r="197" spans="5:9" x14ac:dyDescent="0.4">
      <c r="E197">
        <v>191</v>
      </c>
      <c r="I197" t="s">
        <v>9</v>
      </c>
    </row>
    <row r="198" spans="5:9" x14ac:dyDescent="0.4">
      <c r="E198">
        <v>192</v>
      </c>
      <c r="I198" t="s">
        <v>10</v>
      </c>
    </row>
    <row r="199" spans="5:9" x14ac:dyDescent="0.4">
      <c r="E199">
        <v>193</v>
      </c>
      <c r="I199" t="s">
        <v>7</v>
      </c>
    </row>
    <row r="200" spans="5:9" x14ac:dyDescent="0.4">
      <c r="E200">
        <v>194</v>
      </c>
      <c r="I200" t="s">
        <v>8</v>
      </c>
    </row>
    <row r="201" spans="5:9" x14ac:dyDescent="0.4">
      <c r="E201">
        <v>195</v>
      </c>
      <c r="I201" t="s">
        <v>9</v>
      </c>
    </row>
    <row r="202" spans="5:9" x14ac:dyDescent="0.4">
      <c r="E202">
        <v>196</v>
      </c>
      <c r="I202" t="s">
        <v>10</v>
      </c>
    </row>
    <row r="203" spans="5:9" x14ac:dyDescent="0.4">
      <c r="E203">
        <v>197</v>
      </c>
      <c r="I203" t="s">
        <v>7</v>
      </c>
    </row>
    <row r="204" spans="5:9" x14ac:dyDescent="0.4">
      <c r="E204">
        <v>198</v>
      </c>
      <c r="I204" t="s">
        <v>8</v>
      </c>
    </row>
    <row r="205" spans="5:9" x14ac:dyDescent="0.4">
      <c r="E205">
        <v>199</v>
      </c>
      <c r="I205" t="s">
        <v>9</v>
      </c>
    </row>
    <row r="206" spans="5:9" x14ac:dyDescent="0.4">
      <c r="E206">
        <v>200</v>
      </c>
      <c r="I206" t="s">
        <v>10</v>
      </c>
    </row>
    <row r="207" spans="5:9" x14ac:dyDescent="0.4">
      <c r="E207">
        <v>201</v>
      </c>
      <c r="I207" t="s">
        <v>7</v>
      </c>
    </row>
    <row r="208" spans="5:9" x14ac:dyDescent="0.4">
      <c r="E208">
        <v>202</v>
      </c>
      <c r="I208" t="s">
        <v>8</v>
      </c>
    </row>
    <row r="209" spans="5:9" x14ac:dyDescent="0.4">
      <c r="E209">
        <v>203</v>
      </c>
      <c r="I209" t="s">
        <v>9</v>
      </c>
    </row>
    <row r="210" spans="5:9" x14ac:dyDescent="0.4">
      <c r="E210">
        <v>204</v>
      </c>
      <c r="I210" t="s">
        <v>10</v>
      </c>
    </row>
    <row r="211" spans="5:9" x14ac:dyDescent="0.4">
      <c r="E211">
        <v>205</v>
      </c>
      <c r="I211" t="s">
        <v>7</v>
      </c>
    </row>
    <row r="212" spans="5:9" x14ac:dyDescent="0.4">
      <c r="E212">
        <v>206</v>
      </c>
      <c r="I212" t="s">
        <v>8</v>
      </c>
    </row>
    <row r="213" spans="5:9" x14ac:dyDescent="0.4">
      <c r="E213">
        <v>207</v>
      </c>
      <c r="I213" t="s">
        <v>9</v>
      </c>
    </row>
    <row r="214" spans="5:9" x14ac:dyDescent="0.4">
      <c r="E214">
        <v>208</v>
      </c>
      <c r="I214" t="s">
        <v>10</v>
      </c>
    </row>
    <row r="215" spans="5:9" x14ac:dyDescent="0.4">
      <c r="E215">
        <v>209</v>
      </c>
      <c r="I215" t="s">
        <v>7</v>
      </c>
    </row>
    <row r="216" spans="5:9" x14ac:dyDescent="0.4">
      <c r="E216">
        <v>210</v>
      </c>
      <c r="I216" t="s">
        <v>8</v>
      </c>
    </row>
    <row r="217" spans="5:9" x14ac:dyDescent="0.4">
      <c r="E217">
        <v>211</v>
      </c>
      <c r="I217" t="s">
        <v>9</v>
      </c>
    </row>
    <row r="218" spans="5:9" x14ac:dyDescent="0.4">
      <c r="E218">
        <v>212</v>
      </c>
      <c r="I218" t="s">
        <v>10</v>
      </c>
    </row>
    <row r="219" spans="5:9" x14ac:dyDescent="0.4">
      <c r="E219">
        <v>213</v>
      </c>
      <c r="I219" t="s">
        <v>7</v>
      </c>
    </row>
    <row r="220" spans="5:9" x14ac:dyDescent="0.4">
      <c r="E220">
        <v>214</v>
      </c>
      <c r="I220" t="s">
        <v>8</v>
      </c>
    </row>
    <row r="221" spans="5:9" x14ac:dyDescent="0.4">
      <c r="E221">
        <v>215</v>
      </c>
      <c r="I221" t="s">
        <v>9</v>
      </c>
    </row>
    <row r="222" spans="5:9" x14ac:dyDescent="0.4">
      <c r="E222">
        <v>216</v>
      </c>
      <c r="I222" t="s">
        <v>10</v>
      </c>
    </row>
    <row r="223" spans="5:9" x14ac:dyDescent="0.4">
      <c r="E223">
        <v>217</v>
      </c>
      <c r="I223" t="s">
        <v>7</v>
      </c>
    </row>
    <row r="224" spans="5:9" x14ac:dyDescent="0.4">
      <c r="E224">
        <v>218</v>
      </c>
      <c r="I224" t="s">
        <v>8</v>
      </c>
    </row>
    <row r="225" spans="5:9" x14ac:dyDescent="0.4">
      <c r="E225">
        <v>219</v>
      </c>
      <c r="I225" t="s">
        <v>9</v>
      </c>
    </row>
    <row r="226" spans="5:9" x14ac:dyDescent="0.4">
      <c r="E226">
        <v>220</v>
      </c>
      <c r="I226" t="s">
        <v>10</v>
      </c>
    </row>
    <row r="227" spans="5:9" x14ac:dyDescent="0.4">
      <c r="E227">
        <v>221</v>
      </c>
      <c r="I227" t="s">
        <v>7</v>
      </c>
    </row>
    <row r="228" spans="5:9" x14ac:dyDescent="0.4">
      <c r="E228">
        <v>222</v>
      </c>
      <c r="I228" t="s">
        <v>8</v>
      </c>
    </row>
    <row r="229" spans="5:9" x14ac:dyDescent="0.4">
      <c r="E229">
        <v>223</v>
      </c>
      <c r="I229" t="s">
        <v>9</v>
      </c>
    </row>
    <row r="230" spans="5:9" x14ac:dyDescent="0.4">
      <c r="E230">
        <v>224</v>
      </c>
      <c r="I230" t="s">
        <v>10</v>
      </c>
    </row>
    <row r="231" spans="5:9" x14ac:dyDescent="0.4">
      <c r="E231">
        <v>225</v>
      </c>
      <c r="I231" t="s">
        <v>7</v>
      </c>
    </row>
    <row r="232" spans="5:9" x14ac:dyDescent="0.4">
      <c r="E232">
        <v>226</v>
      </c>
      <c r="I232" t="s">
        <v>8</v>
      </c>
    </row>
    <row r="233" spans="5:9" x14ac:dyDescent="0.4">
      <c r="E233">
        <v>227</v>
      </c>
      <c r="I233" t="s">
        <v>9</v>
      </c>
    </row>
    <row r="234" spans="5:9" x14ac:dyDescent="0.4">
      <c r="E234">
        <v>228</v>
      </c>
      <c r="I234" t="s">
        <v>10</v>
      </c>
    </row>
    <row r="235" spans="5:9" x14ac:dyDescent="0.4">
      <c r="E235">
        <v>229</v>
      </c>
      <c r="I235" t="s">
        <v>7</v>
      </c>
    </row>
    <row r="236" spans="5:9" x14ac:dyDescent="0.4">
      <c r="E236">
        <v>230</v>
      </c>
      <c r="I236" t="s">
        <v>8</v>
      </c>
    </row>
    <row r="237" spans="5:9" x14ac:dyDescent="0.4">
      <c r="E237">
        <v>231</v>
      </c>
      <c r="I237" t="s">
        <v>9</v>
      </c>
    </row>
    <row r="238" spans="5:9" x14ac:dyDescent="0.4">
      <c r="E238">
        <v>232</v>
      </c>
      <c r="I238" t="s">
        <v>10</v>
      </c>
    </row>
    <row r="239" spans="5:9" x14ac:dyDescent="0.4">
      <c r="E239">
        <v>233</v>
      </c>
      <c r="I239" t="s">
        <v>7</v>
      </c>
    </row>
    <row r="240" spans="5:9" x14ac:dyDescent="0.4">
      <c r="E240">
        <v>234</v>
      </c>
      <c r="I240" t="s">
        <v>8</v>
      </c>
    </row>
    <row r="241" spans="5:9" x14ac:dyDescent="0.4">
      <c r="E241">
        <v>235</v>
      </c>
      <c r="I241" t="s">
        <v>9</v>
      </c>
    </row>
    <row r="242" spans="5:9" x14ac:dyDescent="0.4">
      <c r="E242">
        <v>236</v>
      </c>
      <c r="I242" t="s">
        <v>10</v>
      </c>
    </row>
    <row r="243" spans="5:9" x14ac:dyDescent="0.4">
      <c r="E243">
        <v>237</v>
      </c>
      <c r="I243" t="s">
        <v>7</v>
      </c>
    </row>
    <row r="244" spans="5:9" x14ac:dyDescent="0.4">
      <c r="E244">
        <v>238</v>
      </c>
      <c r="I244" t="s">
        <v>8</v>
      </c>
    </row>
    <row r="245" spans="5:9" x14ac:dyDescent="0.4">
      <c r="E245">
        <v>239</v>
      </c>
      <c r="I245" t="s">
        <v>9</v>
      </c>
    </row>
    <row r="246" spans="5:9" x14ac:dyDescent="0.4">
      <c r="E246">
        <v>240</v>
      </c>
      <c r="I246" t="s">
        <v>10</v>
      </c>
    </row>
    <row r="247" spans="5:9" x14ac:dyDescent="0.4">
      <c r="E247">
        <v>241</v>
      </c>
      <c r="I247" t="s">
        <v>7</v>
      </c>
    </row>
    <row r="248" spans="5:9" x14ac:dyDescent="0.4">
      <c r="E248">
        <v>242</v>
      </c>
      <c r="I248" t="s">
        <v>8</v>
      </c>
    </row>
    <row r="249" spans="5:9" x14ac:dyDescent="0.4">
      <c r="E249">
        <v>243</v>
      </c>
      <c r="I249" t="s">
        <v>9</v>
      </c>
    </row>
    <row r="250" spans="5:9" x14ac:dyDescent="0.4">
      <c r="E250">
        <v>244</v>
      </c>
      <c r="I250" t="s">
        <v>10</v>
      </c>
    </row>
    <row r="251" spans="5:9" x14ac:dyDescent="0.4">
      <c r="E251">
        <v>245</v>
      </c>
      <c r="I251" t="s">
        <v>7</v>
      </c>
    </row>
    <row r="252" spans="5:9" x14ac:dyDescent="0.4">
      <c r="E252">
        <v>246</v>
      </c>
      <c r="I252" t="s">
        <v>8</v>
      </c>
    </row>
    <row r="253" spans="5:9" x14ac:dyDescent="0.4">
      <c r="E253">
        <v>247</v>
      </c>
      <c r="I253" t="s">
        <v>9</v>
      </c>
    </row>
    <row r="254" spans="5:9" x14ac:dyDescent="0.4">
      <c r="E254">
        <v>248</v>
      </c>
      <c r="I254" t="s">
        <v>10</v>
      </c>
    </row>
    <row r="255" spans="5:9" x14ac:dyDescent="0.4">
      <c r="E255">
        <v>249</v>
      </c>
      <c r="I255" t="s">
        <v>7</v>
      </c>
    </row>
    <row r="256" spans="5:9" x14ac:dyDescent="0.4">
      <c r="E256">
        <v>250</v>
      </c>
      <c r="I256" t="s">
        <v>8</v>
      </c>
    </row>
    <row r="257" spans="5:9" x14ac:dyDescent="0.4">
      <c r="E257">
        <v>251</v>
      </c>
      <c r="I257" t="s">
        <v>9</v>
      </c>
    </row>
    <row r="258" spans="5:9" x14ac:dyDescent="0.4">
      <c r="E258">
        <v>252</v>
      </c>
      <c r="I258" t="s">
        <v>10</v>
      </c>
    </row>
    <row r="259" spans="5:9" x14ac:dyDescent="0.4">
      <c r="E259">
        <v>253</v>
      </c>
      <c r="I259" t="s">
        <v>7</v>
      </c>
    </row>
    <row r="260" spans="5:9" x14ac:dyDescent="0.4">
      <c r="E260">
        <v>254</v>
      </c>
      <c r="I260" t="s">
        <v>8</v>
      </c>
    </row>
    <row r="261" spans="5:9" x14ac:dyDescent="0.4">
      <c r="E261">
        <v>255</v>
      </c>
      <c r="I261" t="s">
        <v>9</v>
      </c>
    </row>
    <row r="262" spans="5:9" x14ac:dyDescent="0.4">
      <c r="E262">
        <v>256</v>
      </c>
      <c r="I262" t="s">
        <v>10</v>
      </c>
    </row>
    <row r="263" spans="5:9" x14ac:dyDescent="0.4">
      <c r="E263">
        <v>257</v>
      </c>
      <c r="I263" t="s">
        <v>7</v>
      </c>
    </row>
    <row r="264" spans="5:9" x14ac:dyDescent="0.4">
      <c r="E264">
        <v>258</v>
      </c>
      <c r="I264" t="s">
        <v>8</v>
      </c>
    </row>
    <row r="265" spans="5:9" x14ac:dyDescent="0.4">
      <c r="E265">
        <v>259</v>
      </c>
      <c r="I265" t="s">
        <v>9</v>
      </c>
    </row>
    <row r="266" spans="5:9" x14ac:dyDescent="0.4">
      <c r="E266">
        <v>260</v>
      </c>
      <c r="I266" t="s">
        <v>10</v>
      </c>
    </row>
    <row r="267" spans="5:9" x14ac:dyDescent="0.4">
      <c r="E267">
        <v>261</v>
      </c>
      <c r="I267" t="s">
        <v>7</v>
      </c>
    </row>
    <row r="268" spans="5:9" x14ac:dyDescent="0.4">
      <c r="E268">
        <v>262</v>
      </c>
      <c r="I268" t="s">
        <v>8</v>
      </c>
    </row>
    <row r="269" spans="5:9" x14ac:dyDescent="0.4">
      <c r="E269">
        <v>263</v>
      </c>
      <c r="I269" t="s">
        <v>9</v>
      </c>
    </row>
    <row r="270" spans="5:9" x14ac:dyDescent="0.4">
      <c r="E270">
        <v>264</v>
      </c>
      <c r="I270" t="s">
        <v>10</v>
      </c>
    </row>
    <row r="271" spans="5:9" x14ac:dyDescent="0.4">
      <c r="E271">
        <v>265</v>
      </c>
      <c r="I271" t="s">
        <v>7</v>
      </c>
    </row>
    <row r="272" spans="5:9" x14ac:dyDescent="0.4">
      <c r="E272">
        <v>266</v>
      </c>
      <c r="I272" t="s">
        <v>8</v>
      </c>
    </row>
    <row r="273" spans="5:9" x14ac:dyDescent="0.4">
      <c r="E273">
        <v>267</v>
      </c>
      <c r="I273" t="s">
        <v>9</v>
      </c>
    </row>
    <row r="274" spans="5:9" x14ac:dyDescent="0.4">
      <c r="E274">
        <v>268</v>
      </c>
      <c r="I274" t="s">
        <v>10</v>
      </c>
    </row>
    <row r="275" spans="5:9" x14ac:dyDescent="0.4">
      <c r="E275">
        <v>269</v>
      </c>
      <c r="I275" t="s">
        <v>7</v>
      </c>
    </row>
    <row r="276" spans="5:9" x14ac:dyDescent="0.4">
      <c r="E276">
        <v>270</v>
      </c>
      <c r="I276" t="s">
        <v>8</v>
      </c>
    </row>
    <row r="277" spans="5:9" x14ac:dyDescent="0.4">
      <c r="E277">
        <v>271</v>
      </c>
      <c r="I277" t="s">
        <v>9</v>
      </c>
    </row>
    <row r="278" spans="5:9" x14ac:dyDescent="0.4">
      <c r="E278">
        <v>272</v>
      </c>
      <c r="I278" t="s">
        <v>10</v>
      </c>
    </row>
    <row r="279" spans="5:9" x14ac:dyDescent="0.4">
      <c r="E279">
        <v>273</v>
      </c>
      <c r="I279" t="s">
        <v>7</v>
      </c>
    </row>
    <row r="280" spans="5:9" x14ac:dyDescent="0.4">
      <c r="E280">
        <v>274</v>
      </c>
      <c r="I280" t="s">
        <v>8</v>
      </c>
    </row>
    <row r="281" spans="5:9" x14ac:dyDescent="0.4">
      <c r="E281">
        <v>275</v>
      </c>
      <c r="I281" t="s">
        <v>9</v>
      </c>
    </row>
    <row r="282" spans="5:9" x14ac:dyDescent="0.4">
      <c r="E282">
        <v>276</v>
      </c>
      <c r="I282" t="s">
        <v>10</v>
      </c>
    </row>
    <row r="283" spans="5:9" x14ac:dyDescent="0.4">
      <c r="E283">
        <v>277</v>
      </c>
      <c r="I283" t="s">
        <v>7</v>
      </c>
    </row>
    <row r="284" spans="5:9" x14ac:dyDescent="0.4">
      <c r="E284">
        <v>278</v>
      </c>
      <c r="I284" t="s">
        <v>8</v>
      </c>
    </row>
    <row r="285" spans="5:9" x14ac:dyDescent="0.4">
      <c r="E285">
        <v>279</v>
      </c>
      <c r="I285" t="s">
        <v>9</v>
      </c>
    </row>
    <row r="286" spans="5:9" x14ac:dyDescent="0.4">
      <c r="E286">
        <v>280</v>
      </c>
      <c r="I286" t="s">
        <v>10</v>
      </c>
    </row>
    <row r="287" spans="5:9" x14ac:dyDescent="0.4">
      <c r="E287">
        <v>281</v>
      </c>
      <c r="I287" t="s">
        <v>7</v>
      </c>
    </row>
    <row r="288" spans="5:9" x14ac:dyDescent="0.4">
      <c r="E288">
        <v>282</v>
      </c>
      <c r="I288" t="s">
        <v>8</v>
      </c>
    </row>
    <row r="289" spans="5:9" x14ac:dyDescent="0.4">
      <c r="E289">
        <v>283</v>
      </c>
      <c r="I289" t="s">
        <v>9</v>
      </c>
    </row>
    <row r="290" spans="5:9" x14ac:dyDescent="0.4">
      <c r="E290">
        <v>284</v>
      </c>
      <c r="I290" t="s">
        <v>10</v>
      </c>
    </row>
    <row r="291" spans="5:9" x14ac:dyDescent="0.4">
      <c r="E291">
        <v>285</v>
      </c>
      <c r="I291" t="s">
        <v>7</v>
      </c>
    </row>
    <row r="292" spans="5:9" x14ac:dyDescent="0.4">
      <c r="E292">
        <v>286</v>
      </c>
      <c r="I292" t="s">
        <v>8</v>
      </c>
    </row>
    <row r="293" spans="5:9" x14ac:dyDescent="0.4">
      <c r="E293">
        <v>287</v>
      </c>
      <c r="I293" t="s">
        <v>9</v>
      </c>
    </row>
    <row r="294" spans="5:9" x14ac:dyDescent="0.4">
      <c r="E294">
        <v>288</v>
      </c>
      <c r="I294" t="s">
        <v>10</v>
      </c>
    </row>
    <row r="295" spans="5:9" x14ac:dyDescent="0.4">
      <c r="E295">
        <v>289</v>
      </c>
      <c r="I295" t="s">
        <v>7</v>
      </c>
    </row>
    <row r="296" spans="5:9" x14ac:dyDescent="0.4">
      <c r="E296">
        <v>290</v>
      </c>
      <c r="I296" t="s">
        <v>8</v>
      </c>
    </row>
    <row r="297" spans="5:9" x14ac:dyDescent="0.4">
      <c r="E297">
        <v>291</v>
      </c>
      <c r="I297" t="s">
        <v>9</v>
      </c>
    </row>
    <row r="298" spans="5:9" x14ac:dyDescent="0.4">
      <c r="E298">
        <v>292</v>
      </c>
      <c r="I298" t="s">
        <v>10</v>
      </c>
    </row>
    <row r="299" spans="5:9" x14ac:dyDescent="0.4">
      <c r="E299">
        <v>293</v>
      </c>
      <c r="I299" t="s">
        <v>7</v>
      </c>
    </row>
    <row r="300" spans="5:9" x14ac:dyDescent="0.4">
      <c r="E300">
        <v>294</v>
      </c>
      <c r="I300" t="s">
        <v>8</v>
      </c>
    </row>
    <row r="301" spans="5:9" x14ac:dyDescent="0.4">
      <c r="E301">
        <v>295</v>
      </c>
      <c r="I301" t="s">
        <v>9</v>
      </c>
    </row>
    <row r="302" spans="5:9" x14ac:dyDescent="0.4">
      <c r="E302">
        <v>296</v>
      </c>
      <c r="I302" t="s">
        <v>10</v>
      </c>
    </row>
    <row r="303" spans="5:9" x14ac:dyDescent="0.4">
      <c r="E303">
        <v>297</v>
      </c>
      <c r="I303" t="s">
        <v>7</v>
      </c>
    </row>
    <row r="304" spans="5:9" x14ac:dyDescent="0.4">
      <c r="E304">
        <v>298</v>
      </c>
      <c r="I304" t="s">
        <v>8</v>
      </c>
    </row>
    <row r="305" spans="5:9" x14ac:dyDescent="0.4">
      <c r="E305">
        <v>299</v>
      </c>
      <c r="I305" t="s">
        <v>9</v>
      </c>
    </row>
    <row r="306" spans="5:9" x14ac:dyDescent="0.4">
      <c r="E306">
        <v>300</v>
      </c>
      <c r="I306" t="s">
        <v>10</v>
      </c>
    </row>
    <row r="307" spans="5:9" x14ac:dyDescent="0.4">
      <c r="E307">
        <v>301</v>
      </c>
      <c r="I307" t="s">
        <v>7</v>
      </c>
    </row>
    <row r="308" spans="5:9" x14ac:dyDescent="0.4">
      <c r="E308">
        <v>302</v>
      </c>
      <c r="I308" t="s">
        <v>8</v>
      </c>
    </row>
    <row r="309" spans="5:9" x14ac:dyDescent="0.4">
      <c r="E309">
        <v>303</v>
      </c>
      <c r="I309" t="s">
        <v>9</v>
      </c>
    </row>
    <row r="310" spans="5:9" x14ac:dyDescent="0.4">
      <c r="E310">
        <v>304</v>
      </c>
      <c r="I310" t="s">
        <v>10</v>
      </c>
    </row>
    <row r="311" spans="5:9" x14ac:dyDescent="0.4">
      <c r="E311">
        <v>305</v>
      </c>
      <c r="I311" t="s">
        <v>7</v>
      </c>
    </row>
    <row r="312" spans="5:9" x14ac:dyDescent="0.4">
      <c r="E312">
        <v>306</v>
      </c>
      <c r="I312" t="s">
        <v>8</v>
      </c>
    </row>
    <row r="313" spans="5:9" x14ac:dyDescent="0.4">
      <c r="E313">
        <v>307</v>
      </c>
      <c r="I313" t="s">
        <v>9</v>
      </c>
    </row>
    <row r="314" spans="5:9" x14ac:dyDescent="0.4">
      <c r="E314">
        <v>308</v>
      </c>
      <c r="I314" t="s">
        <v>10</v>
      </c>
    </row>
    <row r="315" spans="5:9" x14ac:dyDescent="0.4">
      <c r="E315">
        <v>309</v>
      </c>
      <c r="I315" t="s">
        <v>7</v>
      </c>
    </row>
    <row r="316" spans="5:9" x14ac:dyDescent="0.4">
      <c r="E316">
        <v>310</v>
      </c>
      <c r="I316" t="s">
        <v>8</v>
      </c>
    </row>
    <row r="317" spans="5:9" x14ac:dyDescent="0.4">
      <c r="E317">
        <v>311</v>
      </c>
      <c r="I317" t="s">
        <v>9</v>
      </c>
    </row>
    <row r="318" spans="5:9" x14ac:dyDescent="0.4">
      <c r="E318">
        <v>312</v>
      </c>
      <c r="I318" t="s">
        <v>10</v>
      </c>
    </row>
    <row r="319" spans="5:9" x14ac:dyDescent="0.4">
      <c r="E319">
        <v>313</v>
      </c>
      <c r="I319" t="s">
        <v>7</v>
      </c>
    </row>
    <row r="320" spans="5:9" x14ac:dyDescent="0.4">
      <c r="E320">
        <v>314</v>
      </c>
      <c r="I320" t="s">
        <v>8</v>
      </c>
    </row>
    <row r="321" spans="5:9" x14ac:dyDescent="0.4">
      <c r="E321">
        <v>315</v>
      </c>
      <c r="I321" t="s">
        <v>9</v>
      </c>
    </row>
    <row r="322" spans="5:9" x14ac:dyDescent="0.4">
      <c r="E322">
        <v>316</v>
      </c>
      <c r="I322" t="s">
        <v>10</v>
      </c>
    </row>
    <row r="323" spans="5:9" x14ac:dyDescent="0.4">
      <c r="E323">
        <v>317</v>
      </c>
      <c r="I323" t="s">
        <v>7</v>
      </c>
    </row>
    <row r="324" spans="5:9" x14ac:dyDescent="0.4">
      <c r="E324">
        <v>318</v>
      </c>
      <c r="I324" t="s">
        <v>8</v>
      </c>
    </row>
    <row r="325" spans="5:9" x14ac:dyDescent="0.4">
      <c r="E325">
        <v>319</v>
      </c>
      <c r="I325" t="s">
        <v>9</v>
      </c>
    </row>
    <row r="326" spans="5:9" x14ac:dyDescent="0.4">
      <c r="E326">
        <v>320</v>
      </c>
      <c r="I326" t="s">
        <v>10</v>
      </c>
    </row>
    <row r="327" spans="5:9" x14ac:dyDescent="0.4">
      <c r="E327">
        <v>321</v>
      </c>
      <c r="I327" t="s">
        <v>7</v>
      </c>
    </row>
    <row r="328" spans="5:9" x14ac:dyDescent="0.4">
      <c r="E328">
        <v>322</v>
      </c>
      <c r="I328" t="s">
        <v>8</v>
      </c>
    </row>
    <row r="329" spans="5:9" x14ac:dyDescent="0.4">
      <c r="E329">
        <v>323</v>
      </c>
      <c r="I329" t="s">
        <v>9</v>
      </c>
    </row>
    <row r="330" spans="5:9" x14ac:dyDescent="0.4">
      <c r="E330">
        <v>324</v>
      </c>
      <c r="I330" t="s">
        <v>10</v>
      </c>
    </row>
    <row r="331" spans="5:9" x14ac:dyDescent="0.4">
      <c r="E331">
        <v>325</v>
      </c>
      <c r="I331" t="s">
        <v>7</v>
      </c>
    </row>
    <row r="332" spans="5:9" x14ac:dyDescent="0.4">
      <c r="E332">
        <v>326</v>
      </c>
      <c r="I332" t="s">
        <v>8</v>
      </c>
    </row>
    <row r="333" spans="5:9" x14ac:dyDescent="0.4">
      <c r="E333">
        <v>327</v>
      </c>
      <c r="I333" t="s">
        <v>9</v>
      </c>
    </row>
    <row r="334" spans="5:9" x14ac:dyDescent="0.4">
      <c r="E334">
        <v>328</v>
      </c>
      <c r="I334" t="s">
        <v>10</v>
      </c>
    </row>
    <row r="335" spans="5:9" x14ac:dyDescent="0.4">
      <c r="E335">
        <v>329</v>
      </c>
      <c r="I335" t="s">
        <v>7</v>
      </c>
    </row>
    <row r="336" spans="5:9" x14ac:dyDescent="0.4">
      <c r="E336">
        <v>330</v>
      </c>
      <c r="I336" t="s">
        <v>8</v>
      </c>
    </row>
    <row r="337" spans="5:9" x14ac:dyDescent="0.4">
      <c r="E337">
        <v>331</v>
      </c>
      <c r="I337" t="s">
        <v>9</v>
      </c>
    </row>
    <row r="338" spans="5:9" x14ac:dyDescent="0.4">
      <c r="E338">
        <v>332</v>
      </c>
      <c r="I338" t="s">
        <v>10</v>
      </c>
    </row>
    <row r="339" spans="5:9" x14ac:dyDescent="0.4">
      <c r="E339">
        <v>333</v>
      </c>
      <c r="I339" t="s">
        <v>7</v>
      </c>
    </row>
    <row r="340" spans="5:9" x14ac:dyDescent="0.4">
      <c r="E340">
        <v>334</v>
      </c>
      <c r="I340" t="s">
        <v>8</v>
      </c>
    </row>
    <row r="341" spans="5:9" x14ac:dyDescent="0.4">
      <c r="E341">
        <v>335</v>
      </c>
      <c r="I341" t="s">
        <v>9</v>
      </c>
    </row>
    <row r="342" spans="5:9" x14ac:dyDescent="0.4">
      <c r="E342">
        <v>336</v>
      </c>
      <c r="I342" t="s">
        <v>10</v>
      </c>
    </row>
    <row r="343" spans="5:9" x14ac:dyDescent="0.4">
      <c r="E343">
        <v>337</v>
      </c>
      <c r="I343" t="s">
        <v>7</v>
      </c>
    </row>
    <row r="344" spans="5:9" x14ac:dyDescent="0.4">
      <c r="E344">
        <v>338</v>
      </c>
      <c r="I344" t="s">
        <v>8</v>
      </c>
    </row>
    <row r="345" spans="5:9" x14ac:dyDescent="0.4">
      <c r="E345">
        <v>339</v>
      </c>
      <c r="I345" t="s">
        <v>9</v>
      </c>
    </row>
    <row r="346" spans="5:9" x14ac:dyDescent="0.4">
      <c r="E346">
        <v>340</v>
      </c>
      <c r="I346" t="s">
        <v>10</v>
      </c>
    </row>
    <row r="347" spans="5:9" x14ac:dyDescent="0.4">
      <c r="E347">
        <v>341</v>
      </c>
      <c r="I347" t="s">
        <v>7</v>
      </c>
    </row>
    <row r="348" spans="5:9" x14ac:dyDescent="0.4">
      <c r="E348">
        <v>342</v>
      </c>
      <c r="I348" t="s">
        <v>8</v>
      </c>
    </row>
    <row r="349" spans="5:9" x14ac:dyDescent="0.4">
      <c r="E349">
        <v>343</v>
      </c>
      <c r="I349" t="s">
        <v>9</v>
      </c>
    </row>
    <row r="350" spans="5:9" x14ac:dyDescent="0.4">
      <c r="E350">
        <v>344</v>
      </c>
      <c r="I350" t="s">
        <v>10</v>
      </c>
    </row>
    <row r="351" spans="5:9" x14ac:dyDescent="0.4">
      <c r="E351">
        <v>345</v>
      </c>
      <c r="I351" t="s">
        <v>7</v>
      </c>
    </row>
    <row r="352" spans="5:9" x14ac:dyDescent="0.4">
      <c r="E352">
        <v>346</v>
      </c>
      <c r="I352" t="s">
        <v>8</v>
      </c>
    </row>
    <row r="353" spans="5:9" x14ac:dyDescent="0.4">
      <c r="E353">
        <v>347</v>
      </c>
      <c r="I353" t="s">
        <v>9</v>
      </c>
    </row>
    <row r="354" spans="5:9" x14ac:dyDescent="0.4">
      <c r="E354">
        <v>348</v>
      </c>
      <c r="I354" t="s">
        <v>10</v>
      </c>
    </row>
    <row r="355" spans="5:9" x14ac:dyDescent="0.4">
      <c r="E355">
        <v>349</v>
      </c>
      <c r="I355" t="s">
        <v>7</v>
      </c>
    </row>
    <row r="356" spans="5:9" x14ac:dyDescent="0.4">
      <c r="E356">
        <v>350</v>
      </c>
      <c r="I356" t="s">
        <v>8</v>
      </c>
    </row>
    <row r="357" spans="5:9" x14ac:dyDescent="0.4">
      <c r="E357">
        <v>351</v>
      </c>
      <c r="I357" t="s">
        <v>9</v>
      </c>
    </row>
    <row r="358" spans="5:9" x14ac:dyDescent="0.4">
      <c r="E358">
        <v>352</v>
      </c>
      <c r="I358" t="s">
        <v>10</v>
      </c>
    </row>
    <row r="359" spans="5:9" x14ac:dyDescent="0.4">
      <c r="E359">
        <v>353</v>
      </c>
      <c r="I359" t="s">
        <v>7</v>
      </c>
    </row>
    <row r="360" spans="5:9" x14ac:dyDescent="0.4">
      <c r="E360">
        <v>354</v>
      </c>
      <c r="I360" t="s">
        <v>8</v>
      </c>
    </row>
    <row r="361" spans="5:9" x14ac:dyDescent="0.4">
      <c r="E361">
        <v>355</v>
      </c>
      <c r="I361" t="s">
        <v>9</v>
      </c>
    </row>
    <row r="362" spans="5:9" x14ac:dyDescent="0.4">
      <c r="E362">
        <v>356</v>
      </c>
      <c r="I362" t="s">
        <v>10</v>
      </c>
    </row>
    <row r="363" spans="5:9" x14ac:dyDescent="0.4">
      <c r="E363">
        <v>357</v>
      </c>
      <c r="I363" t="s">
        <v>7</v>
      </c>
    </row>
    <row r="364" spans="5:9" x14ac:dyDescent="0.4">
      <c r="E364">
        <v>358</v>
      </c>
      <c r="I364" t="s">
        <v>8</v>
      </c>
    </row>
    <row r="365" spans="5:9" x14ac:dyDescent="0.4">
      <c r="E365">
        <v>359</v>
      </c>
      <c r="I365" t="s">
        <v>9</v>
      </c>
    </row>
    <row r="366" spans="5:9" x14ac:dyDescent="0.4">
      <c r="E366">
        <v>360</v>
      </c>
      <c r="I366" t="s">
        <v>10</v>
      </c>
    </row>
    <row r="367" spans="5:9" x14ac:dyDescent="0.4">
      <c r="E367">
        <v>361</v>
      </c>
      <c r="I367" t="s">
        <v>7</v>
      </c>
    </row>
    <row r="368" spans="5:9" x14ac:dyDescent="0.4">
      <c r="E368">
        <v>362</v>
      </c>
      <c r="I368" t="s">
        <v>8</v>
      </c>
    </row>
    <row r="369" spans="5:9" x14ac:dyDescent="0.4">
      <c r="E369">
        <v>363</v>
      </c>
      <c r="I369" t="s">
        <v>9</v>
      </c>
    </row>
    <row r="370" spans="5:9" x14ac:dyDescent="0.4">
      <c r="E370">
        <v>364</v>
      </c>
      <c r="I370" t="s">
        <v>10</v>
      </c>
    </row>
    <row r="371" spans="5:9" x14ac:dyDescent="0.4">
      <c r="E371">
        <v>365</v>
      </c>
      <c r="I371" t="s">
        <v>7</v>
      </c>
    </row>
    <row r="372" spans="5:9" x14ac:dyDescent="0.4">
      <c r="E372">
        <v>366</v>
      </c>
      <c r="I372" t="s">
        <v>8</v>
      </c>
    </row>
    <row r="373" spans="5:9" x14ac:dyDescent="0.4">
      <c r="E373">
        <v>367</v>
      </c>
      <c r="I373" t="s">
        <v>9</v>
      </c>
    </row>
    <row r="374" spans="5:9" x14ac:dyDescent="0.4">
      <c r="E374">
        <v>368</v>
      </c>
      <c r="I374" t="s">
        <v>10</v>
      </c>
    </row>
    <row r="375" spans="5:9" x14ac:dyDescent="0.4">
      <c r="E375">
        <v>369</v>
      </c>
      <c r="I375" t="s">
        <v>7</v>
      </c>
    </row>
    <row r="376" spans="5:9" x14ac:dyDescent="0.4">
      <c r="E376">
        <v>370</v>
      </c>
      <c r="I376" t="s">
        <v>8</v>
      </c>
    </row>
    <row r="377" spans="5:9" x14ac:dyDescent="0.4">
      <c r="E377">
        <v>371</v>
      </c>
      <c r="I377" t="s">
        <v>9</v>
      </c>
    </row>
    <row r="378" spans="5:9" x14ac:dyDescent="0.4">
      <c r="E378">
        <v>372</v>
      </c>
      <c r="I378" t="s">
        <v>10</v>
      </c>
    </row>
    <row r="379" spans="5:9" x14ac:dyDescent="0.4">
      <c r="E379">
        <v>373</v>
      </c>
      <c r="I379" t="s">
        <v>7</v>
      </c>
    </row>
    <row r="380" spans="5:9" x14ac:dyDescent="0.4">
      <c r="E380">
        <v>374</v>
      </c>
      <c r="I380" t="s">
        <v>8</v>
      </c>
    </row>
    <row r="381" spans="5:9" x14ac:dyDescent="0.4">
      <c r="E381">
        <v>375</v>
      </c>
      <c r="I381" t="s">
        <v>9</v>
      </c>
    </row>
    <row r="382" spans="5:9" x14ac:dyDescent="0.4">
      <c r="E382">
        <v>376</v>
      </c>
      <c r="I382" t="s">
        <v>10</v>
      </c>
    </row>
    <row r="383" spans="5:9" x14ac:dyDescent="0.4">
      <c r="E383">
        <v>377</v>
      </c>
      <c r="I383" t="s">
        <v>7</v>
      </c>
    </row>
    <row r="384" spans="5:9" x14ac:dyDescent="0.4">
      <c r="E384">
        <v>378</v>
      </c>
      <c r="I384" t="s">
        <v>8</v>
      </c>
    </row>
    <row r="385" spans="5:9" x14ac:dyDescent="0.4">
      <c r="E385">
        <v>379</v>
      </c>
      <c r="I385" t="s">
        <v>9</v>
      </c>
    </row>
    <row r="386" spans="5:9" x14ac:dyDescent="0.4">
      <c r="E386">
        <v>380</v>
      </c>
      <c r="I386" t="s">
        <v>10</v>
      </c>
    </row>
    <row r="387" spans="5:9" x14ac:dyDescent="0.4">
      <c r="E387">
        <v>381</v>
      </c>
      <c r="I387" t="s">
        <v>7</v>
      </c>
    </row>
    <row r="388" spans="5:9" x14ac:dyDescent="0.4">
      <c r="E388">
        <v>382</v>
      </c>
      <c r="I388" t="s">
        <v>8</v>
      </c>
    </row>
    <row r="389" spans="5:9" x14ac:dyDescent="0.4">
      <c r="E389">
        <v>383</v>
      </c>
      <c r="I389" t="s">
        <v>9</v>
      </c>
    </row>
    <row r="390" spans="5:9" x14ac:dyDescent="0.4">
      <c r="E390">
        <v>384</v>
      </c>
      <c r="I390" t="s">
        <v>10</v>
      </c>
    </row>
    <row r="391" spans="5:9" x14ac:dyDescent="0.4">
      <c r="E391">
        <v>385</v>
      </c>
      <c r="I391" t="s">
        <v>7</v>
      </c>
    </row>
    <row r="392" spans="5:9" x14ac:dyDescent="0.4">
      <c r="E392">
        <v>386</v>
      </c>
      <c r="I392" t="s">
        <v>8</v>
      </c>
    </row>
    <row r="393" spans="5:9" x14ac:dyDescent="0.4">
      <c r="E393">
        <v>387</v>
      </c>
      <c r="I393" t="s">
        <v>9</v>
      </c>
    </row>
    <row r="394" spans="5:9" x14ac:dyDescent="0.4">
      <c r="E394">
        <v>388</v>
      </c>
      <c r="I394" t="s">
        <v>10</v>
      </c>
    </row>
    <row r="395" spans="5:9" x14ac:dyDescent="0.4">
      <c r="E395">
        <v>389</v>
      </c>
      <c r="I395" t="s">
        <v>7</v>
      </c>
    </row>
    <row r="396" spans="5:9" x14ac:dyDescent="0.4">
      <c r="E396">
        <v>390</v>
      </c>
      <c r="I396" t="s">
        <v>8</v>
      </c>
    </row>
    <row r="397" spans="5:9" x14ac:dyDescent="0.4">
      <c r="E397">
        <v>391</v>
      </c>
      <c r="I397" t="s">
        <v>9</v>
      </c>
    </row>
    <row r="398" spans="5:9" x14ac:dyDescent="0.4">
      <c r="E398">
        <v>392</v>
      </c>
      <c r="I398" t="s">
        <v>10</v>
      </c>
    </row>
    <row r="399" spans="5:9" x14ac:dyDescent="0.4">
      <c r="E399">
        <v>393</v>
      </c>
      <c r="I399" t="s">
        <v>7</v>
      </c>
    </row>
    <row r="400" spans="5:9" x14ac:dyDescent="0.4">
      <c r="E400">
        <v>394</v>
      </c>
      <c r="I400" t="s">
        <v>8</v>
      </c>
    </row>
    <row r="401" spans="5:9" x14ac:dyDescent="0.4">
      <c r="E401">
        <v>395</v>
      </c>
      <c r="I401" t="s">
        <v>9</v>
      </c>
    </row>
    <row r="402" spans="5:9" x14ac:dyDescent="0.4">
      <c r="E402">
        <v>396</v>
      </c>
      <c r="I402" t="s">
        <v>10</v>
      </c>
    </row>
    <row r="403" spans="5:9" x14ac:dyDescent="0.4">
      <c r="E403">
        <v>397</v>
      </c>
      <c r="I403" t="s">
        <v>7</v>
      </c>
    </row>
    <row r="404" spans="5:9" x14ac:dyDescent="0.4">
      <c r="E404">
        <v>398</v>
      </c>
      <c r="I404" t="s">
        <v>8</v>
      </c>
    </row>
    <row r="405" spans="5:9" x14ac:dyDescent="0.4">
      <c r="E405">
        <v>399</v>
      </c>
      <c r="I405" t="s">
        <v>9</v>
      </c>
    </row>
    <row r="406" spans="5:9" x14ac:dyDescent="0.4">
      <c r="E406">
        <v>400</v>
      </c>
      <c r="I406" t="s">
        <v>10</v>
      </c>
    </row>
    <row r="407" spans="5:9" x14ac:dyDescent="0.4">
      <c r="E407">
        <v>401</v>
      </c>
      <c r="I407" t="s">
        <v>7</v>
      </c>
    </row>
    <row r="408" spans="5:9" x14ac:dyDescent="0.4">
      <c r="E408">
        <v>402</v>
      </c>
      <c r="I408" t="s">
        <v>8</v>
      </c>
    </row>
    <row r="409" spans="5:9" x14ac:dyDescent="0.4">
      <c r="E409">
        <v>403</v>
      </c>
      <c r="I409" t="s">
        <v>9</v>
      </c>
    </row>
    <row r="410" spans="5:9" x14ac:dyDescent="0.4">
      <c r="E410">
        <v>404</v>
      </c>
      <c r="I410" t="s">
        <v>10</v>
      </c>
    </row>
    <row r="411" spans="5:9" x14ac:dyDescent="0.4">
      <c r="E411">
        <v>405</v>
      </c>
      <c r="I411" t="s">
        <v>7</v>
      </c>
    </row>
    <row r="412" spans="5:9" x14ac:dyDescent="0.4">
      <c r="E412">
        <v>406</v>
      </c>
      <c r="I412" t="s">
        <v>8</v>
      </c>
    </row>
    <row r="413" spans="5:9" x14ac:dyDescent="0.4">
      <c r="E413">
        <v>407</v>
      </c>
      <c r="I413" t="s">
        <v>9</v>
      </c>
    </row>
    <row r="414" spans="5:9" x14ac:dyDescent="0.4">
      <c r="E414">
        <v>408</v>
      </c>
      <c r="I414" t="s">
        <v>10</v>
      </c>
    </row>
    <row r="415" spans="5:9" x14ac:dyDescent="0.4">
      <c r="E415">
        <v>409</v>
      </c>
      <c r="I415" t="s">
        <v>7</v>
      </c>
    </row>
    <row r="416" spans="5:9" x14ac:dyDescent="0.4">
      <c r="E416">
        <v>410</v>
      </c>
      <c r="I416" t="s">
        <v>8</v>
      </c>
    </row>
    <row r="417" spans="5:9" x14ac:dyDescent="0.4">
      <c r="E417">
        <v>411</v>
      </c>
      <c r="I417" t="s">
        <v>9</v>
      </c>
    </row>
    <row r="418" spans="5:9" x14ac:dyDescent="0.4">
      <c r="E418">
        <v>412</v>
      </c>
      <c r="I418" t="s">
        <v>10</v>
      </c>
    </row>
    <row r="419" spans="5:9" x14ac:dyDescent="0.4">
      <c r="E419">
        <v>413</v>
      </c>
      <c r="I419" t="s">
        <v>7</v>
      </c>
    </row>
    <row r="420" spans="5:9" x14ac:dyDescent="0.4">
      <c r="E420">
        <v>414</v>
      </c>
      <c r="I420" t="s">
        <v>8</v>
      </c>
    </row>
    <row r="421" spans="5:9" x14ac:dyDescent="0.4">
      <c r="E421">
        <v>415</v>
      </c>
      <c r="I421" t="s">
        <v>9</v>
      </c>
    </row>
    <row r="422" spans="5:9" x14ac:dyDescent="0.4">
      <c r="E422">
        <v>416</v>
      </c>
      <c r="I422" t="s">
        <v>10</v>
      </c>
    </row>
    <row r="423" spans="5:9" x14ac:dyDescent="0.4">
      <c r="E423">
        <v>417</v>
      </c>
      <c r="I423" t="s">
        <v>7</v>
      </c>
    </row>
    <row r="424" spans="5:9" x14ac:dyDescent="0.4">
      <c r="E424">
        <v>418</v>
      </c>
      <c r="I424" t="s">
        <v>8</v>
      </c>
    </row>
    <row r="425" spans="5:9" x14ac:dyDescent="0.4">
      <c r="E425">
        <v>419</v>
      </c>
      <c r="I425" t="s">
        <v>9</v>
      </c>
    </row>
    <row r="426" spans="5:9" x14ac:dyDescent="0.4">
      <c r="E426">
        <v>420</v>
      </c>
      <c r="I426" t="s">
        <v>10</v>
      </c>
    </row>
    <row r="427" spans="5:9" x14ac:dyDescent="0.4">
      <c r="E427">
        <v>421</v>
      </c>
      <c r="I427" t="s">
        <v>7</v>
      </c>
    </row>
    <row r="428" spans="5:9" x14ac:dyDescent="0.4">
      <c r="E428">
        <v>422</v>
      </c>
      <c r="I428" t="s">
        <v>8</v>
      </c>
    </row>
    <row r="429" spans="5:9" x14ac:dyDescent="0.4">
      <c r="E429">
        <v>423</v>
      </c>
      <c r="I429" t="s">
        <v>9</v>
      </c>
    </row>
    <row r="430" spans="5:9" x14ac:dyDescent="0.4">
      <c r="E430">
        <v>424</v>
      </c>
      <c r="I430" t="s">
        <v>10</v>
      </c>
    </row>
    <row r="431" spans="5:9" x14ac:dyDescent="0.4">
      <c r="E431">
        <v>425</v>
      </c>
      <c r="I431" t="s">
        <v>7</v>
      </c>
    </row>
    <row r="432" spans="5:9" x14ac:dyDescent="0.4">
      <c r="E432">
        <v>426</v>
      </c>
      <c r="I432" t="s">
        <v>8</v>
      </c>
    </row>
    <row r="433" spans="5:9" x14ac:dyDescent="0.4">
      <c r="E433">
        <v>427</v>
      </c>
      <c r="I433" t="s">
        <v>9</v>
      </c>
    </row>
    <row r="434" spans="5:9" x14ac:dyDescent="0.4">
      <c r="E434">
        <v>428</v>
      </c>
      <c r="I434" t="s">
        <v>10</v>
      </c>
    </row>
    <row r="435" spans="5:9" x14ac:dyDescent="0.4">
      <c r="E435">
        <v>429</v>
      </c>
      <c r="I435" t="s">
        <v>7</v>
      </c>
    </row>
    <row r="436" spans="5:9" x14ac:dyDescent="0.4">
      <c r="E436">
        <v>430</v>
      </c>
      <c r="I436" t="s">
        <v>8</v>
      </c>
    </row>
    <row r="437" spans="5:9" x14ac:dyDescent="0.4">
      <c r="E437">
        <v>431</v>
      </c>
      <c r="I437" t="s">
        <v>9</v>
      </c>
    </row>
    <row r="438" spans="5:9" x14ac:dyDescent="0.4">
      <c r="E438">
        <v>432</v>
      </c>
      <c r="I438" t="s">
        <v>10</v>
      </c>
    </row>
    <row r="439" spans="5:9" x14ac:dyDescent="0.4">
      <c r="E439">
        <v>433</v>
      </c>
      <c r="I439" t="s">
        <v>7</v>
      </c>
    </row>
    <row r="440" spans="5:9" x14ac:dyDescent="0.4">
      <c r="E440">
        <v>434</v>
      </c>
      <c r="I440" t="s">
        <v>8</v>
      </c>
    </row>
    <row r="441" spans="5:9" x14ac:dyDescent="0.4">
      <c r="E441">
        <v>435</v>
      </c>
      <c r="I441" t="s">
        <v>9</v>
      </c>
    </row>
    <row r="442" spans="5:9" x14ac:dyDescent="0.4">
      <c r="E442">
        <v>436</v>
      </c>
      <c r="I442" t="s">
        <v>10</v>
      </c>
    </row>
    <row r="443" spans="5:9" x14ac:dyDescent="0.4">
      <c r="E443">
        <v>437</v>
      </c>
      <c r="I443" t="s">
        <v>7</v>
      </c>
    </row>
    <row r="444" spans="5:9" x14ac:dyDescent="0.4">
      <c r="E444">
        <v>438</v>
      </c>
      <c r="I444" t="s">
        <v>8</v>
      </c>
    </row>
    <row r="445" spans="5:9" x14ac:dyDescent="0.4">
      <c r="E445">
        <v>439</v>
      </c>
      <c r="I445" t="s">
        <v>9</v>
      </c>
    </row>
    <row r="446" spans="5:9" x14ac:dyDescent="0.4">
      <c r="E446">
        <v>440</v>
      </c>
      <c r="I446" t="s">
        <v>10</v>
      </c>
    </row>
    <row r="447" spans="5:9" x14ac:dyDescent="0.4">
      <c r="E447">
        <v>441</v>
      </c>
      <c r="I447" t="s">
        <v>7</v>
      </c>
    </row>
    <row r="448" spans="5:9" x14ac:dyDescent="0.4">
      <c r="E448">
        <v>442</v>
      </c>
      <c r="I448" t="s">
        <v>8</v>
      </c>
    </row>
    <row r="449" spans="5:9" x14ac:dyDescent="0.4">
      <c r="E449">
        <v>443</v>
      </c>
      <c r="I449" t="s">
        <v>9</v>
      </c>
    </row>
    <row r="450" spans="5:9" x14ac:dyDescent="0.4">
      <c r="E450">
        <v>444</v>
      </c>
      <c r="I450" t="s">
        <v>10</v>
      </c>
    </row>
    <row r="451" spans="5:9" x14ac:dyDescent="0.4">
      <c r="E451">
        <v>445</v>
      </c>
      <c r="I451" t="s">
        <v>7</v>
      </c>
    </row>
    <row r="452" spans="5:9" x14ac:dyDescent="0.4">
      <c r="E452">
        <v>446</v>
      </c>
      <c r="I452" t="s">
        <v>8</v>
      </c>
    </row>
    <row r="453" spans="5:9" x14ac:dyDescent="0.4">
      <c r="E453">
        <v>447</v>
      </c>
      <c r="I453" t="s">
        <v>9</v>
      </c>
    </row>
    <row r="454" spans="5:9" x14ac:dyDescent="0.4">
      <c r="E454">
        <v>448</v>
      </c>
      <c r="I454" t="s">
        <v>10</v>
      </c>
    </row>
    <row r="455" spans="5:9" x14ac:dyDescent="0.4">
      <c r="E455">
        <v>449</v>
      </c>
      <c r="I455" t="s">
        <v>7</v>
      </c>
    </row>
    <row r="456" spans="5:9" x14ac:dyDescent="0.4">
      <c r="E456">
        <v>450</v>
      </c>
      <c r="I456" t="s">
        <v>8</v>
      </c>
    </row>
    <row r="457" spans="5:9" x14ac:dyDescent="0.4">
      <c r="E457">
        <v>451</v>
      </c>
      <c r="I457" t="s">
        <v>9</v>
      </c>
    </row>
    <row r="458" spans="5:9" x14ac:dyDescent="0.4">
      <c r="E458">
        <v>452</v>
      </c>
      <c r="I458" t="s">
        <v>10</v>
      </c>
    </row>
    <row r="459" spans="5:9" x14ac:dyDescent="0.4">
      <c r="E459">
        <v>453</v>
      </c>
      <c r="I459" t="s">
        <v>7</v>
      </c>
    </row>
    <row r="460" spans="5:9" x14ac:dyDescent="0.4">
      <c r="E460">
        <v>454</v>
      </c>
      <c r="I460" t="s">
        <v>8</v>
      </c>
    </row>
    <row r="461" spans="5:9" x14ac:dyDescent="0.4">
      <c r="E461">
        <v>455</v>
      </c>
      <c r="I461" t="s">
        <v>9</v>
      </c>
    </row>
    <row r="462" spans="5:9" x14ac:dyDescent="0.4">
      <c r="E462">
        <v>456</v>
      </c>
      <c r="I462" t="s">
        <v>10</v>
      </c>
    </row>
    <row r="463" spans="5:9" x14ac:dyDescent="0.4">
      <c r="E463">
        <v>457</v>
      </c>
      <c r="I463" t="s">
        <v>7</v>
      </c>
    </row>
    <row r="464" spans="5:9" x14ac:dyDescent="0.4">
      <c r="E464">
        <v>458</v>
      </c>
      <c r="I464" t="s">
        <v>8</v>
      </c>
    </row>
    <row r="465" spans="5:9" x14ac:dyDescent="0.4">
      <c r="E465">
        <v>459</v>
      </c>
      <c r="I465" t="s">
        <v>9</v>
      </c>
    </row>
    <row r="466" spans="5:9" x14ac:dyDescent="0.4">
      <c r="E466">
        <v>460</v>
      </c>
      <c r="I466" t="s">
        <v>10</v>
      </c>
    </row>
    <row r="467" spans="5:9" x14ac:dyDescent="0.4">
      <c r="E467">
        <v>461</v>
      </c>
      <c r="I467" t="s">
        <v>7</v>
      </c>
    </row>
    <row r="468" spans="5:9" x14ac:dyDescent="0.4">
      <c r="E468">
        <v>462</v>
      </c>
      <c r="I468" t="s">
        <v>8</v>
      </c>
    </row>
    <row r="469" spans="5:9" x14ac:dyDescent="0.4">
      <c r="E469">
        <v>463</v>
      </c>
      <c r="I469" t="s">
        <v>9</v>
      </c>
    </row>
    <row r="470" spans="5:9" x14ac:dyDescent="0.4">
      <c r="E470">
        <v>464</v>
      </c>
      <c r="I470" t="s">
        <v>10</v>
      </c>
    </row>
    <row r="471" spans="5:9" x14ac:dyDescent="0.4">
      <c r="E471">
        <v>465</v>
      </c>
      <c r="I471" t="s">
        <v>7</v>
      </c>
    </row>
    <row r="472" spans="5:9" x14ac:dyDescent="0.4">
      <c r="E472">
        <v>466</v>
      </c>
      <c r="I472" t="s">
        <v>8</v>
      </c>
    </row>
    <row r="473" spans="5:9" x14ac:dyDescent="0.4">
      <c r="E473">
        <v>467</v>
      </c>
      <c r="I473" t="s">
        <v>9</v>
      </c>
    </row>
    <row r="474" spans="5:9" x14ac:dyDescent="0.4">
      <c r="E474">
        <v>468</v>
      </c>
      <c r="I474" t="s">
        <v>10</v>
      </c>
    </row>
    <row r="475" spans="5:9" x14ac:dyDescent="0.4">
      <c r="E475">
        <v>469</v>
      </c>
      <c r="I475" t="s">
        <v>7</v>
      </c>
    </row>
    <row r="476" spans="5:9" x14ac:dyDescent="0.4">
      <c r="E476">
        <v>470</v>
      </c>
      <c r="I476" t="s">
        <v>8</v>
      </c>
    </row>
    <row r="477" spans="5:9" x14ac:dyDescent="0.4">
      <c r="E477">
        <v>471</v>
      </c>
      <c r="I477" t="s">
        <v>9</v>
      </c>
    </row>
    <row r="478" spans="5:9" x14ac:dyDescent="0.4">
      <c r="E478">
        <v>472</v>
      </c>
      <c r="I478" t="s">
        <v>10</v>
      </c>
    </row>
    <row r="479" spans="5:9" x14ac:dyDescent="0.4">
      <c r="E479">
        <v>473</v>
      </c>
      <c r="I479" t="s">
        <v>7</v>
      </c>
    </row>
    <row r="480" spans="5:9" x14ac:dyDescent="0.4">
      <c r="E480">
        <v>474</v>
      </c>
      <c r="I480" t="s">
        <v>8</v>
      </c>
    </row>
    <row r="481" spans="5:9" x14ac:dyDescent="0.4">
      <c r="E481">
        <v>475</v>
      </c>
      <c r="I481" t="s">
        <v>9</v>
      </c>
    </row>
    <row r="482" spans="5:9" x14ac:dyDescent="0.4">
      <c r="E482">
        <v>476</v>
      </c>
      <c r="I482" t="s">
        <v>10</v>
      </c>
    </row>
    <row r="483" spans="5:9" x14ac:dyDescent="0.4">
      <c r="E483">
        <v>477</v>
      </c>
      <c r="I483" t="s">
        <v>7</v>
      </c>
    </row>
    <row r="484" spans="5:9" x14ac:dyDescent="0.4">
      <c r="E484">
        <v>478</v>
      </c>
      <c r="I484" t="s">
        <v>8</v>
      </c>
    </row>
    <row r="485" spans="5:9" x14ac:dyDescent="0.4">
      <c r="E485">
        <v>479</v>
      </c>
      <c r="I485" t="s">
        <v>9</v>
      </c>
    </row>
    <row r="486" spans="5:9" x14ac:dyDescent="0.4">
      <c r="E486">
        <v>480</v>
      </c>
      <c r="I486" t="s">
        <v>10</v>
      </c>
    </row>
    <row r="487" spans="5:9" x14ac:dyDescent="0.4">
      <c r="E487">
        <v>481</v>
      </c>
      <c r="I487" t="s">
        <v>7</v>
      </c>
    </row>
    <row r="488" spans="5:9" x14ac:dyDescent="0.4">
      <c r="E488">
        <v>482</v>
      </c>
      <c r="I488" t="s">
        <v>8</v>
      </c>
    </row>
    <row r="489" spans="5:9" x14ac:dyDescent="0.4">
      <c r="E489">
        <v>483</v>
      </c>
      <c r="I489" t="s">
        <v>9</v>
      </c>
    </row>
    <row r="490" spans="5:9" x14ac:dyDescent="0.4">
      <c r="E490">
        <v>484</v>
      </c>
      <c r="I490" t="s">
        <v>10</v>
      </c>
    </row>
    <row r="491" spans="5:9" x14ac:dyDescent="0.4">
      <c r="E491">
        <v>485</v>
      </c>
      <c r="I491" t="s">
        <v>7</v>
      </c>
    </row>
    <row r="492" spans="5:9" x14ac:dyDescent="0.4">
      <c r="E492">
        <v>486</v>
      </c>
      <c r="I492" t="s">
        <v>8</v>
      </c>
    </row>
    <row r="493" spans="5:9" x14ac:dyDescent="0.4">
      <c r="E493">
        <v>487</v>
      </c>
      <c r="I493" t="s">
        <v>9</v>
      </c>
    </row>
    <row r="494" spans="5:9" x14ac:dyDescent="0.4">
      <c r="E494">
        <v>488</v>
      </c>
      <c r="I494" t="s">
        <v>10</v>
      </c>
    </row>
    <row r="495" spans="5:9" x14ac:dyDescent="0.4">
      <c r="E495">
        <v>489</v>
      </c>
      <c r="I495" t="s">
        <v>7</v>
      </c>
    </row>
    <row r="496" spans="5:9" x14ac:dyDescent="0.4">
      <c r="E496">
        <v>490</v>
      </c>
      <c r="I496" t="s">
        <v>8</v>
      </c>
    </row>
    <row r="497" spans="5:9" x14ac:dyDescent="0.4">
      <c r="E497">
        <v>491</v>
      </c>
      <c r="I497" t="s">
        <v>9</v>
      </c>
    </row>
    <row r="498" spans="5:9" x14ac:dyDescent="0.4">
      <c r="E498">
        <v>492</v>
      </c>
      <c r="I498" t="s">
        <v>10</v>
      </c>
    </row>
    <row r="499" spans="5:9" x14ac:dyDescent="0.4">
      <c r="E499">
        <v>493</v>
      </c>
      <c r="I499" t="s">
        <v>7</v>
      </c>
    </row>
    <row r="500" spans="5:9" x14ac:dyDescent="0.4">
      <c r="E500">
        <v>494</v>
      </c>
      <c r="I500" t="s">
        <v>8</v>
      </c>
    </row>
    <row r="501" spans="5:9" x14ac:dyDescent="0.4">
      <c r="E501">
        <v>495</v>
      </c>
      <c r="I501" t="s">
        <v>9</v>
      </c>
    </row>
    <row r="502" spans="5:9" x14ac:dyDescent="0.4">
      <c r="E502">
        <v>496</v>
      </c>
      <c r="I502" t="s">
        <v>10</v>
      </c>
    </row>
    <row r="503" spans="5:9" x14ac:dyDescent="0.4">
      <c r="E503">
        <v>497</v>
      </c>
      <c r="I503" t="s">
        <v>7</v>
      </c>
    </row>
    <row r="504" spans="5:9" x14ac:dyDescent="0.4">
      <c r="E504">
        <v>498</v>
      </c>
      <c r="I504" t="s">
        <v>8</v>
      </c>
    </row>
    <row r="505" spans="5:9" x14ac:dyDescent="0.4">
      <c r="E505">
        <v>499</v>
      </c>
      <c r="I505" t="s">
        <v>9</v>
      </c>
    </row>
    <row r="506" spans="5:9" x14ac:dyDescent="0.4">
      <c r="E506">
        <v>500</v>
      </c>
      <c r="I506" t="s">
        <v>10</v>
      </c>
    </row>
    <row r="507" spans="5:9" x14ac:dyDescent="0.4">
      <c r="E507">
        <v>501</v>
      </c>
      <c r="I507" t="s">
        <v>7</v>
      </c>
    </row>
    <row r="508" spans="5:9" x14ac:dyDescent="0.4">
      <c r="E508">
        <v>502</v>
      </c>
      <c r="I508" t="s">
        <v>8</v>
      </c>
    </row>
    <row r="509" spans="5:9" x14ac:dyDescent="0.4">
      <c r="E509">
        <v>503</v>
      </c>
      <c r="I509" t="s">
        <v>9</v>
      </c>
    </row>
    <row r="510" spans="5:9" x14ac:dyDescent="0.4">
      <c r="E510">
        <v>504</v>
      </c>
      <c r="I510" t="s">
        <v>10</v>
      </c>
    </row>
    <row r="511" spans="5:9" x14ac:dyDescent="0.4">
      <c r="E511">
        <v>505</v>
      </c>
      <c r="I511" t="s">
        <v>7</v>
      </c>
    </row>
    <row r="512" spans="5:9" x14ac:dyDescent="0.4">
      <c r="E512">
        <v>506</v>
      </c>
      <c r="I512" t="s">
        <v>8</v>
      </c>
    </row>
    <row r="513" spans="5:9" x14ac:dyDescent="0.4">
      <c r="E513">
        <v>507</v>
      </c>
      <c r="I513" t="s">
        <v>9</v>
      </c>
    </row>
    <row r="514" spans="5:9" x14ac:dyDescent="0.4">
      <c r="E514">
        <v>508</v>
      </c>
      <c r="I514" t="s">
        <v>10</v>
      </c>
    </row>
    <row r="515" spans="5:9" x14ac:dyDescent="0.4">
      <c r="E515">
        <v>509</v>
      </c>
      <c r="I515" t="s">
        <v>7</v>
      </c>
    </row>
    <row r="516" spans="5:9" x14ac:dyDescent="0.4">
      <c r="E516">
        <v>510</v>
      </c>
      <c r="I516" t="s">
        <v>8</v>
      </c>
    </row>
    <row r="517" spans="5:9" x14ac:dyDescent="0.4">
      <c r="E517">
        <v>511</v>
      </c>
      <c r="I517" t="s">
        <v>9</v>
      </c>
    </row>
    <row r="518" spans="5:9" x14ac:dyDescent="0.4">
      <c r="E518">
        <v>512</v>
      </c>
      <c r="I518" t="s">
        <v>10</v>
      </c>
    </row>
    <row r="519" spans="5:9" x14ac:dyDescent="0.4">
      <c r="E519">
        <v>513</v>
      </c>
      <c r="I519" t="s">
        <v>7</v>
      </c>
    </row>
    <row r="520" spans="5:9" x14ac:dyDescent="0.4">
      <c r="E520">
        <v>514</v>
      </c>
      <c r="I520" t="s">
        <v>8</v>
      </c>
    </row>
    <row r="521" spans="5:9" x14ac:dyDescent="0.4">
      <c r="E521">
        <v>515</v>
      </c>
      <c r="I521" t="s">
        <v>9</v>
      </c>
    </row>
    <row r="522" spans="5:9" x14ac:dyDescent="0.4">
      <c r="E522">
        <v>516</v>
      </c>
      <c r="I522" t="s">
        <v>10</v>
      </c>
    </row>
    <row r="523" spans="5:9" x14ac:dyDescent="0.4">
      <c r="E523">
        <v>517</v>
      </c>
      <c r="I523" t="s">
        <v>7</v>
      </c>
    </row>
    <row r="524" spans="5:9" x14ac:dyDescent="0.4">
      <c r="E524">
        <v>518</v>
      </c>
      <c r="I524" t="s">
        <v>8</v>
      </c>
    </row>
    <row r="525" spans="5:9" x14ac:dyDescent="0.4">
      <c r="E525">
        <v>519</v>
      </c>
      <c r="I525" t="s">
        <v>9</v>
      </c>
    </row>
    <row r="526" spans="5:9" x14ac:dyDescent="0.4">
      <c r="E526">
        <v>520</v>
      </c>
      <c r="I526" t="s">
        <v>10</v>
      </c>
    </row>
    <row r="527" spans="5:9" x14ac:dyDescent="0.4">
      <c r="E527">
        <v>521</v>
      </c>
      <c r="I527" t="s">
        <v>7</v>
      </c>
    </row>
    <row r="528" spans="5:9" x14ac:dyDescent="0.4">
      <c r="E528">
        <v>522</v>
      </c>
      <c r="I528" t="s">
        <v>8</v>
      </c>
    </row>
    <row r="529" spans="5:9" x14ac:dyDescent="0.4">
      <c r="E529">
        <v>523</v>
      </c>
      <c r="I529" t="s">
        <v>9</v>
      </c>
    </row>
    <row r="530" spans="5:9" x14ac:dyDescent="0.4">
      <c r="E530">
        <v>524</v>
      </c>
      <c r="I530" t="s">
        <v>10</v>
      </c>
    </row>
    <row r="531" spans="5:9" x14ac:dyDescent="0.4">
      <c r="E531">
        <v>525</v>
      </c>
      <c r="I531" t="s">
        <v>7</v>
      </c>
    </row>
    <row r="532" spans="5:9" x14ac:dyDescent="0.4">
      <c r="E532">
        <v>526</v>
      </c>
      <c r="I532" t="s">
        <v>8</v>
      </c>
    </row>
    <row r="533" spans="5:9" x14ac:dyDescent="0.4">
      <c r="E533">
        <v>527</v>
      </c>
      <c r="I533" t="s">
        <v>9</v>
      </c>
    </row>
    <row r="534" spans="5:9" x14ac:dyDescent="0.4">
      <c r="E534">
        <v>528</v>
      </c>
      <c r="I534" t="s">
        <v>10</v>
      </c>
    </row>
    <row r="535" spans="5:9" x14ac:dyDescent="0.4">
      <c r="E535">
        <v>529</v>
      </c>
      <c r="I535" t="s">
        <v>7</v>
      </c>
    </row>
    <row r="536" spans="5:9" x14ac:dyDescent="0.4">
      <c r="E536">
        <v>530</v>
      </c>
      <c r="I536" t="s">
        <v>8</v>
      </c>
    </row>
    <row r="537" spans="5:9" x14ac:dyDescent="0.4">
      <c r="E537">
        <v>531</v>
      </c>
      <c r="I537" t="s">
        <v>9</v>
      </c>
    </row>
    <row r="538" spans="5:9" x14ac:dyDescent="0.4">
      <c r="E538">
        <v>532</v>
      </c>
      <c r="I538" t="s">
        <v>10</v>
      </c>
    </row>
    <row r="539" spans="5:9" x14ac:dyDescent="0.4">
      <c r="E539">
        <v>533</v>
      </c>
      <c r="I539" t="s">
        <v>7</v>
      </c>
    </row>
    <row r="540" spans="5:9" x14ac:dyDescent="0.4">
      <c r="E540">
        <v>534</v>
      </c>
      <c r="I540" t="s">
        <v>8</v>
      </c>
    </row>
    <row r="541" spans="5:9" x14ac:dyDescent="0.4">
      <c r="E541">
        <v>535</v>
      </c>
      <c r="I541" t="s">
        <v>9</v>
      </c>
    </row>
    <row r="542" spans="5:9" x14ac:dyDescent="0.4">
      <c r="E542">
        <v>536</v>
      </c>
      <c r="I542" t="s">
        <v>10</v>
      </c>
    </row>
    <row r="543" spans="5:9" x14ac:dyDescent="0.4">
      <c r="E543">
        <v>537</v>
      </c>
      <c r="I543" t="s">
        <v>7</v>
      </c>
    </row>
    <row r="544" spans="5:9" x14ac:dyDescent="0.4">
      <c r="E544">
        <v>538</v>
      </c>
      <c r="I544" t="s">
        <v>8</v>
      </c>
    </row>
    <row r="545" spans="5:9" x14ac:dyDescent="0.4">
      <c r="E545">
        <v>539</v>
      </c>
      <c r="I545" t="s">
        <v>9</v>
      </c>
    </row>
    <row r="546" spans="5:9" x14ac:dyDescent="0.4">
      <c r="E546">
        <v>540</v>
      </c>
      <c r="I546" t="s">
        <v>10</v>
      </c>
    </row>
    <row r="547" spans="5:9" x14ac:dyDescent="0.4">
      <c r="E547">
        <v>541</v>
      </c>
      <c r="I547" t="s">
        <v>7</v>
      </c>
    </row>
    <row r="548" spans="5:9" x14ac:dyDescent="0.4">
      <c r="E548">
        <v>542</v>
      </c>
      <c r="I548" t="s">
        <v>8</v>
      </c>
    </row>
    <row r="549" spans="5:9" x14ac:dyDescent="0.4">
      <c r="E549">
        <v>543</v>
      </c>
      <c r="I549" t="s">
        <v>9</v>
      </c>
    </row>
    <row r="550" spans="5:9" x14ac:dyDescent="0.4">
      <c r="E550">
        <v>544</v>
      </c>
      <c r="I550" t="s">
        <v>10</v>
      </c>
    </row>
    <row r="551" spans="5:9" x14ac:dyDescent="0.4">
      <c r="E551">
        <v>545</v>
      </c>
      <c r="I551" t="s">
        <v>7</v>
      </c>
    </row>
    <row r="552" spans="5:9" x14ac:dyDescent="0.4">
      <c r="E552">
        <v>546</v>
      </c>
      <c r="I552" t="s">
        <v>8</v>
      </c>
    </row>
    <row r="553" spans="5:9" x14ac:dyDescent="0.4">
      <c r="E553">
        <v>547</v>
      </c>
      <c r="I553" t="s">
        <v>9</v>
      </c>
    </row>
    <row r="554" spans="5:9" x14ac:dyDescent="0.4">
      <c r="E554">
        <v>548</v>
      </c>
      <c r="I554" t="s">
        <v>10</v>
      </c>
    </row>
    <row r="555" spans="5:9" x14ac:dyDescent="0.4">
      <c r="E555">
        <v>549</v>
      </c>
      <c r="I555" t="s">
        <v>7</v>
      </c>
    </row>
    <row r="556" spans="5:9" x14ac:dyDescent="0.4">
      <c r="E556">
        <v>550</v>
      </c>
      <c r="I556" t="s">
        <v>8</v>
      </c>
    </row>
    <row r="557" spans="5:9" x14ac:dyDescent="0.4">
      <c r="E557">
        <v>551</v>
      </c>
      <c r="I557" t="s">
        <v>9</v>
      </c>
    </row>
    <row r="558" spans="5:9" x14ac:dyDescent="0.4">
      <c r="E558">
        <v>552</v>
      </c>
      <c r="I558" t="s">
        <v>10</v>
      </c>
    </row>
    <row r="559" spans="5:9" x14ac:dyDescent="0.4">
      <c r="E559">
        <v>553</v>
      </c>
      <c r="I559" t="s">
        <v>7</v>
      </c>
    </row>
    <row r="560" spans="5:9" x14ac:dyDescent="0.4">
      <c r="E560">
        <v>554</v>
      </c>
      <c r="I560" t="s">
        <v>8</v>
      </c>
    </row>
    <row r="561" spans="5:9" x14ac:dyDescent="0.4">
      <c r="E561">
        <v>555</v>
      </c>
      <c r="I561" t="s">
        <v>9</v>
      </c>
    </row>
    <row r="562" spans="5:9" x14ac:dyDescent="0.4">
      <c r="E562">
        <v>556</v>
      </c>
      <c r="I562" t="s">
        <v>10</v>
      </c>
    </row>
    <row r="563" spans="5:9" x14ac:dyDescent="0.4">
      <c r="E563">
        <v>557</v>
      </c>
      <c r="I563" t="s">
        <v>7</v>
      </c>
    </row>
    <row r="564" spans="5:9" x14ac:dyDescent="0.4">
      <c r="E564">
        <v>558</v>
      </c>
      <c r="I564" t="s">
        <v>8</v>
      </c>
    </row>
    <row r="565" spans="5:9" x14ac:dyDescent="0.4">
      <c r="E565">
        <v>559</v>
      </c>
      <c r="I565" t="s">
        <v>9</v>
      </c>
    </row>
    <row r="566" spans="5:9" x14ac:dyDescent="0.4">
      <c r="E566">
        <v>560</v>
      </c>
      <c r="I566" t="s">
        <v>10</v>
      </c>
    </row>
    <row r="567" spans="5:9" x14ac:dyDescent="0.4">
      <c r="E567">
        <v>561</v>
      </c>
      <c r="I567" t="s">
        <v>7</v>
      </c>
    </row>
    <row r="568" spans="5:9" x14ac:dyDescent="0.4">
      <c r="E568">
        <v>562</v>
      </c>
      <c r="I568" t="s">
        <v>8</v>
      </c>
    </row>
    <row r="569" spans="5:9" x14ac:dyDescent="0.4">
      <c r="E569">
        <v>563</v>
      </c>
      <c r="I569" t="s">
        <v>9</v>
      </c>
    </row>
    <row r="570" spans="5:9" x14ac:dyDescent="0.4">
      <c r="E570">
        <v>564</v>
      </c>
      <c r="I570" t="s">
        <v>10</v>
      </c>
    </row>
    <row r="571" spans="5:9" x14ac:dyDescent="0.4">
      <c r="E571">
        <v>565</v>
      </c>
      <c r="I571" t="s">
        <v>7</v>
      </c>
    </row>
    <row r="572" spans="5:9" x14ac:dyDescent="0.4">
      <c r="E572">
        <v>566</v>
      </c>
      <c r="I572" t="s">
        <v>8</v>
      </c>
    </row>
    <row r="573" spans="5:9" x14ac:dyDescent="0.4">
      <c r="E573">
        <v>567</v>
      </c>
      <c r="I573" t="s">
        <v>9</v>
      </c>
    </row>
    <row r="574" spans="5:9" x14ac:dyDescent="0.4">
      <c r="E574">
        <v>568</v>
      </c>
      <c r="I574" t="s">
        <v>10</v>
      </c>
    </row>
    <row r="575" spans="5:9" x14ac:dyDescent="0.4">
      <c r="E575">
        <v>569</v>
      </c>
      <c r="I575" t="s">
        <v>7</v>
      </c>
    </row>
    <row r="576" spans="5:9" x14ac:dyDescent="0.4">
      <c r="E576">
        <v>570</v>
      </c>
      <c r="I576" t="s">
        <v>8</v>
      </c>
    </row>
    <row r="577" spans="5:9" x14ac:dyDescent="0.4">
      <c r="E577">
        <v>571</v>
      </c>
      <c r="I577" t="s">
        <v>9</v>
      </c>
    </row>
    <row r="578" spans="5:9" x14ac:dyDescent="0.4">
      <c r="E578">
        <v>572</v>
      </c>
      <c r="I578" t="s">
        <v>10</v>
      </c>
    </row>
    <row r="579" spans="5:9" x14ac:dyDescent="0.4">
      <c r="E579">
        <v>573</v>
      </c>
      <c r="I579" t="s">
        <v>7</v>
      </c>
    </row>
    <row r="580" spans="5:9" x14ac:dyDescent="0.4">
      <c r="E580">
        <v>574</v>
      </c>
      <c r="I580" t="s">
        <v>8</v>
      </c>
    </row>
    <row r="581" spans="5:9" x14ac:dyDescent="0.4">
      <c r="E581">
        <v>575</v>
      </c>
      <c r="I581" t="s">
        <v>9</v>
      </c>
    </row>
    <row r="582" spans="5:9" x14ac:dyDescent="0.4">
      <c r="E582">
        <v>576</v>
      </c>
      <c r="I582" t="s">
        <v>10</v>
      </c>
    </row>
    <row r="583" spans="5:9" x14ac:dyDescent="0.4">
      <c r="E583">
        <v>577</v>
      </c>
      <c r="I583" t="s">
        <v>7</v>
      </c>
    </row>
    <row r="584" spans="5:9" x14ac:dyDescent="0.4">
      <c r="E584">
        <v>578</v>
      </c>
      <c r="I584" t="s">
        <v>8</v>
      </c>
    </row>
    <row r="585" spans="5:9" x14ac:dyDescent="0.4">
      <c r="E585">
        <v>579</v>
      </c>
      <c r="I585" t="s">
        <v>9</v>
      </c>
    </row>
    <row r="586" spans="5:9" x14ac:dyDescent="0.4">
      <c r="E586">
        <v>580</v>
      </c>
      <c r="I586" t="s">
        <v>10</v>
      </c>
    </row>
    <row r="587" spans="5:9" x14ac:dyDescent="0.4">
      <c r="E587">
        <v>581</v>
      </c>
      <c r="I587" t="s">
        <v>7</v>
      </c>
    </row>
    <row r="588" spans="5:9" x14ac:dyDescent="0.4">
      <c r="E588">
        <v>582</v>
      </c>
      <c r="I588" t="s">
        <v>8</v>
      </c>
    </row>
    <row r="589" spans="5:9" x14ac:dyDescent="0.4">
      <c r="E589">
        <v>583</v>
      </c>
      <c r="I589" t="s">
        <v>9</v>
      </c>
    </row>
    <row r="590" spans="5:9" x14ac:dyDescent="0.4">
      <c r="E590">
        <v>584</v>
      </c>
      <c r="I590" t="s">
        <v>10</v>
      </c>
    </row>
    <row r="591" spans="5:9" x14ac:dyDescent="0.4">
      <c r="E591">
        <v>585</v>
      </c>
      <c r="I591" t="s">
        <v>7</v>
      </c>
    </row>
    <row r="592" spans="5:9" x14ac:dyDescent="0.4">
      <c r="E592">
        <v>586</v>
      </c>
      <c r="I592" t="s">
        <v>8</v>
      </c>
    </row>
    <row r="593" spans="5:9" x14ac:dyDescent="0.4">
      <c r="E593">
        <v>587</v>
      </c>
      <c r="I593" t="s">
        <v>9</v>
      </c>
    </row>
    <row r="594" spans="5:9" x14ac:dyDescent="0.4">
      <c r="E594">
        <v>588</v>
      </c>
      <c r="I594" t="s">
        <v>10</v>
      </c>
    </row>
    <row r="595" spans="5:9" x14ac:dyDescent="0.4">
      <c r="E595">
        <v>589</v>
      </c>
      <c r="I595" t="s">
        <v>7</v>
      </c>
    </row>
    <row r="596" spans="5:9" x14ac:dyDescent="0.4">
      <c r="E596">
        <v>590</v>
      </c>
      <c r="I596" t="s">
        <v>8</v>
      </c>
    </row>
    <row r="597" spans="5:9" x14ac:dyDescent="0.4">
      <c r="E597">
        <v>591</v>
      </c>
      <c r="I597" t="s">
        <v>9</v>
      </c>
    </row>
    <row r="598" spans="5:9" x14ac:dyDescent="0.4">
      <c r="E598">
        <v>592</v>
      </c>
      <c r="I598" t="s">
        <v>10</v>
      </c>
    </row>
    <row r="599" spans="5:9" x14ac:dyDescent="0.4">
      <c r="E599">
        <v>593</v>
      </c>
      <c r="I599" t="s">
        <v>7</v>
      </c>
    </row>
    <row r="600" spans="5:9" x14ac:dyDescent="0.4">
      <c r="E600">
        <v>594</v>
      </c>
      <c r="I600" t="s">
        <v>8</v>
      </c>
    </row>
    <row r="601" spans="5:9" x14ac:dyDescent="0.4">
      <c r="E601">
        <v>595</v>
      </c>
      <c r="I601" t="s">
        <v>9</v>
      </c>
    </row>
    <row r="602" spans="5:9" x14ac:dyDescent="0.4">
      <c r="E602">
        <v>596</v>
      </c>
      <c r="I602" t="s">
        <v>10</v>
      </c>
    </row>
    <row r="603" spans="5:9" x14ac:dyDescent="0.4">
      <c r="E603">
        <v>597</v>
      </c>
      <c r="I603" t="s">
        <v>7</v>
      </c>
    </row>
    <row r="604" spans="5:9" x14ac:dyDescent="0.4">
      <c r="E604">
        <v>598</v>
      </c>
      <c r="I604" t="s">
        <v>8</v>
      </c>
    </row>
    <row r="605" spans="5:9" x14ac:dyDescent="0.4">
      <c r="E605">
        <v>599</v>
      </c>
      <c r="I605" t="s">
        <v>9</v>
      </c>
    </row>
    <row r="606" spans="5:9" x14ac:dyDescent="0.4">
      <c r="E606">
        <v>600</v>
      </c>
      <c r="I606" t="s">
        <v>10</v>
      </c>
    </row>
    <row r="607" spans="5:9" x14ac:dyDescent="0.4">
      <c r="E607">
        <v>601</v>
      </c>
      <c r="I607" t="s">
        <v>7</v>
      </c>
    </row>
    <row r="608" spans="5:9" x14ac:dyDescent="0.4">
      <c r="E608">
        <v>602</v>
      </c>
      <c r="I608" t="s">
        <v>8</v>
      </c>
    </row>
    <row r="609" spans="5:9" x14ac:dyDescent="0.4">
      <c r="E609">
        <v>603</v>
      </c>
      <c r="I609" t="s">
        <v>9</v>
      </c>
    </row>
    <row r="610" spans="5:9" x14ac:dyDescent="0.4">
      <c r="E610">
        <v>604</v>
      </c>
      <c r="I610" t="s">
        <v>10</v>
      </c>
    </row>
    <row r="611" spans="5:9" x14ac:dyDescent="0.4">
      <c r="E611">
        <v>605</v>
      </c>
      <c r="I611" t="s">
        <v>7</v>
      </c>
    </row>
    <row r="612" spans="5:9" x14ac:dyDescent="0.4">
      <c r="E612">
        <v>606</v>
      </c>
      <c r="I612" t="s">
        <v>8</v>
      </c>
    </row>
    <row r="613" spans="5:9" x14ac:dyDescent="0.4">
      <c r="E613">
        <v>607</v>
      </c>
      <c r="I613" t="s">
        <v>9</v>
      </c>
    </row>
    <row r="614" spans="5:9" x14ac:dyDescent="0.4">
      <c r="E614">
        <v>608</v>
      </c>
      <c r="I614" t="s">
        <v>10</v>
      </c>
    </row>
    <row r="615" spans="5:9" x14ac:dyDescent="0.4">
      <c r="E615">
        <v>609</v>
      </c>
      <c r="I615" t="s">
        <v>7</v>
      </c>
    </row>
    <row r="616" spans="5:9" x14ac:dyDescent="0.4">
      <c r="E616">
        <v>610</v>
      </c>
      <c r="I616" t="s">
        <v>8</v>
      </c>
    </row>
    <row r="617" spans="5:9" x14ac:dyDescent="0.4">
      <c r="E617">
        <v>611</v>
      </c>
      <c r="I617" t="s">
        <v>9</v>
      </c>
    </row>
    <row r="618" spans="5:9" x14ac:dyDescent="0.4">
      <c r="E618">
        <v>612</v>
      </c>
      <c r="I618" t="s">
        <v>10</v>
      </c>
    </row>
    <row r="619" spans="5:9" x14ac:dyDescent="0.4">
      <c r="E619">
        <v>613</v>
      </c>
      <c r="I619" t="s">
        <v>7</v>
      </c>
    </row>
    <row r="620" spans="5:9" x14ac:dyDescent="0.4">
      <c r="E620">
        <v>614</v>
      </c>
      <c r="I620" t="s">
        <v>8</v>
      </c>
    </row>
    <row r="621" spans="5:9" x14ac:dyDescent="0.4">
      <c r="E621">
        <v>615</v>
      </c>
      <c r="I621" t="s">
        <v>9</v>
      </c>
    </row>
    <row r="622" spans="5:9" x14ac:dyDescent="0.4">
      <c r="E622">
        <v>616</v>
      </c>
      <c r="I622" t="s">
        <v>10</v>
      </c>
    </row>
    <row r="623" spans="5:9" x14ac:dyDescent="0.4">
      <c r="E623">
        <v>617</v>
      </c>
      <c r="I623" t="s">
        <v>7</v>
      </c>
    </row>
    <row r="624" spans="5:9" x14ac:dyDescent="0.4">
      <c r="E624">
        <v>618</v>
      </c>
      <c r="I624" t="s">
        <v>8</v>
      </c>
    </row>
    <row r="625" spans="5:9" x14ac:dyDescent="0.4">
      <c r="E625">
        <v>619</v>
      </c>
      <c r="I625" t="s">
        <v>9</v>
      </c>
    </row>
    <row r="626" spans="5:9" x14ac:dyDescent="0.4">
      <c r="E626">
        <v>620</v>
      </c>
      <c r="I626" t="s">
        <v>10</v>
      </c>
    </row>
    <row r="627" spans="5:9" x14ac:dyDescent="0.4">
      <c r="E627">
        <v>621</v>
      </c>
      <c r="I627" t="s">
        <v>7</v>
      </c>
    </row>
    <row r="628" spans="5:9" x14ac:dyDescent="0.4">
      <c r="E628">
        <v>622</v>
      </c>
      <c r="I628" t="s">
        <v>8</v>
      </c>
    </row>
    <row r="629" spans="5:9" x14ac:dyDescent="0.4">
      <c r="E629">
        <v>623</v>
      </c>
      <c r="I629" t="s">
        <v>9</v>
      </c>
    </row>
    <row r="630" spans="5:9" x14ac:dyDescent="0.4">
      <c r="E630">
        <v>624</v>
      </c>
      <c r="I630" t="s">
        <v>10</v>
      </c>
    </row>
    <row r="631" spans="5:9" x14ac:dyDescent="0.4">
      <c r="E631">
        <v>625</v>
      </c>
      <c r="I631" t="s">
        <v>7</v>
      </c>
    </row>
    <row r="632" spans="5:9" x14ac:dyDescent="0.4">
      <c r="E632">
        <v>626</v>
      </c>
      <c r="I632" t="s">
        <v>8</v>
      </c>
    </row>
    <row r="633" spans="5:9" x14ac:dyDescent="0.4">
      <c r="E633">
        <v>627</v>
      </c>
      <c r="I633" t="s">
        <v>9</v>
      </c>
    </row>
    <row r="634" spans="5:9" x14ac:dyDescent="0.4">
      <c r="E634">
        <v>628</v>
      </c>
      <c r="I634" t="s">
        <v>10</v>
      </c>
    </row>
    <row r="635" spans="5:9" x14ac:dyDescent="0.4">
      <c r="E635">
        <v>629</v>
      </c>
      <c r="I635" t="s">
        <v>7</v>
      </c>
    </row>
    <row r="636" spans="5:9" x14ac:dyDescent="0.4">
      <c r="E636">
        <v>630</v>
      </c>
      <c r="I636" t="s">
        <v>8</v>
      </c>
    </row>
    <row r="637" spans="5:9" x14ac:dyDescent="0.4">
      <c r="E637">
        <v>631</v>
      </c>
      <c r="I637" t="s">
        <v>9</v>
      </c>
    </row>
    <row r="638" spans="5:9" x14ac:dyDescent="0.4">
      <c r="E638">
        <v>632</v>
      </c>
      <c r="I638" t="s">
        <v>10</v>
      </c>
    </row>
    <row r="639" spans="5:9" x14ac:dyDescent="0.4">
      <c r="E639">
        <v>633</v>
      </c>
      <c r="I639" t="s">
        <v>7</v>
      </c>
    </row>
    <row r="640" spans="5:9" x14ac:dyDescent="0.4">
      <c r="E640">
        <v>634</v>
      </c>
      <c r="I640" t="s">
        <v>8</v>
      </c>
    </row>
    <row r="641" spans="5:9" x14ac:dyDescent="0.4">
      <c r="E641">
        <v>635</v>
      </c>
      <c r="I641" t="s">
        <v>9</v>
      </c>
    </row>
    <row r="642" spans="5:9" x14ac:dyDescent="0.4">
      <c r="E642">
        <v>636</v>
      </c>
      <c r="I642" t="s">
        <v>10</v>
      </c>
    </row>
    <row r="643" spans="5:9" x14ac:dyDescent="0.4">
      <c r="E643">
        <v>637</v>
      </c>
      <c r="I643" t="s">
        <v>7</v>
      </c>
    </row>
    <row r="644" spans="5:9" x14ac:dyDescent="0.4">
      <c r="E644">
        <v>638</v>
      </c>
      <c r="I644" t="s">
        <v>8</v>
      </c>
    </row>
    <row r="645" spans="5:9" x14ac:dyDescent="0.4">
      <c r="E645">
        <v>639</v>
      </c>
      <c r="I645" t="s">
        <v>9</v>
      </c>
    </row>
    <row r="646" spans="5:9" x14ac:dyDescent="0.4">
      <c r="E646">
        <v>640</v>
      </c>
      <c r="I646" t="s">
        <v>10</v>
      </c>
    </row>
    <row r="647" spans="5:9" x14ac:dyDescent="0.4">
      <c r="E647">
        <v>641</v>
      </c>
      <c r="I647" t="s">
        <v>7</v>
      </c>
    </row>
    <row r="648" spans="5:9" x14ac:dyDescent="0.4">
      <c r="E648">
        <v>642</v>
      </c>
      <c r="I648" t="s">
        <v>8</v>
      </c>
    </row>
    <row r="649" spans="5:9" x14ac:dyDescent="0.4">
      <c r="E649">
        <v>643</v>
      </c>
      <c r="I649" t="s">
        <v>9</v>
      </c>
    </row>
    <row r="650" spans="5:9" x14ac:dyDescent="0.4">
      <c r="E650">
        <v>644</v>
      </c>
      <c r="I650" t="s">
        <v>10</v>
      </c>
    </row>
    <row r="651" spans="5:9" x14ac:dyDescent="0.4">
      <c r="E651">
        <v>645</v>
      </c>
      <c r="I651" t="s">
        <v>7</v>
      </c>
    </row>
    <row r="652" spans="5:9" x14ac:dyDescent="0.4">
      <c r="E652">
        <v>646</v>
      </c>
      <c r="I652" t="s">
        <v>8</v>
      </c>
    </row>
    <row r="653" spans="5:9" x14ac:dyDescent="0.4">
      <c r="E653">
        <v>647</v>
      </c>
      <c r="I653" t="s">
        <v>9</v>
      </c>
    </row>
    <row r="654" spans="5:9" x14ac:dyDescent="0.4">
      <c r="E654">
        <v>648</v>
      </c>
      <c r="I654" t="s">
        <v>10</v>
      </c>
    </row>
    <row r="655" spans="5:9" x14ac:dyDescent="0.4">
      <c r="E655">
        <v>649</v>
      </c>
      <c r="I655" t="s">
        <v>7</v>
      </c>
    </row>
    <row r="656" spans="5:9" x14ac:dyDescent="0.4">
      <c r="E656">
        <v>650</v>
      </c>
      <c r="I656" t="s">
        <v>8</v>
      </c>
    </row>
    <row r="657" spans="5:9" x14ac:dyDescent="0.4">
      <c r="E657">
        <v>651</v>
      </c>
      <c r="I657" t="s">
        <v>9</v>
      </c>
    </row>
    <row r="658" spans="5:9" x14ac:dyDescent="0.4">
      <c r="E658">
        <v>652</v>
      </c>
      <c r="I658" t="s">
        <v>10</v>
      </c>
    </row>
    <row r="659" spans="5:9" x14ac:dyDescent="0.4">
      <c r="E659">
        <v>653</v>
      </c>
      <c r="I659" t="s">
        <v>7</v>
      </c>
    </row>
    <row r="660" spans="5:9" x14ac:dyDescent="0.4">
      <c r="E660">
        <v>654</v>
      </c>
      <c r="I660" t="s">
        <v>8</v>
      </c>
    </row>
    <row r="661" spans="5:9" x14ac:dyDescent="0.4">
      <c r="E661">
        <v>655</v>
      </c>
      <c r="I661" t="s">
        <v>9</v>
      </c>
    </row>
    <row r="662" spans="5:9" x14ac:dyDescent="0.4">
      <c r="E662">
        <v>656</v>
      </c>
      <c r="I662" t="s">
        <v>10</v>
      </c>
    </row>
    <row r="663" spans="5:9" x14ac:dyDescent="0.4">
      <c r="E663">
        <v>657</v>
      </c>
      <c r="I663" t="s">
        <v>7</v>
      </c>
    </row>
    <row r="664" spans="5:9" x14ac:dyDescent="0.4">
      <c r="E664">
        <v>658</v>
      </c>
      <c r="I664" t="s">
        <v>8</v>
      </c>
    </row>
    <row r="665" spans="5:9" x14ac:dyDescent="0.4">
      <c r="E665">
        <v>659</v>
      </c>
      <c r="I665" t="s">
        <v>9</v>
      </c>
    </row>
    <row r="666" spans="5:9" x14ac:dyDescent="0.4">
      <c r="E666">
        <v>660</v>
      </c>
      <c r="I666" t="s">
        <v>10</v>
      </c>
    </row>
    <row r="667" spans="5:9" x14ac:dyDescent="0.4">
      <c r="E667">
        <v>661</v>
      </c>
      <c r="I667" t="s">
        <v>7</v>
      </c>
    </row>
    <row r="668" spans="5:9" x14ac:dyDescent="0.4">
      <c r="E668">
        <v>662</v>
      </c>
      <c r="I668" t="s">
        <v>8</v>
      </c>
    </row>
    <row r="669" spans="5:9" x14ac:dyDescent="0.4">
      <c r="E669">
        <v>663</v>
      </c>
      <c r="I669" t="s">
        <v>9</v>
      </c>
    </row>
    <row r="670" spans="5:9" x14ac:dyDescent="0.4">
      <c r="E670">
        <v>664</v>
      </c>
      <c r="I670" t="s">
        <v>10</v>
      </c>
    </row>
    <row r="671" spans="5:9" x14ac:dyDescent="0.4">
      <c r="E671">
        <v>665</v>
      </c>
      <c r="I671" t="s">
        <v>7</v>
      </c>
    </row>
    <row r="672" spans="5:9" x14ac:dyDescent="0.4">
      <c r="E672">
        <v>666</v>
      </c>
      <c r="I672" t="s">
        <v>8</v>
      </c>
    </row>
    <row r="673" spans="5:9" x14ac:dyDescent="0.4">
      <c r="E673">
        <v>667</v>
      </c>
      <c r="I673" t="s">
        <v>9</v>
      </c>
    </row>
    <row r="674" spans="5:9" x14ac:dyDescent="0.4">
      <c r="E674">
        <v>668</v>
      </c>
      <c r="I674" t="s">
        <v>10</v>
      </c>
    </row>
    <row r="675" spans="5:9" x14ac:dyDescent="0.4">
      <c r="E675">
        <v>669</v>
      </c>
      <c r="I675" t="s">
        <v>7</v>
      </c>
    </row>
    <row r="676" spans="5:9" x14ac:dyDescent="0.4">
      <c r="E676">
        <v>670</v>
      </c>
      <c r="I676" t="s">
        <v>8</v>
      </c>
    </row>
    <row r="677" spans="5:9" x14ac:dyDescent="0.4">
      <c r="E677">
        <v>671</v>
      </c>
      <c r="I677" t="s">
        <v>9</v>
      </c>
    </row>
    <row r="678" spans="5:9" x14ac:dyDescent="0.4">
      <c r="E678">
        <v>672</v>
      </c>
      <c r="I678" t="s">
        <v>10</v>
      </c>
    </row>
    <row r="679" spans="5:9" x14ac:dyDescent="0.4">
      <c r="E679">
        <v>673</v>
      </c>
      <c r="I679" t="s">
        <v>7</v>
      </c>
    </row>
    <row r="680" spans="5:9" x14ac:dyDescent="0.4">
      <c r="E680">
        <v>674</v>
      </c>
      <c r="I680" t="s">
        <v>8</v>
      </c>
    </row>
    <row r="681" spans="5:9" x14ac:dyDescent="0.4">
      <c r="E681">
        <v>675</v>
      </c>
      <c r="I681" t="s">
        <v>9</v>
      </c>
    </row>
    <row r="682" spans="5:9" x14ac:dyDescent="0.4">
      <c r="E682">
        <v>676</v>
      </c>
      <c r="I682" t="s">
        <v>10</v>
      </c>
    </row>
    <row r="683" spans="5:9" x14ac:dyDescent="0.4">
      <c r="E683">
        <v>677</v>
      </c>
      <c r="I683" t="s">
        <v>7</v>
      </c>
    </row>
    <row r="684" spans="5:9" x14ac:dyDescent="0.4">
      <c r="E684">
        <v>678</v>
      </c>
      <c r="I684" t="s">
        <v>8</v>
      </c>
    </row>
    <row r="685" spans="5:9" x14ac:dyDescent="0.4">
      <c r="E685">
        <v>679</v>
      </c>
      <c r="I685" t="s">
        <v>9</v>
      </c>
    </row>
    <row r="686" spans="5:9" x14ac:dyDescent="0.4">
      <c r="E686">
        <v>680</v>
      </c>
      <c r="I686" t="s">
        <v>10</v>
      </c>
    </row>
    <row r="687" spans="5:9" x14ac:dyDescent="0.4">
      <c r="E687">
        <v>681</v>
      </c>
      <c r="I687" t="s">
        <v>7</v>
      </c>
    </row>
    <row r="688" spans="5:9" x14ac:dyDescent="0.4">
      <c r="E688">
        <v>682</v>
      </c>
      <c r="I688" t="s">
        <v>8</v>
      </c>
    </row>
    <row r="689" spans="5:9" x14ac:dyDescent="0.4">
      <c r="E689">
        <v>683</v>
      </c>
      <c r="I689" t="s">
        <v>9</v>
      </c>
    </row>
    <row r="690" spans="5:9" x14ac:dyDescent="0.4">
      <c r="E690">
        <v>684</v>
      </c>
      <c r="I690" t="s">
        <v>10</v>
      </c>
    </row>
    <row r="691" spans="5:9" x14ac:dyDescent="0.4">
      <c r="E691">
        <v>685</v>
      </c>
      <c r="I691" t="s">
        <v>7</v>
      </c>
    </row>
    <row r="692" spans="5:9" x14ac:dyDescent="0.4">
      <c r="E692">
        <v>686</v>
      </c>
      <c r="I692" t="s">
        <v>8</v>
      </c>
    </row>
    <row r="693" spans="5:9" x14ac:dyDescent="0.4">
      <c r="E693">
        <v>687</v>
      </c>
      <c r="I693" t="s">
        <v>9</v>
      </c>
    </row>
    <row r="694" spans="5:9" x14ac:dyDescent="0.4">
      <c r="E694">
        <v>688</v>
      </c>
      <c r="I694" t="s">
        <v>10</v>
      </c>
    </row>
    <row r="695" spans="5:9" x14ac:dyDescent="0.4">
      <c r="E695">
        <v>689</v>
      </c>
      <c r="I695" t="s">
        <v>7</v>
      </c>
    </row>
    <row r="696" spans="5:9" x14ac:dyDescent="0.4">
      <c r="E696">
        <v>690</v>
      </c>
      <c r="I696" t="s">
        <v>8</v>
      </c>
    </row>
    <row r="697" spans="5:9" x14ac:dyDescent="0.4">
      <c r="E697">
        <v>691</v>
      </c>
      <c r="I697" t="s">
        <v>9</v>
      </c>
    </row>
    <row r="698" spans="5:9" x14ac:dyDescent="0.4">
      <c r="E698">
        <v>692</v>
      </c>
      <c r="I698" t="s">
        <v>10</v>
      </c>
    </row>
    <row r="699" spans="5:9" x14ac:dyDescent="0.4">
      <c r="E699">
        <v>693</v>
      </c>
      <c r="I699" t="s">
        <v>7</v>
      </c>
    </row>
    <row r="700" spans="5:9" x14ac:dyDescent="0.4">
      <c r="E700">
        <v>694</v>
      </c>
      <c r="I700" t="s">
        <v>8</v>
      </c>
    </row>
    <row r="701" spans="5:9" x14ac:dyDescent="0.4">
      <c r="E701">
        <v>695</v>
      </c>
      <c r="I701" t="s">
        <v>9</v>
      </c>
    </row>
    <row r="702" spans="5:9" x14ac:dyDescent="0.4">
      <c r="E702">
        <v>696</v>
      </c>
      <c r="I702" t="s">
        <v>10</v>
      </c>
    </row>
    <row r="703" spans="5:9" x14ac:dyDescent="0.4">
      <c r="E703">
        <v>697</v>
      </c>
      <c r="I703" t="s">
        <v>7</v>
      </c>
    </row>
    <row r="704" spans="5:9" x14ac:dyDescent="0.4">
      <c r="E704">
        <v>698</v>
      </c>
      <c r="I704" t="s">
        <v>8</v>
      </c>
    </row>
    <row r="705" spans="5:9" x14ac:dyDescent="0.4">
      <c r="E705">
        <v>699</v>
      </c>
      <c r="I705" t="s">
        <v>9</v>
      </c>
    </row>
    <row r="706" spans="5:9" x14ac:dyDescent="0.4">
      <c r="E706">
        <v>700</v>
      </c>
      <c r="I706" t="s">
        <v>10</v>
      </c>
    </row>
    <row r="707" spans="5:9" x14ac:dyDescent="0.4">
      <c r="E707">
        <v>701</v>
      </c>
      <c r="I707" t="s">
        <v>7</v>
      </c>
    </row>
    <row r="708" spans="5:9" x14ac:dyDescent="0.4">
      <c r="E708">
        <v>702</v>
      </c>
      <c r="I708" t="s">
        <v>8</v>
      </c>
    </row>
    <row r="709" spans="5:9" x14ac:dyDescent="0.4">
      <c r="E709">
        <v>703</v>
      </c>
      <c r="I709" t="s">
        <v>9</v>
      </c>
    </row>
    <row r="710" spans="5:9" x14ac:dyDescent="0.4">
      <c r="E710">
        <v>704</v>
      </c>
      <c r="I710" t="s">
        <v>10</v>
      </c>
    </row>
    <row r="711" spans="5:9" x14ac:dyDescent="0.4">
      <c r="E711">
        <v>705</v>
      </c>
      <c r="I711" t="s">
        <v>7</v>
      </c>
    </row>
    <row r="712" spans="5:9" x14ac:dyDescent="0.4">
      <c r="E712">
        <v>706</v>
      </c>
      <c r="I712" t="s">
        <v>8</v>
      </c>
    </row>
    <row r="713" spans="5:9" x14ac:dyDescent="0.4">
      <c r="E713">
        <v>707</v>
      </c>
      <c r="I713" t="s">
        <v>9</v>
      </c>
    </row>
    <row r="714" spans="5:9" x14ac:dyDescent="0.4">
      <c r="E714">
        <v>708</v>
      </c>
      <c r="I714" t="s">
        <v>10</v>
      </c>
    </row>
    <row r="715" spans="5:9" x14ac:dyDescent="0.4">
      <c r="E715">
        <v>709</v>
      </c>
      <c r="I715" t="s">
        <v>7</v>
      </c>
    </row>
    <row r="716" spans="5:9" x14ac:dyDescent="0.4">
      <c r="E716">
        <v>710</v>
      </c>
      <c r="I716" t="s">
        <v>8</v>
      </c>
    </row>
    <row r="717" spans="5:9" x14ac:dyDescent="0.4">
      <c r="E717">
        <v>711</v>
      </c>
      <c r="I717" t="s">
        <v>9</v>
      </c>
    </row>
    <row r="718" spans="5:9" x14ac:dyDescent="0.4">
      <c r="E718">
        <v>712</v>
      </c>
      <c r="I718" t="s">
        <v>10</v>
      </c>
    </row>
    <row r="719" spans="5:9" x14ac:dyDescent="0.4">
      <c r="E719">
        <v>713</v>
      </c>
      <c r="I719" t="s">
        <v>7</v>
      </c>
    </row>
    <row r="720" spans="5:9" x14ac:dyDescent="0.4">
      <c r="E720">
        <v>714</v>
      </c>
      <c r="I720" t="s">
        <v>8</v>
      </c>
    </row>
    <row r="721" spans="5:9" x14ac:dyDescent="0.4">
      <c r="E721">
        <v>715</v>
      </c>
      <c r="I721" t="s">
        <v>9</v>
      </c>
    </row>
    <row r="722" spans="5:9" x14ac:dyDescent="0.4">
      <c r="E722">
        <v>716</v>
      </c>
      <c r="I722" t="s">
        <v>10</v>
      </c>
    </row>
    <row r="723" spans="5:9" x14ac:dyDescent="0.4">
      <c r="E723">
        <v>717</v>
      </c>
      <c r="I723" t="s">
        <v>7</v>
      </c>
    </row>
    <row r="724" spans="5:9" x14ac:dyDescent="0.4">
      <c r="E724">
        <v>718</v>
      </c>
      <c r="I724" t="s">
        <v>8</v>
      </c>
    </row>
    <row r="725" spans="5:9" x14ac:dyDescent="0.4">
      <c r="E725">
        <v>719</v>
      </c>
      <c r="I725" t="s">
        <v>9</v>
      </c>
    </row>
    <row r="726" spans="5:9" x14ac:dyDescent="0.4">
      <c r="E726">
        <v>720</v>
      </c>
      <c r="I726" t="s">
        <v>10</v>
      </c>
    </row>
    <row r="727" spans="5:9" x14ac:dyDescent="0.4">
      <c r="E727">
        <v>721</v>
      </c>
      <c r="I727" t="s">
        <v>7</v>
      </c>
    </row>
    <row r="728" spans="5:9" x14ac:dyDescent="0.4">
      <c r="E728">
        <v>722</v>
      </c>
      <c r="I728" t="s">
        <v>8</v>
      </c>
    </row>
    <row r="729" spans="5:9" x14ac:dyDescent="0.4">
      <c r="E729">
        <v>723</v>
      </c>
      <c r="I729" t="s">
        <v>9</v>
      </c>
    </row>
    <row r="730" spans="5:9" x14ac:dyDescent="0.4">
      <c r="E730">
        <v>724</v>
      </c>
      <c r="I730" t="s">
        <v>10</v>
      </c>
    </row>
    <row r="731" spans="5:9" x14ac:dyDescent="0.4">
      <c r="E731">
        <v>725</v>
      </c>
      <c r="I731" t="s">
        <v>7</v>
      </c>
    </row>
    <row r="732" spans="5:9" x14ac:dyDescent="0.4">
      <c r="E732">
        <v>726</v>
      </c>
      <c r="I732" t="s">
        <v>8</v>
      </c>
    </row>
    <row r="733" spans="5:9" x14ac:dyDescent="0.4">
      <c r="E733">
        <v>727</v>
      </c>
      <c r="I733" t="s">
        <v>9</v>
      </c>
    </row>
    <row r="734" spans="5:9" x14ac:dyDescent="0.4">
      <c r="E734">
        <v>728</v>
      </c>
      <c r="I734" t="s">
        <v>10</v>
      </c>
    </row>
    <row r="735" spans="5:9" x14ac:dyDescent="0.4">
      <c r="E735">
        <v>729</v>
      </c>
      <c r="I735" t="s">
        <v>7</v>
      </c>
    </row>
    <row r="736" spans="5:9" x14ac:dyDescent="0.4">
      <c r="E736">
        <v>730</v>
      </c>
      <c r="I736" t="s">
        <v>8</v>
      </c>
    </row>
    <row r="737" spans="5:9" x14ac:dyDescent="0.4">
      <c r="E737">
        <v>731</v>
      </c>
      <c r="I737" t="s">
        <v>9</v>
      </c>
    </row>
    <row r="738" spans="5:9" x14ac:dyDescent="0.4">
      <c r="E738">
        <v>732</v>
      </c>
      <c r="I738" t="s">
        <v>10</v>
      </c>
    </row>
    <row r="739" spans="5:9" x14ac:dyDescent="0.4">
      <c r="E739">
        <v>733</v>
      </c>
      <c r="I739" t="s">
        <v>7</v>
      </c>
    </row>
    <row r="740" spans="5:9" x14ac:dyDescent="0.4">
      <c r="E740">
        <v>734</v>
      </c>
      <c r="I740" t="s">
        <v>8</v>
      </c>
    </row>
    <row r="741" spans="5:9" x14ac:dyDescent="0.4">
      <c r="E741">
        <v>735</v>
      </c>
      <c r="I741" t="s">
        <v>9</v>
      </c>
    </row>
    <row r="742" spans="5:9" x14ac:dyDescent="0.4">
      <c r="E742">
        <v>736</v>
      </c>
      <c r="I742" t="s">
        <v>10</v>
      </c>
    </row>
    <row r="743" spans="5:9" x14ac:dyDescent="0.4">
      <c r="E743">
        <v>737</v>
      </c>
      <c r="I743" t="s">
        <v>7</v>
      </c>
    </row>
    <row r="744" spans="5:9" x14ac:dyDescent="0.4">
      <c r="E744">
        <v>738</v>
      </c>
      <c r="I744" t="s">
        <v>8</v>
      </c>
    </row>
    <row r="745" spans="5:9" x14ac:dyDescent="0.4">
      <c r="E745">
        <v>739</v>
      </c>
      <c r="I745" t="s">
        <v>9</v>
      </c>
    </row>
    <row r="746" spans="5:9" x14ac:dyDescent="0.4">
      <c r="E746">
        <v>740</v>
      </c>
      <c r="I746" t="s">
        <v>10</v>
      </c>
    </row>
    <row r="747" spans="5:9" x14ac:dyDescent="0.4">
      <c r="E747">
        <v>741</v>
      </c>
      <c r="I747" t="s">
        <v>7</v>
      </c>
    </row>
    <row r="748" spans="5:9" x14ac:dyDescent="0.4">
      <c r="E748">
        <v>742</v>
      </c>
      <c r="I748" t="s">
        <v>8</v>
      </c>
    </row>
    <row r="749" spans="5:9" x14ac:dyDescent="0.4">
      <c r="E749">
        <v>743</v>
      </c>
      <c r="I749" t="s">
        <v>9</v>
      </c>
    </row>
    <row r="750" spans="5:9" x14ac:dyDescent="0.4">
      <c r="E750">
        <v>744</v>
      </c>
      <c r="I750" t="s">
        <v>10</v>
      </c>
    </row>
    <row r="751" spans="5:9" x14ac:dyDescent="0.4">
      <c r="E751">
        <v>745</v>
      </c>
      <c r="I751" t="s">
        <v>7</v>
      </c>
    </row>
    <row r="752" spans="5:9" x14ac:dyDescent="0.4">
      <c r="E752">
        <v>746</v>
      </c>
      <c r="I752" t="s">
        <v>8</v>
      </c>
    </row>
    <row r="753" spans="5:9" x14ac:dyDescent="0.4">
      <c r="E753">
        <v>747</v>
      </c>
      <c r="I753" t="s">
        <v>9</v>
      </c>
    </row>
    <row r="754" spans="5:9" x14ac:dyDescent="0.4">
      <c r="E754">
        <v>748</v>
      </c>
      <c r="I754" t="s">
        <v>10</v>
      </c>
    </row>
    <row r="755" spans="5:9" x14ac:dyDescent="0.4">
      <c r="E755">
        <v>749</v>
      </c>
      <c r="I755" t="s">
        <v>7</v>
      </c>
    </row>
    <row r="756" spans="5:9" x14ac:dyDescent="0.4">
      <c r="E756">
        <v>750</v>
      </c>
      <c r="I756" t="s">
        <v>8</v>
      </c>
    </row>
    <row r="757" spans="5:9" x14ac:dyDescent="0.4">
      <c r="E757">
        <v>751</v>
      </c>
      <c r="I757" t="s">
        <v>9</v>
      </c>
    </row>
    <row r="758" spans="5:9" x14ac:dyDescent="0.4">
      <c r="E758">
        <v>752</v>
      </c>
      <c r="I758" t="s">
        <v>10</v>
      </c>
    </row>
    <row r="759" spans="5:9" x14ac:dyDescent="0.4">
      <c r="E759">
        <v>753</v>
      </c>
      <c r="I759" t="s">
        <v>7</v>
      </c>
    </row>
    <row r="760" spans="5:9" x14ac:dyDescent="0.4">
      <c r="E760">
        <v>754</v>
      </c>
      <c r="I760" t="s">
        <v>8</v>
      </c>
    </row>
    <row r="761" spans="5:9" x14ac:dyDescent="0.4">
      <c r="E761">
        <v>755</v>
      </c>
      <c r="I761" t="s">
        <v>9</v>
      </c>
    </row>
    <row r="762" spans="5:9" x14ac:dyDescent="0.4">
      <c r="E762">
        <v>756</v>
      </c>
      <c r="I762" t="s">
        <v>10</v>
      </c>
    </row>
    <row r="763" spans="5:9" x14ac:dyDescent="0.4">
      <c r="E763">
        <v>757</v>
      </c>
      <c r="I763" t="s">
        <v>7</v>
      </c>
    </row>
    <row r="764" spans="5:9" x14ac:dyDescent="0.4">
      <c r="E764">
        <v>758</v>
      </c>
      <c r="I764" t="s">
        <v>8</v>
      </c>
    </row>
    <row r="765" spans="5:9" x14ac:dyDescent="0.4">
      <c r="E765">
        <v>759</v>
      </c>
      <c r="I765" t="s">
        <v>9</v>
      </c>
    </row>
    <row r="766" spans="5:9" x14ac:dyDescent="0.4">
      <c r="E766">
        <v>760</v>
      </c>
      <c r="I766" t="s">
        <v>10</v>
      </c>
    </row>
    <row r="767" spans="5:9" x14ac:dyDescent="0.4">
      <c r="E767">
        <v>761</v>
      </c>
      <c r="I767" t="s">
        <v>7</v>
      </c>
    </row>
    <row r="768" spans="5:9" x14ac:dyDescent="0.4">
      <c r="E768">
        <v>762</v>
      </c>
      <c r="I768" t="s">
        <v>8</v>
      </c>
    </row>
    <row r="769" spans="5:9" x14ac:dyDescent="0.4">
      <c r="E769">
        <v>763</v>
      </c>
      <c r="I769" t="s">
        <v>9</v>
      </c>
    </row>
    <row r="770" spans="5:9" x14ac:dyDescent="0.4">
      <c r="E770">
        <v>764</v>
      </c>
      <c r="I770" t="s">
        <v>10</v>
      </c>
    </row>
    <row r="771" spans="5:9" x14ac:dyDescent="0.4">
      <c r="E771">
        <v>765</v>
      </c>
      <c r="I771" t="s">
        <v>7</v>
      </c>
    </row>
    <row r="772" spans="5:9" x14ac:dyDescent="0.4">
      <c r="E772">
        <v>766</v>
      </c>
      <c r="I772" t="s">
        <v>8</v>
      </c>
    </row>
    <row r="773" spans="5:9" x14ac:dyDescent="0.4">
      <c r="E773">
        <v>767</v>
      </c>
      <c r="I773" t="s">
        <v>9</v>
      </c>
    </row>
    <row r="774" spans="5:9" x14ac:dyDescent="0.4">
      <c r="E774">
        <v>768</v>
      </c>
      <c r="I774" t="s">
        <v>10</v>
      </c>
    </row>
    <row r="775" spans="5:9" x14ac:dyDescent="0.4">
      <c r="E775">
        <v>769</v>
      </c>
      <c r="I775" t="s">
        <v>7</v>
      </c>
    </row>
    <row r="776" spans="5:9" x14ac:dyDescent="0.4">
      <c r="E776">
        <v>770</v>
      </c>
      <c r="I776" t="s">
        <v>8</v>
      </c>
    </row>
    <row r="777" spans="5:9" x14ac:dyDescent="0.4">
      <c r="E777">
        <v>771</v>
      </c>
      <c r="I777" t="s">
        <v>9</v>
      </c>
    </row>
    <row r="778" spans="5:9" x14ac:dyDescent="0.4">
      <c r="E778">
        <v>772</v>
      </c>
      <c r="I778" t="s">
        <v>10</v>
      </c>
    </row>
    <row r="779" spans="5:9" x14ac:dyDescent="0.4">
      <c r="E779">
        <v>773</v>
      </c>
      <c r="I779" t="s">
        <v>7</v>
      </c>
    </row>
    <row r="780" spans="5:9" x14ac:dyDescent="0.4">
      <c r="E780">
        <v>774</v>
      </c>
      <c r="I780" t="s">
        <v>8</v>
      </c>
    </row>
    <row r="781" spans="5:9" x14ac:dyDescent="0.4">
      <c r="E781">
        <v>775</v>
      </c>
      <c r="I781" t="s">
        <v>9</v>
      </c>
    </row>
    <row r="782" spans="5:9" x14ac:dyDescent="0.4">
      <c r="E782">
        <v>776</v>
      </c>
      <c r="I782" t="s">
        <v>10</v>
      </c>
    </row>
    <row r="783" spans="5:9" x14ac:dyDescent="0.4">
      <c r="E783">
        <v>777</v>
      </c>
      <c r="I783" t="s">
        <v>7</v>
      </c>
    </row>
    <row r="784" spans="5:9" x14ac:dyDescent="0.4">
      <c r="E784">
        <v>778</v>
      </c>
      <c r="I784" t="s">
        <v>8</v>
      </c>
    </row>
    <row r="785" spans="5:9" x14ac:dyDescent="0.4">
      <c r="E785">
        <v>779</v>
      </c>
      <c r="I785" t="s">
        <v>9</v>
      </c>
    </row>
    <row r="786" spans="5:9" x14ac:dyDescent="0.4">
      <c r="E786">
        <v>780</v>
      </c>
      <c r="I786" t="s">
        <v>10</v>
      </c>
    </row>
    <row r="787" spans="5:9" x14ac:dyDescent="0.4">
      <c r="E787">
        <v>781</v>
      </c>
      <c r="I787" t="s">
        <v>7</v>
      </c>
    </row>
    <row r="788" spans="5:9" x14ac:dyDescent="0.4">
      <c r="E788">
        <v>782</v>
      </c>
      <c r="I788" t="s">
        <v>8</v>
      </c>
    </row>
    <row r="789" spans="5:9" x14ac:dyDescent="0.4">
      <c r="E789">
        <v>783</v>
      </c>
      <c r="I789" t="s">
        <v>9</v>
      </c>
    </row>
    <row r="790" spans="5:9" x14ac:dyDescent="0.4">
      <c r="E790">
        <v>784</v>
      </c>
      <c r="I790" t="s">
        <v>10</v>
      </c>
    </row>
    <row r="791" spans="5:9" x14ac:dyDescent="0.4">
      <c r="E791">
        <v>785</v>
      </c>
      <c r="I791" t="s">
        <v>7</v>
      </c>
    </row>
    <row r="792" spans="5:9" x14ac:dyDescent="0.4">
      <c r="E792">
        <v>786</v>
      </c>
      <c r="I792" t="s">
        <v>8</v>
      </c>
    </row>
    <row r="793" spans="5:9" x14ac:dyDescent="0.4">
      <c r="E793">
        <v>787</v>
      </c>
      <c r="I793" t="s">
        <v>9</v>
      </c>
    </row>
    <row r="794" spans="5:9" x14ac:dyDescent="0.4">
      <c r="E794">
        <v>788</v>
      </c>
      <c r="I794" t="s">
        <v>10</v>
      </c>
    </row>
    <row r="795" spans="5:9" x14ac:dyDescent="0.4">
      <c r="E795">
        <v>789</v>
      </c>
      <c r="I795" t="s">
        <v>7</v>
      </c>
    </row>
    <row r="796" spans="5:9" x14ac:dyDescent="0.4">
      <c r="E796">
        <v>790</v>
      </c>
      <c r="I796" t="s">
        <v>8</v>
      </c>
    </row>
    <row r="797" spans="5:9" x14ac:dyDescent="0.4">
      <c r="E797">
        <v>791</v>
      </c>
      <c r="I797" t="s">
        <v>9</v>
      </c>
    </row>
    <row r="798" spans="5:9" x14ac:dyDescent="0.4">
      <c r="E798">
        <v>792</v>
      </c>
      <c r="I798" t="s">
        <v>10</v>
      </c>
    </row>
    <row r="799" spans="5:9" x14ac:dyDescent="0.4">
      <c r="E799">
        <v>793</v>
      </c>
      <c r="I799" t="s">
        <v>7</v>
      </c>
    </row>
    <row r="800" spans="5:9" x14ac:dyDescent="0.4">
      <c r="E800">
        <v>794</v>
      </c>
      <c r="I800" t="s">
        <v>8</v>
      </c>
    </row>
    <row r="801" spans="5:9" x14ac:dyDescent="0.4">
      <c r="E801">
        <v>795</v>
      </c>
      <c r="I801" t="s">
        <v>9</v>
      </c>
    </row>
    <row r="802" spans="5:9" x14ac:dyDescent="0.4">
      <c r="E802">
        <v>796</v>
      </c>
      <c r="I802" t="s">
        <v>10</v>
      </c>
    </row>
    <row r="803" spans="5:9" x14ac:dyDescent="0.4">
      <c r="E803">
        <v>797</v>
      </c>
      <c r="I803" t="s">
        <v>7</v>
      </c>
    </row>
    <row r="804" spans="5:9" x14ac:dyDescent="0.4">
      <c r="E804">
        <v>798</v>
      </c>
      <c r="I804" t="s">
        <v>8</v>
      </c>
    </row>
    <row r="805" spans="5:9" x14ac:dyDescent="0.4">
      <c r="E805">
        <v>799</v>
      </c>
      <c r="I805" t="s">
        <v>9</v>
      </c>
    </row>
    <row r="806" spans="5:9" x14ac:dyDescent="0.4">
      <c r="E806">
        <v>800</v>
      </c>
      <c r="I806" t="s">
        <v>10</v>
      </c>
    </row>
    <row r="807" spans="5:9" x14ac:dyDescent="0.4">
      <c r="E807">
        <v>801</v>
      </c>
      <c r="I807" t="s">
        <v>7</v>
      </c>
    </row>
    <row r="808" spans="5:9" x14ac:dyDescent="0.4">
      <c r="E808">
        <v>802</v>
      </c>
      <c r="I808" t="s">
        <v>8</v>
      </c>
    </row>
    <row r="809" spans="5:9" x14ac:dyDescent="0.4">
      <c r="E809">
        <v>803</v>
      </c>
      <c r="I809" t="s">
        <v>9</v>
      </c>
    </row>
    <row r="810" spans="5:9" x14ac:dyDescent="0.4">
      <c r="E810">
        <v>804</v>
      </c>
      <c r="I810" t="s">
        <v>10</v>
      </c>
    </row>
    <row r="811" spans="5:9" x14ac:dyDescent="0.4">
      <c r="E811">
        <v>805</v>
      </c>
      <c r="I811" t="s">
        <v>7</v>
      </c>
    </row>
    <row r="812" spans="5:9" x14ac:dyDescent="0.4">
      <c r="E812">
        <v>806</v>
      </c>
      <c r="I812" t="s">
        <v>8</v>
      </c>
    </row>
    <row r="813" spans="5:9" x14ac:dyDescent="0.4">
      <c r="E813">
        <v>807</v>
      </c>
      <c r="I813" t="s">
        <v>9</v>
      </c>
    </row>
    <row r="814" spans="5:9" x14ac:dyDescent="0.4">
      <c r="E814">
        <v>808</v>
      </c>
      <c r="I814" t="s">
        <v>10</v>
      </c>
    </row>
    <row r="815" spans="5:9" x14ac:dyDescent="0.4">
      <c r="E815">
        <v>809</v>
      </c>
      <c r="I815" t="s">
        <v>7</v>
      </c>
    </row>
    <row r="816" spans="5:9" x14ac:dyDescent="0.4">
      <c r="E816">
        <v>810</v>
      </c>
      <c r="I816" t="s">
        <v>8</v>
      </c>
    </row>
    <row r="817" spans="5:9" x14ac:dyDescent="0.4">
      <c r="E817">
        <v>811</v>
      </c>
      <c r="I817" t="s">
        <v>9</v>
      </c>
    </row>
    <row r="818" spans="5:9" x14ac:dyDescent="0.4">
      <c r="E818">
        <v>812</v>
      </c>
      <c r="I818" t="s">
        <v>10</v>
      </c>
    </row>
    <row r="819" spans="5:9" x14ac:dyDescent="0.4">
      <c r="E819">
        <v>813</v>
      </c>
      <c r="I819" t="s">
        <v>7</v>
      </c>
    </row>
    <row r="820" spans="5:9" x14ac:dyDescent="0.4">
      <c r="E820">
        <v>814</v>
      </c>
      <c r="I820" t="s">
        <v>8</v>
      </c>
    </row>
    <row r="821" spans="5:9" x14ac:dyDescent="0.4">
      <c r="E821">
        <v>815</v>
      </c>
      <c r="I821" t="s">
        <v>9</v>
      </c>
    </row>
    <row r="822" spans="5:9" x14ac:dyDescent="0.4">
      <c r="E822">
        <v>816</v>
      </c>
      <c r="I822" t="s">
        <v>10</v>
      </c>
    </row>
    <row r="823" spans="5:9" x14ac:dyDescent="0.4">
      <c r="E823">
        <v>817</v>
      </c>
      <c r="I823" t="s">
        <v>7</v>
      </c>
    </row>
    <row r="824" spans="5:9" x14ac:dyDescent="0.4">
      <c r="E824">
        <v>818</v>
      </c>
      <c r="I824" t="s">
        <v>8</v>
      </c>
    </row>
    <row r="825" spans="5:9" x14ac:dyDescent="0.4">
      <c r="E825">
        <v>819</v>
      </c>
      <c r="I825" t="s">
        <v>9</v>
      </c>
    </row>
    <row r="826" spans="5:9" x14ac:dyDescent="0.4">
      <c r="E826">
        <v>820</v>
      </c>
      <c r="I826" t="s">
        <v>10</v>
      </c>
    </row>
    <row r="827" spans="5:9" x14ac:dyDescent="0.4">
      <c r="E827">
        <v>821</v>
      </c>
      <c r="I827" t="s">
        <v>7</v>
      </c>
    </row>
    <row r="828" spans="5:9" x14ac:dyDescent="0.4">
      <c r="E828">
        <v>822</v>
      </c>
      <c r="I828" t="s">
        <v>8</v>
      </c>
    </row>
    <row r="829" spans="5:9" x14ac:dyDescent="0.4">
      <c r="E829">
        <v>823</v>
      </c>
      <c r="I829" t="s">
        <v>9</v>
      </c>
    </row>
    <row r="830" spans="5:9" x14ac:dyDescent="0.4">
      <c r="E830">
        <v>824</v>
      </c>
      <c r="I830" t="s">
        <v>10</v>
      </c>
    </row>
    <row r="831" spans="5:9" x14ac:dyDescent="0.4">
      <c r="E831">
        <v>825</v>
      </c>
      <c r="I831" t="s">
        <v>7</v>
      </c>
    </row>
    <row r="832" spans="5:9" x14ac:dyDescent="0.4">
      <c r="E832">
        <v>826</v>
      </c>
      <c r="I832" t="s">
        <v>8</v>
      </c>
    </row>
    <row r="833" spans="5:9" x14ac:dyDescent="0.4">
      <c r="E833">
        <v>827</v>
      </c>
      <c r="I833" t="s">
        <v>9</v>
      </c>
    </row>
    <row r="834" spans="5:9" x14ac:dyDescent="0.4">
      <c r="E834">
        <v>828</v>
      </c>
      <c r="I834" t="s">
        <v>10</v>
      </c>
    </row>
    <row r="835" spans="5:9" x14ac:dyDescent="0.4">
      <c r="E835">
        <v>829</v>
      </c>
      <c r="I835" t="s">
        <v>7</v>
      </c>
    </row>
    <row r="836" spans="5:9" x14ac:dyDescent="0.4">
      <c r="E836">
        <v>830</v>
      </c>
      <c r="I836" t="s">
        <v>8</v>
      </c>
    </row>
    <row r="837" spans="5:9" x14ac:dyDescent="0.4">
      <c r="E837">
        <v>831</v>
      </c>
      <c r="I837" t="s">
        <v>9</v>
      </c>
    </row>
    <row r="838" spans="5:9" x14ac:dyDescent="0.4">
      <c r="E838">
        <v>832</v>
      </c>
      <c r="I838" t="s">
        <v>10</v>
      </c>
    </row>
    <row r="839" spans="5:9" x14ac:dyDescent="0.4">
      <c r="E839">
        <v>833</v>
      </c>
      <c r="I839" t="s">
        <v>7</v>
      </c>
    </row>
    <row r="840" spans="5:9" x14ac:dyDescent="0.4">
      <c r="E840">
        <v>834</v>
      </c>
      <c r="I840" t="s">
        <v>8</v>
      </c>
    </row>
    <row r="841" spans="5:9" x14ac:dyDescent="0.4">
      <c r="E841">
        <v>835</v>
      </c>
      <c r="I841" t="s">
        <v>9</v>
      </c>
    </row>
    <row r="842" spans="5:9" x14ac:dyDescent="0.4">
      <c r="E842">
        <v>836</v>
      </c>
      <c r="I842" t="s">
        <v>10</v>
      </c>
    </row>
    <row r="843" spans="5:9" x14ac:dyDescent="0.4">
      <c r="E843">
        <v>837</v>
      </c>
      <c r="I843" t="s">
        <v>7</v>
      </c>
    </row>
    <row r="844" spans="5:9" x14ac:dyDescent="0.4">
      <c r="E844">
        <v>838</v>
      </c>
      <c r="I844" t="s">
        <v>8</v>
      </c>
    </row>
    <row r="845" spans="5:9" x14ac:dyDescent="0.4">
      <c r="E845">
        <v>839</v>
      </c>
      <c r="I845" t="s">
        <v>9</v>
      </c>
    </row>
    <row r="846" spans="5:9" x14ac:dyDescent="0.4">
      <c r="E846">
        <v>840</v>
      </c>
      <c r="I846" t="s">
        <v>10</v>
      </c>
    </row>
    <row r="847" spans="5:9" x14ac:dyDescent="0.4">
      <c r="E847">
        <v>841</v>
      </c>
      <c r="I847" t="s">
        <v>7</v>
      </c>
    </row>
    <row r="848" spans="5:9" x14ac:dyDescent="0.4">
      <c r="E848">
        <v>842</v>
      </c>
      <c r="I848" t="s">
        <v>8</v>
      </c>
    </row>
    <row r="849" spans="5:9" x14ac:dyDescent="0.4">
      <c r="E849">
        <v>843</v>
      </c>
      <c r="I849" t="s">
        <v>9</v>
      </c>
    </row>
    <row r="850" spans="5:9" x14ac:dyDescent="0.4">
      <c r="E850">
        <v>844</v>
      </c>
      <c r="I850" t="s">
        <v>10</v>
      </c>
    </row>
    <row r="851" spans="5:9" x14ac:dyDescent="0.4">
      <c r="E851">
        <v>845</v>
      </c>
      <c r="I851" t="s">
        <v>7</v>
      </c>
    </row>
    <row r="852" spans="5:9" x14ac:dyDescent="0.4">
      <c r="E852">
        <v>846</v>
      </c>
      <c r="I852" t="s">
        <v>8</v>
      </c>
    </row>
    <row r="853" spans="5:9" x14ac:dyDescent="0.4">
      <c r="E853">
        <v>847</v>
      </c>
      <c r="I853" t="s">
        <v>9</v>
      </c>
    </row>
    <row r="854" spans="5:9" x14ac:dyDescent="0.4">
      <c r="E854">
        <v>848</v>
      </c>
      <c r="I854" t="s">
        <v>10</v>
      </c>
    </row>
    <row r="855" spans="5:9" x14ac:dyDescent="0.4">
      <c r="E855">
        <v>849</v>
      </c>
      <c r="I855" t="s">
        <v>7</v>
      </c>
    </row>
    <row r="856" spans="5:9" x14ac:dyDescent="0.4">
      <c r="E856">
        <v>850</v>
      </c>
      <c r="I856" t="s">
        <v>8</v>
      </c>
    </row>
    <row r="857" spans="5:9" x14ac:dyDescent="0.4">
      <c r="E857">
        <v>851</v>
      </c>
      <c r="I857" t="s">
        <v>9</v>
      </c>
    </row>
    <row r="858" spans="5:9" x14ac:dyDescent="0.4">
      <c r="E858">
        <v>852</v>
      </c>
      <c r="I858" t="s">
        <v>10</v>
      </c>
    </row>
    <row r="859" spans="5:9" x14ac:dyDescent="0.4">
      <c r="E859">
        <v>853</v>
      </c>
      <c r="I859" t="s">
        <v>7</v>
      </c>
    </row>
    <row r="860" spans="5:9" x14ac:dyDescent="0.4">
      <c r="E860">
        <v>854</v>
      </c>
      <c r="I860" t="s">
        <v>8</v>
      </c>
    </row>
    <row r="861" spans="5:9" x14ac:dyDescent="0.4">
      <c r="E861">
        <v>855</v>
      </c>
      <c r="I861" t="s">
        <v>9</v>
      </c>
    </row>
    <row r="862" spans="5:9" x14ac:dyDescent="0.4">
      <c r="E862">
        <v>856</v>
      </c>
      <c r="I862" t="s">
        <v>10</v>
      </c>
    </row>
    <row r="863" spans="5:9" x14ac:dyDescent="0.4">
      <c r="E863">
        <v>857</v>
      </c>
      <c r="I863" t="s">
        <v>7</v>
      </c>
    </row>
    <row r="864" spans="5:9" x14ac:dyDescent="0.4">
      <c r="E864">
        <v>858</v>
      </c>
      <c r="I864" t="s">
        <v>8</v>
      </c>
    </row>
    <row r="865" spans="5:9" x14ac:dyDescent="0.4">
      <c r="E865">
        <v>859</v>
      </c>
      <c r="I865" t="s">
        <v>9</v>
      </c>
    </row>
    <row r="866" spans="5:9" x14ac:dyDescent="0.4">
      <c r="E866">
        <v>860</v>
      </c>
      <c r="I866" t="s">
        <v>10</v>
      </c>
    </row>
    <row r="867" spans="5:9" x14ac:dyDescent="0.4">
      <c r="E867">
        <v>861</v>
      </c>
      <c r="I867" t="s">
        <v>7</v>
      </c>
    </row>
    <row r="868" spans="5:9" x14ac:dyDescent="0.4">
      <c r="E868">
        <v>862</v>
      </c>
      <c r="I868" t="s">
        <v>8</v>
      </c>
    </row>
    <row r="869" spans="5:9" x14ac:dyDescent="0.4">
      <c r="E869">
        <v>863</v>
      </c>
      <c r="I869" t="s">
        <v>9</v>
      </c>
    </row>
    <row r="870" spans="5:9" x14ac:dyDescent="0.4">
      <c r="E870">
        <v>864</v>
      </c>
      <c r="I870" t="s">
        <v>10</v>
      </c>
    </row>
    <row r="871" spans="5:9" x14ac:dyDescent="0.4">
      <c r="E871">
        <v>865</v>
      </c>
      <c r="I871" t="s">
        <v>7</v>
      </c>
    </row>
    <row r="872" spans="5:9" x14ac:dyDescent="0.4">
      <c r="E872">
        <v>866</v>
      </c>
      <c r="I872" t="s">
        <v>8</v>
      </c>
    </row>
    <row r="873" spans="5:9" x14ac:dyDescent="0.4">
      <c r="E873">
        <v>867</v>
      </c>
      <c r="I873" t="s">
        <v>9</v>
      </c>
    </row>
    <row r="874" spans="5:9" x14ac:dyDescent="0.4">
      <c r="E874">
        <v>868</v>
      </c>
      <c r="I874" t="s">
        <v>10</v>
      </c>
    </row>
    <row r="875" spans="5:9" x14ac:dyDescent="0.4">
      <c r="E875">
        <v>869</v>
      </c>
      <c r="I875" t="s">
        <v>7</v>
      </c>
    </row>
    <row r="876" spans="5:9" x14ac:dyDescent="0.4">
      <c r="E876">
        <v>870</v>
      </c>
      <c r="I876" t="s">
        <v>8</v>
      </c>
    </row>
    <row r="877" spans="5:9" x14ac:dyDescent="0.4">
      <c r="E877">
        <v>871</v>
      </c>
      <c r="I877" t="s">
        <v>9</v>
      </c>
    </row>
    <row r="878" spans="5:9" x14ac:dyDescent="0.4">
      <c r="E878">
        <v>872</v>
      </c>
      <c r="I878" t="s">
        <v>10</v>
      </c>
    </row>
    <row r="879" spans="5:9" x14ac:dyDescent="0.4">
      <c r="E879">
        <v>873</v>
      </c>
      <c r="I879" t="s">
        <v>7</v>
      </c>
    </row>
    <row r="880" spans="5:9" x14ac:dyDescent="0.4">
      <c r="E880">
        <v>874</v>
      </c>
      <c r="I880" t="s">
        <v>8</v>
      </c>
    </row>
    <row r="881" spans="5:9" x14ac:dyDescent="0.4">
      <c r="E881">
        <v>875</v>
      </c>
      <c r="I881" t="s">
        <v>9</v>
      </c>
    </row>
    <row r="882" spans="5:9" x14ac:dyDescent="0.4">
      <c r="E882">
        <v>876</v>
      </c>
      <c r="I882" t="s">
        <v>10</v>
      </c>
    </row>
    <row r="883" spans="5:9" x14ac:dyDescent="0.4">
      <c r="E883">
        <v>877</v>
      </c>
      <c r="I883" t="s">
        <v>7</v>
      </c>
    </row>
    <row r="884" spans="5:9" x14ac:dyDescent="0.4">
      <c r="E884">
        <v>878</v>
      </c>
      <c r="I884" t="s">
        <v>8</v>
      </c>
    </row>
    <row r="885" spans="5:9" x14ac:dyDescent="0.4">
      <c r="E885">
        <v>879</v>
      </c>
      <c r="I885" t="s">
        <v>9</v>
      </c>
    </row>
    <row r="886" spans="5:9" x14ac:dyDescent="0.4">
      <c r="E886">
        <v>880</v>
      </c>
      <c r="I886" t="s">
        <v>10</v>
      </c>
    </row>
    <row r="887" spans="5:9" x14ac:dyDescent="0.4">
      <c r="E887">
        <v>881</v>
      </c>
      <c r="I887" t="s">
        <v>7</v>
      </c>
    </row>
    <row r="888" spans="5:9" x14ac:dyDescent="0.4">
      <c r="E888">
        <v>882</v>
      </c>
      <c r="I888" t="s">
        <v>8</v>
      </c>
    </row>
    <row r="889" spans="5:9" x14ac:dyDescent="0.4">
      <c r="E889">
        <v>883</v>
      </c>
      <c r="I889" t="s">
        <v>9</v>
      </c>
    </row>
    <row r="890" spans="5:9" x14ac:dyDescent="0.4">
      <c r="E890">
        <v>884</v>
      </c>
      <c r="I890" t="s">
        <v>10</v>
      </c>
    </row>
    <row r="891" spans="5:9" x14ac:dyDescent="0.4">
      <c r="E891">
        <v>885</v>
      </c>
      <c r="I891" t="s">
        <v>7</v>
      </c>
    </row>
    <row r="892" spans="5:9" x14ac:dyDescent="0.4">
      <c r="E892">
        <v>886</v>
      </c>
      <c r="I892" t="s">
        <v>8</v>
      </c>
    </row>
    <row r="893" spans="5:9" x14ac:dyDescent="0.4">
      <c r="E893">
        <v>887</v>
      </c>
      <c r="I893" t="s">
        <v>9</v>
      </c>
    </row>
    <row r="894" spans="5:9" x14ac:dyDescent="0.4">
      <c r="E894">
        <v>888</v>
      </c>
      <c r="I894" t="s">
        <v>10</v>
      </c>
    </row>
    <row r="895" spans="5:9" x14ac:dyDescent="0.4">
      <c r="E895">
        <v>889</v>
      </c>
      <c r="I895" t="s">
        <v>7</v>
      </c>
    </row>
    <row r="896" spans="5:9" x14ac:dyDescent="0.4">
      <c r="E896">
        <v>890</v>
      </c>
      <c r="I896" t="s">
        <v>8</v>
      </c>
    </row>
    <row r="897" spans="5:9" x14ac:dyDescent="0.4">
      <c r="E897">
        <v>891</v>
      </c>
      <c r="I897" t="s">
        <v>9</v>
      </c>
    </row>
    <row r="898" spans="5:9" x14ac:dyDescent="0.4">
      <c r="E898">
        <v>892</v>
      </c>
      <c r="I898" t="s">
        <v>10</v>
      </c>
    </row>
    <row r="899" spans="5:9" x14ac:dyDescent="0.4">
      <c r="E899">
        <v>893</v>
      </c>
      <c r="I899" t="s">
        <v>7</v>
      </c>
    </row>
    <row r="900" spans="5:9" x14ac:dyDescent="0.4">
      <c r="E900">
        <v>894</v>
      </c>
      <c r="I900" t="s">
        <v>8</v>
      </c>
    </row>
    <row r="901" spans="5:9" x14ac:dyDescent="0.4">
      <c r="E901">
        <v>895</v>
      </c>
      <c r="I901" t="s">
        <v>9</v>
      </c>
    </row>
    <row r="902" spans="5:9" x14ac:dyDescent="0.4">
      <c r="E902">
        <v>896</v>
      </c>
      <c r="I902" t="s">
        <v>10</v>
      </c>
    </row>
    <row r="903" spans="5:9" x14ac:dyDescent="0.4">
      <c r="E903">
        <v>897</v>
      </c>
      <c r="I903" t="s">
        <v>7</v>
      </c>
    </row>
    <row r="904" spans="5:9" x14ac:dyDescent="0.4">
      <c r="E904">
        <v>898</v>
      </c>
      <c r="I904" t="s">
        <v>8</v>
      </c>
    </row>
    <row r="905" spans="5:9" x14ac:dyDescent="0.4">
      <c r="E905">
        <v>899</v>
      </c>
      <c r="I905" t="s">
        <v>9</v>
      </c>
    </row>
    <row r="906" spans="5:9" x14ac:dyDescent="0.4">
      <c r="E906">
        <v>900</v>
      </c>
      <c r="I906" t="s">
        <v>10</v>
      </c>
    </row>
    <row r="907" spans="5:9" x14ac:dyDescent="0.4">
      <c r="E907">
        <v>901</v>
      </c>
      <c r="I907" t="s">
        <v>7</v>
      </c>
    </row>
    <row r="908" spans="5:9" x14ac:dyDescent="0.4">
      <c r="E908">
        <v>902</v>
      </c>
      <c r="I908" t="s">
        <v>8</v>
      </c>
    </row>
    <row r="909" spans="5:9" x14ac:dyDescent="0.4">
      <c r="E909">
        <v>903</v>
      </c>
      <c r="I909" t="s">
        <v>9</v>
      </c>
    </row>
    <row r="910" spans="5:9" x14ac:dyDescent="0.4">
      <c r="E910">
        <v>904</v>
      </c>
      <c r="I910" t="s">
        <v>10</v>
      </c>
    </row>
    <row r="911" spans="5:9" x14ac:dyDescent="0.4">
      <c r="E911">
        <v>905</v>
      </c>
      <c r="I911" t="s">
        <v>7</v>
      </c>
    </row>
    <row r="912" spans="5:9" x14ac:dyDescent="0.4">
      <c r="E912">
        <v>906</v>
      </c>
      <c r="I912" t="s">
        <v>8</v>
      </c>
    </row>
    <row r="913" spans="5:9" x14ac:dyDescent="0.4">
      <c r="E913">
        <v>907</v>
      </c>
      <c r="I913" t="s">
        <v>9</v>
      </c>
    </row>
    <row r="914" spans="5:9" x14ac:dyDescent="0.4">
      <c r="E914">
        <v>908</v>
      </c>
      <c r="I914" t="s">
        <v>10</v>
      </c>
    </row>
    <row r="915" spans="5:9" x14ac:dyDescent="0.4">
      <c r="E915">
        <v>909</v>
      </c>
      <c r="I915" t="s">
        <v>7</v>
      </c>
    </row>
    <row r="916" spans="5:9" x14ac:dyDescent="0.4">
      <c r="E916">
        <v>910</v>
      </c>
      <c r="I916" t="s">
        <v>8</v>
      </c>
    </row>
    <row r="917" spans="5:9" x14ac:dyDescent="0.4">
      <c r="E917">
        <v>911</v>
      </c>
      <c r="I917" t="s">
        <v>9</v>
      </c>
    </row>
    <row r="918" spans="5:9" x14ac:dyDescent="0.4">
      <c r="E918">
        <v>912</v>
      </c>
      <c r="I918" t="s">
        <v>10</v>
      </c>
    </row>
    <row r="919" spans="5:9" x14ac:dyDescent="0.4">
      <c r="E919">
        <v>913</v>
      </c>
      <c r="I919" t="s">
        <v>7</v>
      </c>
    </row>
    <row r="920" spans="5:9" x14ac:dyDescent="0.4">
      <c r="E920">
        <v>914</v>
      </c>
      <c r="I920" t="s">
        <v>8</v>
      </c>
    </row>
    <row r="921" spans="5:9" x14ac:dyDescent="0.4">
      <c r="E921">
        <v>915</v>
      </c>
      <c r="I921" t="s">
        <v>9</v>
      </c>
    </row>
    <row r="922" spans="5:9" x14ac:dyDescent="0.4">
      <c r="E922">
        <v>916</v>
      </c>
      <c r="I922" t="s">
        <v>10</v>
      </c>
    </row>
    <row r="923" spans="5:9" x14ac:dyDescent="0.4">
      <c r="E923">
        <v>917</v>
      </c>
      <c r="I923" t="s">
        <v>7</v>
      </c>
    </row>
    <row r="924" spans="5:9" x14ac:dyDescent="0.4">
      <c r="E924">
        <v>918</v>
      </c>
      <c r="I924" t="s">
        <v>8</v>
      </c>
    </row>
    <row r="925" spans="5:9" x14ac:dyDescent="0.4">
      <c r="E925">
        <v>919</v>
      </c>
      <c r="I925" t="s">
        <v>9</v>
      </c>
    </row>
    <row r="926" spans="5:9" x14ac:dyDescent="0.4">
      <c r="E926">
        <v>920</v>
      </c>
      <c r="I926" t="s">
        <v>10</v>
      </c>
    </row>
    <row r="927" spans="5:9" x14ac:dyDescent="0.4">
      <c r="E927">
        <v>921</v>
      </c>
      <c r="I927" t="s">
        <v>7</v>
      </c>
    </row>
    <row r="928" spans="5:9" x14ac:dyDescent="0.4">
      <c r="E928">
        <v>922</v>
      </c>
      <c r="I928" t="s">
        <v>8</v>
      </c>
    </row>
    <row r="929" spans="5:9" x14ac:dyDescent="0.4">
      <c r="E929">
        <v>923</v>
      </c>
      <c r="I929" t="s">
        <v>9</v>
      </c>
    </row>
    <row r="930" spans="5:9" x14ac:dyDescent="0.4">
      <c r="E930">
        <v>924</v>
      </c>
      <c r="I930" t="s">
        <v>10</v>
      </c>
    </row>
    <row r="931" spans="5:9" x14ac:dyDescent="0.4">
      <c r="E931">
        <v>925</v>
      </c>
      <c r="I931" t="s">
        <v>7</v>
      </c>
    </row>
    <row r="932" spans="5:9" x14ac:dyDescent="0.4">
      <c r="E932">
        <v>926</v>
      </c>
      <c r="I932" t="s">
        <v>8</v>
      </c>
    </row>
    <row r="933" spans="5:9" x14ac:dyDescent="0.4">
      <c r="E933">
        <v>927</v>
      </c>
      <c r="I933" t="s">
        <v>9</v>
      </c>
    </row>
    <row r="934" spans="5:9" x14ac:dyDescent="0.4">
      <c r="E934">
        <v>928</v>
      </c>
      <c r="I934" t="s">
        <v>10</v>
      </c>
    </row>
    <row r="935" spans="5:9" x14ac:dyDescent="0.4">
      <c r="E935">
        <v>929</v>
      </c>
      <c r="I935" t="s">
        <v>7</v>
      </c>
    </row>
    <row r="936" spans="5:9" x14ac:dyDescent="0.4">
      <c r="E936">
        <v>930</v>
      </c>
      <c r="I936" t="s">
        <v>8</v>
      </c>
    </row>
    <row r="937" spans="5:9" x14ac:dyDescent="0.4">
      <c r="E937">
        <v>931</v>
      </c>
      <c r="I937" t="s">
        <v>9</v>
      </c>
    </row>
    <row r="938" spans="5:9" x14ac:dyDescent="0.4">
      <c r="E938">
        <v>932</v>
      </c>
      <c r="I938" t="s">
        <v>10</v>
      </c>
    </row>
    <row r="939" spans="5:9" x14ac:dyDescent="0.4">
      <c r="E939">
        <v>933</v>
      </c>
      <c r="I939" t="s">
        <v>7</v>
      </c>
    </row>
    <row r="940" spans="5:9" x14ac:dyDescent="0.4">
      <c r="E940">
        <v>934</v>
      </c>
      <c r="I940" t="s">
        <v>8</v>
      </c>
    </row>
    <row r="941" spans="5:9" x14ac:dyDescent="0.4">
      <c r="E941">
        <v>935</v>
      </c>
      <c r="I941" t="s">
        <v>9</v>
      </c>
    </row>
    <row r="942" spans="5:9" x14ac:dyDescent="0.4">
      <c r="E942">
        <v>936</v>
      </c>
      <c r="I942" t="s">
        <v>10</v>
      </c>
    </row>
    <row r="943" spans="5:9" x14ac:dyDescent="0.4">
      <c r="E943">
        <v>937</v>
      </c>
      <c r="I943" t="s">
        <v>7</v>
      </c>
    </row>
    <row r="944" spans="5:9" x14ac:dyDescent="0.4">
      <c r="E944">
        <v>938</v>
      </c>
      <c r="I944" t="s">
        <v>8</v>
      </c>
    </row>
    <row r="945" spans="5:9" x14ac:dyDescent="0.4">
      <c r="E945">
        <v>939</v>
      </c>
      <c r="I945" t="s">
        <v>9</v>
      </c>
    </row>
    <row r="946" spans="5:9" x14ac:dyDescent="0.4">
      <c r="E946">
        <v>940</v>
      </c>
      <c r="I946" t="s">
        <v>10</v>
      </c>
    </row>
    <row r="947" spans="5:9" x14ac:dyDescent="0.4">
      <c r="E947">
        <v>941</v>
      </c>
      <c r="I947" t="s">
        <v>7</v>
      </c>
    </row>
    <row r="948" spans="5:9" x14ac:dyDescent="0.4">
      <c r="E948">
        <v>942</v>
      </c>
      <c r="I948" t="s">
        <v>8</v>
      </c>
    </row>
    <row r="949" spans="5:9" x14ac:dyDescent="0.4">
      <c r="E949">
        <v>943</v>
      </c>
      <c r="I949" t="s">
        <v>9</v>
      </c>
    </row>
    <row r="950" spans="5:9" x14ac:dyDescent="0.4">
      <c r="E950">
        <v>944</v>
      </c>
      <c r="I950" t="s">
        <v>10</v>
      </c>
    </row>
    <row r="951" spans="5:9" x14ac:dyDescent="0.4">
      <c r="E951">
        <v>945</v>
      </c>
      <c r="I951" t="s">
        <v>7</v>
      </c>
    </row>
    <row r="952" spans="5:9" x14ac:dyDescent="0.4">
      <c r="E952">
        <v>946</v>
      </c>
      <c r="I952" t="s">
        <v>8</v>
      </c>
    </row>
    <row r="953" spans="5:9" x14ac:dyDescent="0.4">
      <c r="E953">
        <v>947</v>
      </c>
      <c r="I953" t="s">
        <v>9</v>
      </c>
    </row>
    <row r="954" spans="5:9" x14ac:dyDescent="0.4">
      <c r="E954">
        <v>948</v>
      </c>
      <c r="I954" t="s">
        <v>10</v>
      </c>
    </row>
    <row r="955" spans="5:9" x14ac:dyDescent="0.4">
      <c r="E955">
        <v>949</v>
      </c>
      <c r="I955" t="s">
        <v>7</v>
      </c>
    </row>
    <row r="956" spans="5:9" x14ac:dyDescent="0.4">
      <c r="E956">
        <v>950</v>
      </c>
      <c r="I956" t="s">
        <v>8</v>
      </c>
    </row>
    <row r="957" spans="5:9" x14ac:dyDescent="0.4">
      <c r="E957">
        <v>951</v>
      </c>
      <c r="I957" t="s">
        <v>9</v>
      </c>
    </row>
    <row r="958" spans="5:9" x14ac:dyDescent="0.4">
      <c r="E958">
        <v>952</v>
      </c>
      <c r="I958" t="s">
        <v>10</v>
      </c>
    </row>
    <row r="959" spans="5:9" x14ac:dyDescent="0.4">
      <c r="E959">
        <v>953</v>
      </c>
      <c r="I959" t="s">
        <v>7</v>
      </c>
    </row>
    <row r="960" spans="5:9" x14ac:dyDescent="0.4">
      <c r="E960">
        <v>954</v>
      </c>
      <c r="I960" t="s">
        <v>8</v>
      </c>
    </row>
    <row r="961" spans="5:9" x14ac:dyDescent="0.4">
      <c r="E961">
        <v>955</v>
      </c>
      <c r="I961" t="s">
        <v>9</v>
      </c>
    </row>
    <row r="962" spans="5:9" x14ac:dyDescent="0.4">
      <c r="E962">
        <v>956</v>
      </c>
      <c r="I962" t="s">
        <v>10</v>
      </c>
    </row>
    <row r="963" spans="5:9" x14ac:dyDescent="0.4">
      <c r="E963">
        <v>957</v>
      </c>
      <c r="I963" t="s">
        <v>7</v>
      </c>
    </row>
    <row r="964" spans="5:9" x14ac:dyDescent="0.4">
      <c r="E964">
        <v>958</v>
      </c>
      <c r="I964" t="s">
        <v>8</v>
      </c>
    </row>
    <row r="965" spans="5:9" x14ac:dyDescent="0.4">
      <c r="E965">
        <v>959</v>
      </c>
      <c r="I965" t="s">
        <v>9</v>
      </c>
    </row>
    <row r="966" spans="5:9" x14ac:dyDescent="0.4">
      <c r="E966">
        <v>960</v>
      </c>
      <c r="I966" t="s">
        <v>10</v>
      </c>
    </row>
    <row r="967" spans="5:9" x14ac:dyDescent="0.4">
      <c r="E967">
        <v>961</v>
      </c>
      <c r="I967" t="s">
        <v>7</v>
      </c>
    </row>
    <row r="968" spans="5:9" x14ac:dyDescent="0.4">
      <c r="E968">
        <v>962</v>
      </c>
      <c r="I968" t="s">
        <v>8</v>
      </c>
    </row>
    <row r="969" spans="5:9" x14ac:dyDescent="0.4">
      <c r="E969">
        <v>963</v>
      </c>
      <c r="I969" t="s">
        <v>9</v>
      </c>
    </row>
    <row r="970" spans="5:9" x14ac:dyDescent="0.4">
      <c r="E970">
        <v>964</v>
      </c>
      <c r="I970" t="s">
        <v>10</v>
      </c>
    </row>
    <row r="971" spans="5:9" x14ac:dyDescent="0.4">
      <c r="E971">
        <v>965</v>
      </c>
      <c r="I971" t="s">
        <v>7</v>
      </c>
    </row>
    <row r="972" spans="5:9" x14ac:dyDescent="0.4">
      <c r="E972">
        <v>966</v>
      </c>
      <c r="I972" t="s">
        <v>8</v>
      </c>
    </row>
    <row r="973" spans="5:9" x14ac:dyDescent="0.4">
      <c r="E973">
        <v>967</v>
      </c>
      <c r="I973" t="s">
        <v>9</v>
      </c>
    </row>
    <row r="974" spans="5:9" x14ac:dyDescent="0.4">
      <c r="E974">
        <v>968</v>
      </c>
      <c r="I974" t="s">
        <v>10</v>
      </c>
    </row>
    <row r="975" spans="5:9" x14ac:dyDescent="0.4">
      <c r="E975">
        <v>969</v>
      </c>
      <c r="I975" t="s">
        <v>7</v>
      </c>
    </row>
    <row r="976" spans="5:9" x14ac:dyDescent="0.4">
      <c r="E976">
        <v>970</v>
      </c>
      <c r="I976" t="s">
        <v>8</v>
      </c>
    </row>
    <row r="977" spans="5:9" x14ac:dyDescent="0.4">
      <c r="E977">
        <v>971</v>
      </c>
      <c r="I977" t="s">
        <v>9</v>
      </c>
    </row>
    <row r="978" spans="5:9" x14ac:dyDescent="0.4">
      <c r="E978">
        <v>972</v>
      </c>
      <c r="I978" t="s">
        <v>10</v>
      </c>
    </row>
    <row r="979" spans="5:9" x14ac:dyDescent="0.4">
      <c r="E979">
        <v>973</v>
      </c>
      <c r="I979" t="s">
        <v>7</v>
      </c>
    </row>
    <row r="980" spans="5:9" x14ac:dyDescent="0.4">
      <c r="E980">
        <v>974</v>
      </c>
      <c r="I980" t="s">
        <v>8</v>
      </c>
    </row>
    <row r="981" spans="5:9" x14ac:dyDescent="0.4">
      <c r="E981">
        <v>975</v>
      </c>
      <c r="I981" t="s">
        <v>9</v>
      </c>
    </row>
    <row r="982" spans="5:9" x14ac:dyDescent="0.4">
      <c r="E982">
        <v>976</v>
      </c>
      <c r="I982" t="s">
        <v>10</v>
      </c>
    </row>
    <row r="983" spans="5:9" x14ac:dyDescent="0.4">
      <c r="E983">
        <v>977</v>
      </c>
      <c r="I983" t="s">
        <v>7</v>
      </c>
    </row>
    <row r="984" spans="5:9" x14ac:dyDescent="0.4">
      <c r="E984">
        <v>978</v>
      </c>
      <c r="I984" t="s">
        <v>8</v>
      </c>
    </row>
    <row r="985" spans="5:9" x14ac:dyDescent="0.4">
      <c r="E985">
        <v>979</v>
      </c>
      <c r="I985" t="s">
        <v>9</v>
      </c>
    </row>
    <row r="986" spans="5:9" x14ac:dyDescent="0.4">
      <c r="E986">
        <v>980</v>
      </c>
      <c r="I986" t="s">
        <v>10</v>
      </c>
    </row>
    <row r="987" spans="5:9" x14ac:dyDescent="0.4">
      <c r="E987">
        <v>981</v>
      </c>
      <c r="I987" t="s">
        <v>7</v>
      </c>
    </row>
    <row r="988" spans="5:9" x14ac:dyDescent="0.4">
      <c r="E988">
        <v>982</v>
      </c>
      <c r="I988" t="s">
        <v>8</v>
      </c>
    </row>
    <row r="989" spans="5:9" x14ac:dyDescent="0.4">
      <c r="E989">
        <v>983</v>
      </c>
      <c r="I989" t="s">
        <v>9</v>
      </c>
    </row>
    <row r="990" spans="5:9" x14ac:dyDescent="0.4">
      <c r="E990">
        <v>984</v>
      </c>
      <c r="I990" t="s">
        <v>10</v>
      </c>
    </row>
    <row r="991" spans="5:9" x14ac:dyDescent="0.4">
      <c r="E991">
        <v>985</v>
      </c>
      <c r="I991" t="s">
        <v>7</v>
      </c>
    </row>
    <row r="992" spans="5:9" x14ac:dyDescent="0.4">
      <c r="E992">
        <v>986</v>
      </c>
      <c r="I992" t="s">
        <v>8</v>
      </c>
    </row>
    <row r="993" spans="5:9" x14ac:dyDescent="0.4">
      <c r="E993">
        <v>987</v>
      </c>
      <c r="I993" t="s">
        <v>9</v>
      </c>
    </row>
    <row r="994" spans="5:9" x14ac:dyDescent="0.4">
      <c r="E994">
        <v>988</v>
      </c>
      <c r="I994" t="s">
        <v>10</v>
      </c>
    </row>
    <row r="995" spans="5:9" x14ac:dyDescent="0.4">
      <c r="E995">
        <v>989</v>
      </c>
      <c r="I995" t="s">
        <v>7</v>
      </c>
    </row>
    <row r="996" spans="5:9" x14ac:dyDescent="0.4">
      <c r="E996">
        <v>990</v>
      </c>
      <c r="I996" t="s">
        <v>8</v>
      </c>
    </row>
    <row r="997" spans="5:9" x14ac:dyDescent="0.4">
      <c r="E997">
        <v>991</v>
      </c>
      <c r="I997" t="s">
        <v>9</v>
      </c>
    </row>
    <row r="998" spans="5:9" x14ac:dyDescent="0.4">
      <c r="E998">
        <v>992</v>
      </c>
      <c r="I998" t="s">
        <v>10</v>
      </c>
    </row>
    <row r="999" spans="5:9" x14ac:dyDescent="0.4">
      <c r="E999">
        <v>993</v>
      </c>
      <c r="I999" t="s">
        <v>7</v>
      </c>
    </row>
    <row r="1000" spans="5:9" x14ac:dyDescent="0.4">
      <c r="E1000">
        <v>994</v>
      </c>
      <c r="I1000" t="s">
        <v>8</v>
      </c>
    </row>
    <row r="1001" spans="5:9" x14ac:dyDescent="0.4">
      <c r="E1001">
        <v>995</v>
      </c>
      <c r="I1001" t="s">
        <v>9</v>
      </c>
    </row>
    <row r="1002" spans="5:9" x14ac:dyDescent="0.4">
      <c r="E1002">
        <v>996</v>
      </c>
      <c r="I1002" t="s">
        <v>10</v>
      </c>
    </row>
    <row r="1003" spans="5:9" x14ac:dyDescent="0.4">
      <c r="E1003">
        <v>997</v>
      </c>
      <c r="I1003" t="s">
        <v>7</v>
      </c>
    </row>
    <row r="1004" spans="5:9" x14ac:dyDescent="0.4">
      <c r="E1004">
        <v>998</v>
      </c>
      <c r="I1004" t="s">
        <v>8</v>
      </c>
    </row>
    <row r="1005" spans="5:9" x14ac:dyDescent="0.4">
      <c r="E1005">
        <v>999</v>
      </c>
      <c r="I1005" t="s">
        <v>9</v>
      </c>
    </row>
    <row r="1006" spans="5:9" x14ac:dyDescent="0.4">
      <c r="E1006">
        <v>1000</v>
      </c>
      <c r="I1006" t="s">
        <v>10</v>
      </c>
    </row>
    <row r="1007" spans="5:9" x14ac:dyDescent="0.4">
      <c r="E1007">
        <v>1001</v>
      </c>
      <c r="I1007" t="s">
        <v>7</v>
      </c>
    </row>
    <row r="1008" spans="5:9" x14ac:dyDescent="0.4">
      <c r="E1008">
        <v>1002</v>
      </c>
      <c r="I1008" t="s">
        <v>8</v>
      </c>
    </row>
    <row r="1009" spans="5:9" x14ac:dyDescent="0.4">
      <c r="E1009">
        <v>1003</v>
      </c>
      <c r="I1009" t="s">
        <v>9</v>
      </c>
    </row>
    <row r="1010" spans="5:9" x14ac:dyDescent="0.4">
      <c r="E1010">
        <v>1004</v>
      </c>
      <c r="I1010" t="s">
        <v>10</v>
      </c>
    </row>
    <row r="1011" spans="5:9" x14ac:dyDescent="0.4">
      <c r="E1011">
        <v>1005</v>
      </c>
      <c r="I1011" t="s">
        <v>7</v>
      </c>
    </row>
    <row r="1012" spans="5:9" x14ac:dyDescent="0.4">
      <c r="E1012">
        <v>1006</v>
      </c>
      <c r="I1012" t="s">
        <v>8</v>
      </c>
    </row>
    <row r="1013" spans="5:9" x14ac:dyDescent="0.4">
      <c r="E1013">
        <v>1007</v>
      </c>
      <c r="I1013" t="s">
        <v>9</v>
      </c>
    </row>
    <row r="1014" spans="5:9" x14ac:dyDescent="0.4">
      <c r="E1014">
        <v>1008</v>
      </c>
      <c r="I1014" t="s">
        <v>10</v>
      </c>
    </row>
    <row r="1015" spans="5:9" x14ac:dyDescent="0.4">
      <c r="E1015">
        <v>1009</v>
      </c>
      <c r="I1015" t="s">
        <v>7</v>
      </c>
    </row>
    <row r="1016" spans="5:9" x14ac:dyDescent="0.4">
      <c r="E1016">
        <v>1010</v>
      </c>
      <c r="I1016" t="s">
        <v>8</v>
      </c>
    </row>
    <row r="1017" spans="5:9" x14ac:dyDescent="0.4">
      <c r="E1017">
        <v>1011</v>
      </c>
      <c r="I1017" t="s">
        <v>9</v>
      </c>
    </row>
    <row r="1018" spans="5:9" x14ac:dyDescent="0.4">
      <c r="E1018">
        <v>1012</v>
      </c>
      <c r="I1018" t="s">
        <v>10</v>
      </c>
    </row>
    <row r="1019" spans="5:9" x14ac:dyDescent="0.4">
      <c r="E1019">
        <v>1013</v>
      </c>
      <c r="I1019" t="s">
        <v>7</v>
      </c>
    </row>
    <row r="1020" spans="5:9" x14ac:dyDescent="0.4">
      <c r="E1020">
        <v>1014</v>
      </c>
      <c r="I1020" t="s">
        <v>8</v>
      </c>
    </row>
    <row r="1021" spans="5:9" x14ac:dyDescent="0.4">
      <c r="E1021">
        <v>1015</v>
      </c>
      <c r="I1021" t="s">
        <v>9</v>
      </c>
    </row>
    <row r="1022" spans="5:9" x14ac:dyDescent="0.4">
      <c r="E1022">
        <v>1016</v>
      </c>
      <c r="I1022" t="s">
        <v>10</v>
      </c>
    </row>
    <row r="1023" spans="5:9" x14ac:dyDescent="0.4">
      <c r="E1023">
        <v>1017</v>
      </c>
      <c r="I1023" t="s">
        <v>7</v>
      </c>
    </row>
    <row r="1024" spans="5:9" x14ac:dyDescent="0.4">
      <c r="E1024">
        <v>1018</v>
      </c>
      <c r="I1024" t="s">
        <v>8</v>
      </c>
    </row>
    <row r="1025" spans="5:9" x14ac:dyDescent="0.4">
      <c r="E1025">
        <v>1019</v>
      </c>
      <c r="I1025" t="s">
        <v>9</v>
      </c>
    </row>
    <row r="1026" spans="5:9" x14ac:dyDescent="0.4">
      <c r="E1026">
        <v>1020</v>
      </c>
      <c r="I1026" t="s">
        <v>10</v>
      </c>
    </row>
    <row r="1027" spans="5:9" x14ac:dyDescent="0.4">
      <c r="E1027">
        <v>1021</v>
      </c>
      <c r="I1027" t="s">
        <v>7</v>
      </c>
    </row>
    <row r="1028" spans="5:9" x14ac:dyDescent="0.4">
      <c r="E1028">
        <v>1022</v>
      </c>
      <c r="I1028" t="s">
        <v>8</v>
      </c>
    </row>
    <row r="1029" spans="5:9" x14ac:dyDescent="0.4">
      <c r="E1029">
        <v>1023</v>
      </c>
      <c r="I1029" t="s">
        <v>9</v>
      </c>
    </row>
    <row r="1030" spans="5:9" x14ac:dyDescent="0.4">
      <c r="E1030">
        <v>1024</v>
      </c>
      <c r="I1030" t="s">
        <v>10</v>
      </c>
    </row>
    <row r="1031" spans="5:9" x14ac:dyDescent="0.4">
      <c r="E1031">
        <v>1025</v>
      </c>
      <c r="I1031" t="s">
        <v>7</v>
      </c>
    </row>
    <row r="1032" spans="5:9" x14ac:dyDescent="0.4">
      <c r="E1032">
        <v>1026</v>
      </c>
      <c r="I1032" t="s">
        <v>8</v>
      </c>
    </row>
    <row r="1033" spans="5:9" x14ac:dyDescent="0.4">
      <c r="E1033">
        <v>1027</v>
      </c>
      <c r="I1033" t="s">
        <v>9</v>
      </c>
    </row>
    <row r="1034" spans="5:9" x14ac:dyDescent="0.4">
      <c r="E1034">
        <v>1028</v>
      </c>
      <c r="I1034" t="s">
        <v>10</v>
      </c>
    </row>
    <row r="1035" spans="5:9" x14ac:dyDescent="0.4">
      <c r="E1035">
        <v>1029</v>
      </c>
      <c r="I1035" t="s">
        <v>7</v>
      </c>
    </row>
    <row r="1036" spans="5:9" x14ac:dyDescent="0.4">
      <c r="E1036">
        <v>1030</v>
      </c>
      <c r="I1036" t="s">
        <v>8</v>
      </c>
    </row>
    <row r="1037" spans="5:9" x14ac:dyDescent="0.4">
      <c r="E1037">
        <v>1031</v>
      </c>
      <c r="I1037" t="s">
        <v>9</v>
      </c>
    </row>
    <row r="1038" spans="5:9" x14ac:dyDescent="0.4">
      <c r="E1038">
        <v>1032</v>
      </c>
      <c r="I1038" t="s">
        <v>10</v>
      </c>
    </row>
    <row r="1039" spans="5:9" x14ac:dyDescent="0.4">
      <c r="E1039">
        <v>1033</v>
      </c>
      <c r="I1039" t="s">
        <v>7</v>
      </c>
    </row>
    <row r="1040" spans="5:9" x14ac:dyDescent="0.4">
      <c r="E1040">
        <v>1034</v>
      </c>
      <c r="I1040" t="s">
        <v>8</v>
      </c>
    </row>
    <row r="1041" spans="5:9" x14ac:dyDescent="0.4">
      <c r="E1041">
        <v>1035</v>
      </c>
      <c r="I1041" t="s">
        <v>9</v>
      </c>
    </row>
    <row r="1042" spans="5:9" x14ac:dyDescent="0.4">
      <c r="E1042">
        <v>1036</v>
      </c>
      <c r="I1042" t="s">
        <v>10</v>
      </c>
    </row>
    <row r="1043" spans="5:9" x14ac:dyDescent="0.4">
      <c r="E1043">
        <v>1037</v>
      </c>
      <c r="I1043" t="s">
        <v>7</v>
      </c>
    </row>
    <row r="1044" spans="5:9" x14ac:dyDescent="0.4">
      <c r="E1044">
        <v>1038</v>
      </c>
      <c r="I1044" t="s">
        <v>8</v>
      </c>
    </row>
    <row r="1045" spans="5:9" x14ac:dyDescent="0.4">
      <c r="E1045">
        <v>1039</v>
      </c>
      <c r="I1045" t="s">
        <v>9</v>
      </c>
    </row>
    <row r="1046" spans="5:9" x14ac:dyDescent="0.4">
      <c r="E1046">
        <v>1040</v>
      </c>
      <c r="I1046" t="s">
        <v>10</v>
      </c>
    </row>
    <row r="1047" spans="5:9" x14ac:dyDescent="0.4">
      <c r="E1047">
        <v>1041</v>
      </c>
      <c r="I1047" t="s">
        <v>7</v>
      </c>
    </row>
    <row r="1048" spans="5:9" x14ac:dyDescent="0.4">
      <c r="E1048">
        <v>1042</v>
      </c>
      <c r="I1048" t="s">
        <v>8</v>
      </c>
    </row>
    <row r="1049" spans="5:9" x14ac:dyDescent="0.4">
      <c r="E1049">
        <v>1043</v>
      </c>
      <c r="I1049" t="s">
        <v>9</v>
      </c>
    </row>
    <row r="1050" spans="5:9" x14ac:dyDescent="0.4">
      <c r="E1050">
        <v>1044</v>
      </c>
      <c r="I1050" t="s">
        <v>10</v>
      </c>
    </row>
    <row r="1051" spans="5:9" x14ac:dyDescent="0.4">
      <c r="E1051">
        <v>1045</v>
      </c>
      <c r="I1051" t="s">
        <v>7</v>
      </c>
    </row>
    <row r="1052" spans="5:9" x14ac:dyDescent="0.4">
      <c r="E1052">
        <v>1046</v>
      </c>
      <c r="I1052" t="s">
        <v>8</v>
      </c>
    </row>
    <row r="1053" spans="5:9" x14ac:dyDescent="0.4">
      <c r="E1053">
        <v>1047</v>
      </c>
      <c r="I1053" t="s">
        <v>9</v>
      </c>
    </row>
    <row r="1054" spans="5:9" x14ac:dyDescent="0.4">
      <c r="E1054">
        <v>1048</v>
      </c>
      <c r="I1054" t="s">
        <v>10</v>
      </c>
    </row>
    <row r="1055" spans="5:9" x14ac:dyDescent="0.4">
      <c r="E1055">
        <v>1049</v>
      </c>
      <c r="I1055" t="s">
        <v>7</v>
      </c>
    </row>
    <row r="1056" spans="5:9" x14ac:dyDescent="0.4">
      <c r="E1056">
        <v>1050</v>
      </c>
      <c r="I1056" t="s">
        <v>8</v>
      </c>
    </row>
    <row r="1057" spans="5:9" x14ac:dyDescent="0.4">
      <c r="E1057">
        <v>1051</v>
      </c>
      <c r="I1057" t="s">
        <v>9</v>
      </c>
    </row>
    <row r="1058" spans="5:9" x14ac:dyDescent="0.4">
      <c r="E1058">
        <v>1052</v>
      </c>
      <c r="I1058" t="s">
        <v>10</v>
      </c>
    </row>
    <row r="1059" spans="5:9" x14ac:dyDescent="0.4">
      <c r="E1059">
        <v>1053</v>
      </c>
      <c r="I1059" t="s">
        <v>7</v>
      </c>
    </row>
    <row r="1060" spans="5:9" x14ac:dyDescent="0.4">
      <c r="E1060">
        <v>1054</v>
      </c>
      <c r="I1060" t="s">
        <v>8</v>
      </c>
    </row>
    <row r="1061" spans="5:9" x14ac:dyDescent="0.4">
      <c r="E1061">
        <v>1055</v>
      </c>
      <c r="I1061" t="s">
        <v>9</v>
      </c>
    </row>
    <row r="1062" spans="5:9" x14ac:dyDescent="0.4">
      <c r="E1062">
        <v>1056</v>
      </c>
      <c r="I1062" t="s">
        <v>10</v>
      </c>
    </row>
    <row r="1063" spans="5:9" x14ac:dyDescent="0.4">
      <c r="E1063">
        <v>1057</v>
      </c>
      <c r="I1063" t="s">
        <v>7</v>
      </c>
    </row>
    <row r="1064" spans="5:9" x14ac:dyDescent="0.4">
      <c r="E1064">
        <v>1058</v>
      </c>
      <c r="I1064" t="s">
        <v>8</v>
      </c>
    </row>
    <row r="1065" spans="5:9" x14ac:dyDescent="0.4">
      <c r="E1065">
        <v>1059</v>
      </c>
      <c r="I1065" t="s">
        <v>9</v>
      </c>
    </row>
    <row r="1066" spans="5:9" x14ac:dyDescent="0.4">
      <c r="E1066">
        <v>1060</v>
      </c>
      <c r="I1066" t="s">
        <v>10</v>
      </c>
    </row>
    <row r="1067" spans="5:9" x14ac:dyDescent="0.4">
      <c r="E1067">
        <v>1061</v>
      </c>
      <c r="I1067" t="s">
        <v>7</v>
      </c>
    </row>
    <row r="1068" spans="5:9" x14ac:dyDescent="0.4">
      <c r="E1068">
        <v>1062</v>
      </c>
      <c r="I1068" t="s">
        <v>8</v>
      </c>
    </row>
    <row r="1069" spans="5:9" x14ac:dyDescent="0.4">
      <c r="E1069">
        <v>1063</v>
      </c>
      <c r="I1069" t="s">
        <v>9</v>
      </c>
    </row>
    <row r="1070" spans="5:9" x14ac:dyDescent="0.4">
      <c r="E1070">
        <v>1064</v>
      </c>
      <c r="I1070" t="s">
        <v>10</v>
      </c>
    </row>
    <row r="1071" spans="5:9" x14ac:dyDescent="0.4">
      <c r="E1071">
        <v>1065</v>
      </c>
      <c r="I1071" t="s">
        <v>7</v>
      </c>
    </row>
    <row r="1072" spans="5:9" x14ac:dyDescent="0.4">
      <c r="E1072">
        <v>1066</v>
      </c>
      <c r="I1072" t="s">
        <v>8</v>
      </c>
    </row>
    <row r="1073" spans="5:9" x14ac:dyDescent="0.4">
      <c r="E1073">
        <v>1067</v>
      </c>
      <c r="I1073" t="s">
        <v>9</v>
      </c>
    </row>
    <row r="1074" spans="5:9" x14ac:dyDescent="0.4">
      <c r="E1074">
        <v>1068</v>
      </c>
      <c r="I1074" t="s">
        <v>10</v>
      </c>
    </row>
    <row r="1075" spans="5:9" x14ac:dyDescent="0.4">
      <c r="E1075">
        <v>1069</v>
      </c>
      <c r="I1075" t="s">
        <v>7</v>
      </c>
    </row>
    <row r="1076" spans="5:9" x14ac:dyDescent="0.4">
      <c r="E1076">
        <v>1070</v>
      </c>
      <c r="I1076" t="s">
        <v>8</v>
      </c>
    </row>
    <row r="1077" spans="5:9" x14ac:dyDescent="0.4">
      <c r="E1077">
        <v>1071</v>
      </c>
      <c r="I1077" t="s">
        <v>9</v>
      </c>
    </row>
    <row r="1078" spans="5:9" x14ac:dyDescent="0.4">
      <c r="E1078">
        <v>1072</v>
      </c>
      <c r="I1078" t="s">
        <v>10</v>
      </c>
    </row>
    <row r="1079" spans="5:9" x14ac:dyDescent="0.4">
      <c r="E1079">
        <v>1073</v>
      </c>
      <c r="I1079" t="s">
        <v>7</v>
      </c>
    </row>
    <row r="1080" spans="5:9" x14ac:dyDescent="0.4">
      <c r="E1080">
        <v>1074</v>
      </c>
      <c r="I1080" t="s">
        <v>8</v>
      </c>
    </row>
    <row r="1081" spans="5:9" x14ac:dyDescent="0.4">
      <c r="E1081">
        <v>1075</v>
      </c>
      <c r="I1081" t="s">
        <v>9</v>
      </c>
    </row>
    <row r="1082" spans="5:9" x14ac:dyDescent="0.4">
      <c r="E1082">
        <v>1076</v>
      </c>
      <c r="I1082" t="s">
        <v>10</v>
      </c>
    </row>
    <row r="1083" spans="5:9" x14ac:dyDescent="0.4">
      <c r="E1083">
        <v>1077</v>
      </c>
      <c r="I1083" t="s">
        <v>7</v>
      </c>
    </row>
    <row r="1084" spans="5:9" x14ac:dyDescent="0.4">
      <c r="E1084">
        <v>1078</v>
      </c>
      <c r="I1084" t="s">
        <v>8</v>
      </c>
    </row>
    <row r="1085" spans="5:9" x14ac:dyDescent="0.4">
      <c r="E1085">
        <v>1079</v>
      </c>
      <c r="I1085" t="s">
        <v>9</v>
      </c>
    </row>
    <row r="1086" spans="5:9" x14ac:dyDescent="0.4">
      <c r="E1086">
        <v>1080</v>
      </c>
      <c r="I1086" t="s">
        <v>10</v>
      </c>
    </row>
    <row r="1087" spans="5:9" x14ac:dyDescent="0.4">
      <c r="E1087">
        <v>1081</v>
      </c>
      <c r="I1087" t="s">
        <v>7</v>
      </c>
    </row>
    <row r="1088" spans="5:9" x14ac:dyDescent="0.4">
      <c r="E1088">
        <v>1082</v>
      </c>
      <c r="I1088" t="s">
        <v>8</v>
      </c>
    </row>
    <row r="1089" spans="5:9" x14ac:dyDescent="0.4">
      <c r="E1089">
        <v>1083</v>
      </c>
      <c r="I1089" t="s">
        <v>9</v>
      </c>
    </row>
    <row r="1090" spans="5:9" x14ac:dyDescent="0.4">
      <c r="E1090">
        <v>1084</v>
      </c>
      <c r="I1090" t="s">
        <v>10</v>
      </c>
    </row>
    <row r="1091" spans="5:9" x14ac:dyDescent="0.4">
      <c r="E1091">
        <v>1085</v>
      </c>
      <c r="I1091" t="s">
        <v>7</v>
      </c>
    </row>
    <row r="1092" spans="5:9" x14ac:dyDescent="0.4">
      <c r="E1092">
        <v>1086</v>
      </c>
      <c r="I1092" t="s">
        <v>8</v>
      </c>
    </row>
    <row r="1093" spans="5:9" x14ac:dyDescent="0.4">
      <c r="E1093">
        <v>1087</v>
      </c>
      <c r="I1093" t="s">
        <v>9</v>
      </c>
    </row>
    <row r="1094" spans="5:9" x14ac:dyDescent="0.4">
      <c r="E1094">
        <v>1088</v>
      </c>
      <c r="I1094" t="s">
        <v>10</v>
      </c>
    </row>
    <row r="1095" spans="5:9" x14ac:dyDescent="0.4">
      <c r="E1095">
        <v>1089</v>
      </c>
      <c r="I1095" t="s">
        <v>7</v>
      </c>
    </row>
    <row r="1096" spans="5:9" x14ac:dyDescent="0.4">
      <c r="E1096">
        <v>1090</v>
      </c>
      <c r="I1096" t="s">
        <v>8</v>
      </c>
    </row>
    <row r="1097" spans="5:9" x14ac:dyDescent="0.4">
      <c r="E1097">
        <v>1091</v>
      </c>
      <c r="I1097" t="s">
        <v>9</v>
      </c>
    </row>
    <row r="1098" spans="5:9" x14ac:dyDescent="0.4">
      <c r="E1098">
        <v>1092</v>
      </c>
      <c r="I1098" t="s">
        <v>10</v>
      </c>
    </row>
    <row r="1099" spans="5:9" x14ac:dyDescent="0.4">
      <c r="E1099">
        <v>1093</v>
      </c>
      <c r="I1099" t="s">
        <v>7</v>
      </c>
    </row>
    <row r="1100" spans="5:9" x14ac:dyDescent="0.4">
      <c r="E1100">
        <v>1094</v>
      </c>
      <c r="I1100" t="s">
        <v>8</v>
      </c>
    </row>
    <row r="1101" spans="5:9" x14ac:dyDescent="0.4">
      <c r="E1101">
        <v>1095</v>
      </c>
      <c r="I1101" t="s">
        <v>9</v>
      </c>
    </row>
    <row r="1102" spans="5:9" x14ac:dyDescent="0.4">
      <c r="E1102">
        <v>1096</v>
      </c>
      <c r="I1102" t="s">
        <v>10</v>
      </c>
    </row>
    <row r="1103" spans="5:9" x14ac:dyDescent="0.4">
      <c r="E1103">
        <v>1097</v>
      </c>
      <c r="I1103" t="s">
        <v>7</v>
      </c>
    </row>
    <row r="1104" spans="5:9" x14ac:dyDescent="0.4">
      <c r="E1104">
        <v>1098</v>
      </c>
      <c r="I1104" t="s">
        <v>8</v>
      </c>
    </row>
    <row r="1105" spans="5:9" x14ac:dyDescent="0.4">
      <c r="E1105">
        <v>1099</v>
      </c>
      <c r="I1105" t="s">
        <v>9</v>
      </c>
    </row>
    <row r="1106" spans="5:9" x14ac:dyDescent="0.4">
      <c r="E1106">
        <v>1100</v>
      </c>
      <c r="I1106" t="s">
        <v>10</v>
      </c>
    </row>
    <row r="1107" spans="5:9" x14ac:dyDescent="0.4">
      <c r="E1107">
        <v>1101</v>
      </c>
      <c r="I1107" t="s">
        <v>7</v>
      </c>
    </row>
    <row r="1108" spans="5:9" x14ac:dyDescent="0.4">
      <c r="E1108">
        <v>1102</v>
      </c>
      <c r="I1108" t="s">
        <v>8</v>
      </c>
    </row>
    <row r="1109" spans="5:9" x14ac:dyDescent="0.4">
      <c r="E1109">
        <v>1103</v>
      </c>
      <c r="I1109" t="s">
        <v>9</v>
      </c>
    </row>
    <row r="1110" spans="5:9" x14ac:dyDescent="0.4">
      <c r="E1110">
        <v>1104</v>
      </c>
      <c r="I1110" t="s">
        <v>10</v>
      </c>
    </row>
    <row r="1111" spans="5:9" x14ac:dyDescent="0.4">
      <c r="E1111">
        <v>1105</v>
      </c>
      <c r="I1111" t="s">
        <v>7</v>
      </c>
    </row>
    <row r="1112" spans="5:9" x14ac:dyDescent="0.4">
      <c r="E1112">
        <v>1106</v>
      </c>
      <c r="I1112" t="s">
        <v>8</v>
      </c>
    </row>
    <row r="1113" spans="5:9" x14ac:dyDescent="0.4">
      <c r="E1113">
        <v>1107</v>
      </c>
      <c r="I1113" t="s">
        <v>9</v>
      </c>
    </row>
    <row r="1114" spans="5:9" x14ac:dyDescent="0.4">
      <c r="E1114">
        <v>1108</v>
      </c>
      <c r="I1114" t="s">
        <v>10</v>
      </c>
    </row>
    <row r="1115" spans="5:9" x14ac:dyDescent="0.4">
      <c r="E1115">
        <v>1109</v>
      </c>
      <c r="I1115" t="s">
        <v>7</v>
      </c>
    </row>
    <row r="1116" spans="5:9" x14ac:dyDescent="0.4">
      <c r="E1116">
        <v>1110</v>
      </c>
      <c r="I1116" t="s">
        <v>8</v>
      </c>
    </row>
    <row r="1117" spans="5:9" x14ac:dyDescent="0.4">
      <c r="E1117">
        <v>1111</v>
      </c>
      <c r="I1117" t="s">
        <v>9</v>
      </c>
    </row>
    <row r="1118" spans="5:9" x14ac:dyDescent="0.4">
      <c r="E1118">
        <v>1112</v>
      </c>
      <c r="I1118" t="s">
        <v>10</v>
      </c>
    </row>
    <row r="1119" spans="5:9" x14ac:dyDescent="0.4">
      <c r="E1119">
        <v>1113</v>
      </c>
      <c r="I1119" t="s">
        <v>7</v>
      </c>
    </row>
    <row r="1120" spans="5:9" x14ac:dyDescent="0.4">
      <c r="E1120">
        <v>1114</v>
      </c>
      <c r="I1120" t="s">
        <v>8</v>
      </c>
    </row>
    <row r="1121" spans="5:9" x14ac:dyDescent="0.4">
      <c r="E1121">
        <v>1115</v>
      </c>
      <c r="I1121" t="s">
        <v>9</v>
      </c>
    </row>
    <row r="1122" spans="5:9" x14ac:dyDescent="0.4">
      <c r="E1122">
        <v>1116</v>
      </c>
      <c r="I1122" t="s">
        <v>10</v>
      </c>
    </row>
    <row r="1123" spans="5:9" x14ac:dyDescent="0.4">
      <c r="E1123">
        <v>1117</v>
      </c>
      <c r="I1123" t="s">
        <v>7</v>
      </c>
    </row>
    <row r="1124" spans="5:9" x14ac:dyDescent="0.4">
      <c r="E1124">
        <v>1118</v>
      </c>
      <c r="I1124" t="s">
        <v>8</v>
      </c>
    </row>
    <row r="1125" spans="5:9" x14ac:dyDescent="0.4">
      <c r="E1125">
        <v>1119</v>
      </c>
      <c r="I1125" t="s">
        <v>9</v>
      </c>
    </row>
    <row r="1126" spans="5:9" x14ac:dyDescent="0.4">
      <c r="E1126">
        <v>1120</v>
      </c>
      <c r="I1126" t="s">
        <v>10</v>
      </c>
    </row>
    <row r="1127" spans="5:9" x14ac:dyDescent="0.4">
      <c r="E1127">
        <v>1121</v>
      </c>
      <c r="I1127" t="s">
        <v>7</v>
      </c>
    </row>
    <row r="1128" spans="5:9" x14ac:dyDescent="0.4">
      <c r="E1128">
        <v>1122</v>
      </c>
      <c r="I1128" t="s">
        <v>8</v>
      </c>
    </row>
    <row r="1129" spans="5:9" x14ac:dyDescent="0.4">
      <c r="E1129">
        <v>1123</v>
      </c>
      <c r="I1129" t="s">
        <v>9</v>
      </c>
    </row>
    <row r="1130" spans="5:9" x14ac:dyDescent="0.4">
      <c r="E1130">
        <v>1124</v>
      </c>
      <c r="I1130" t="s">
        <v>10</v>
      </c>
    </row>
    <row r="1131" spans="5:9" x14ac:dyDescent="0.4">
      <c r="E1131">
        <v>1125</v>
      </c>
      <c r="I1131" t="s">
        <v>7</v>
      </c>
    </row>
    <row r="1132" spans="5:9" x14ac:dyDescent="0.4">
      <c r="E1132">
        <v>1126</v>
      </c>
      <c r="I1132" t="s">
        <v>8</v>
      </c>
    </row>
    <row r="1133" spans="5:9" x14ac:dyDescent="0.4">
      <c r="E1133">
        <v>1127</v>
      </c>
      <c r="I1133" t="s">
        <v>9</v>
      </c>
    </row>
    <row r="1134" spans="5:9" x14ac:dyDescent="0.4">
      <c r="E1134">
        <v>1128</v>
      </c>
      <c r="I1134" t="s">
        <v>10</v>
      </c>
    </row>
    <row r="1135" spans="5:9" x14ac:dyDescent="0.4">
      <c r="E1135">
        <v>1129</v>
      </c>
      <c r="I1135" t="s">
        <v>7</v>
      </c>
    </row>
    <row r="1136" spans="5:9" x14ac:dyDescent="0.4">
      <c r="E1136">
        <v>1130</v>
      </c>
      <c r="I1136" t="s">
        <v>8</v>
      </c>
    </row>
    <row r="1137" spans="5:9" x14ac:dyDescent="0.4">
      <c r="E1137">
        <v>1131</v>
      </c>
      <c r="I1137" t="s">
        <v>9</v>
      </c>
    </row>
    <row r="1138" spans="5:9" x14ac:dyDescent="0.4">
      <c r="E1138">
        <v>1132</v>
      </c>
      <c r="I1138" t="s">
        <v>10</v>
      </c>
    </row>
    <row r="1139" spans="5:9" x14ac:dyDescent="0.4">
      <c r="E1139">
        <v>1133</v>
      </c>
      <c r="I1139" t="s">
        <v>7</v>
      </c>
    </row>
    <row r="1140" spans="5:9" x14ac:dyDescent="0.4">
      <c r="E1140">
        <v>1134</v>
      </c>
      <c r="I1140" t="s">
        <v>8</v>
      </c>
    </row>
    <row r="1141" spans="5:9" x14ac:dyDescent="0.4">
      <c r="E1141">
        <v>1135</v>
      </c>
      <c r="I1141" t="s">
        <v>9</v>
      </c>
    </row>
    <row r="1142" spans="5:9" x14ac:dyDescent="0.4">
      <c r="E1142">
        <v>1136</v>
      </c>
      <c r="I1142" t="s">
        <v>10</v>
      </c>
    </row>
    <row r="1143" spans="5:9" x14ac:dyDescent="0.4">
      <c r="E1143">
        <v>1137</v>
      </c>
      <c r="I1143" t="s">
        <v>7</v>
      </c>
    </row>
    <row r="1144" spans="5:9" x14ac:dyDescent="0.4">
      <c r="E1144">
        <v>1138</v>
      </c>
      <c r="I1144" t="s">
        <v>8</v>
      </c>
    </row>
    <row r="1145" spans="5:9" x14ac:dyDescent="0.4">
      <c r="E1145">
        <v>1139</v>
      </c>
      <c r="I1145" t="s">
        <v>9</v>
      </c>
    </row>
    <row r="1146" spans="5:9" x14ac:dyDescent="0.4">
      <c r="E1146">
        <v>1140</v>
      </c>
      <c r="I1146" t="s">
        <v>10</v>
      </c>
    </row>
    <row r="1147" spans="5:9" x14ac:dyDescent="0.4">
      <c r="E1147">
        <v>1141</v>
      </c>
      <c r="I1147" t="s">
        <v>7</v>
      </c>
    </row>
    <row r="1148" spans="5:9" x14ac:dyDescent="0.4">
      <c r="E1148">
        <v>1142</v>
      </c>
      <c r="I1148" t="s">
        <v>8</v>
      </c>
    </row>
    <row r="1149" spans="5:9" x14ac:dyDescent="0.4">
      <c r="E1149">
        <v>1143</v>
      </c>
      <c r="I1149" t="s">
        <v>9</v>
      </c>
    </row>
    <row r="1150" spans="5:9" x14ac:dyDescent="0.4">
      <c r="E1150">
        <v>1144</v>
      </c>
      <c r="I1150" t="s">
        <v>10</v>
      </c>
    </row>
    <row r="1151" spans="5:9" x14ac:dyDescent="0.4">
      <c r="E1151">
        <v>1145</v>
      </c>
      <c r="I1151" t="s">
        <v>7</v>
      </c>
    </row>
    <row r="1152" spans="5:9" x14ac:dyDescent="0.4">
      <c r="E1152">
        <v>1146</v>
      </c>
      <c r="I1152" t="s">
        <v>8</v>
      </c>
    </row>
    <row r="1153" spans="5:9" x14ac:dyDescent="0.4">
      <c r="E1153">
        <v>1147</v>
      </c>
      <c r="I1153" t="s">
        <v>9</v>
      </c>
    </row>
    <row r="1154" spans="5:9" x14ac:dyDescent="0.4">
      <c r="E1154">
        <v>1148</v>
      </c>
      <c r="I1154" t="s">
        <v>10</v>
      </c>
    </row>
    <row r="1155" spans="5:9" x14ac:dyDescent="0.4">
      <c r="E1155">
        <v>1149</v>
      </c>
      <c r="I1155" t="s">
        <v>7</v>
      </c>
    </row>
    <row r="1156" spans="5:9" x14ac:dyDescent="0.4">
      <c r="E1156">
        <v>1150</v>
      </c>
      <c r="I1156" t="s">
        <v>8</v>
      </c>
    </row>
    <row r="1157" spans="5:9" x14ac:dyDescent="0.4">
      <c r="E1157">
        <v>1151</v>
      </c>
      <c r="I1157" t="s">
        <v>9</v>
      </c>
    </row>
    <row r="1158" spans="5:9" x14ac:dyDescent="0.4">
      <c r="E1158">
        <v>1152</v>
      </c>
      <c r="I1158" t="s">
        <v>10</v>
      </c>
    </row>
    <row r="1159" spans="5:9" x14ac:dyDescent="0.4">
      <c r="E1159">
        <v>1153</v>
      </c>
      <c r="I1159" t="s">
        <v>7</v>
      </c>
    </row>
    <row r="1160" spans="5:9" x14ac:dyDescent="0.4">
      <c r="E1160">
        <v>1154</v>
      </c>
      <c r="I1160" t="s">
        <v>8</v>
      </c>
    </row>
    <row r="1161" spans="5:9" x14ac:dyDescent="0.4">
      <c r="E1161">
        <v>1155</v>
      </c>
      <c r="I1161" t="s">
        <v>9</v>
      </c>
    </row>
    <row r="1162" spans="5:9" x14ac:dyDescent="0.4">
      <c r="E1162">
        <v>1156</v>
      </c>
      <c r="I1162" t="s">
        <v>10</v>
      </c>
    </row>
    <row r="1163" spans="5:9" x14ac:dyDescent="0.4">
      <c r="E1163">
        <v>1157</v>
      </c>
      <c r="I1163" t="s">
        <v>7</v>
      </c>
    </row>
    <row r="1164" spans="5:9" x14ac:dyDescent="0.4">
      <c r="E1164">
        <v>1158</v>
      </c>
      <c r="I1164" t="s">
        <v>8</v>
      </c>
    </row>
    <row r="1165" spans="5:9" x14ac:dyDescent="0.4">
      <c r="E1165">
        <v>1159</v>
      </c>
      <c r="I1165" t="s">
        <v>9</v>
      </c>
    </row>
    <row r="1166" spans="5:9" x14ac:dyDescent="0.4">
      <c r="E1166">
        <v>1160</v>
      </c>
      <c r="I1166" t="s">
        <v>10</v>
      </c>
    </row>
    <row r="1167" spans="5:9" x14ac:dyDescent="0.4">
      <c r="E1167">
        <v>1161</v>
      </c>
      <c r="I1167" t="s">
        <v>7</v>
      </c>
    </row>
    <row r="1168" spans="5:9" x14ac:dyDescent="0.4">
      <c r="E1168">
        <v>1162</v>
      </c>
      <c r="I1168" t="s">
        <v>8</v>
      </c>
    </row>
    <row r="1169" spans="5:9" x14ac:dyDescent="0.4">
      <c r="E1169">
        <v>1163</v>
      </c>
      <c r="I1169" t="s">
        <v>9</v>
      </c>
    </row>
    <row r="1170" spans="5:9" x14ac:dyDescent="0.4">
      <c r="E1170">
        <v>1164</v>
      </c>
      <c r="I1170" t="s">
        <v>10</v>
      </c>
    </row>
    <row r="1171" spans="5:9" x14ac:dyDescent="0.4">
      <c r="E1171">
        <v>1165</v>
      </c>
      <c r="I1171" t="s">
        <v>7</v>
      </c>
    </row>
    <row r="1172" spans="5:9" x14ac:dyDescent="0.4">
      <c r="E1172">
        <v>1166</v>
      </c>
      <c r="I1172" t="s">
        <v>8</v>
      </c>
    </row>
    <row r="1173" spans="5:9" x14ac:dyDescent="0.4">
      <c r="E1173">
        <v>1167</v>
      </c>
      <c r="I1173" t="s">
        <v>9</v>
      </c>
    </row>
    <row r="1174" spans="5:9" x14ac:dyDescent="0.4">
      <c r="E1174">
        <v>1168</v>
      </c>
      <c r="I1174" t="s">
        <v>10</v>
      </c>
    </row>
    <row r="1175" spans="5:9" x14ac:dyDescent="0.4">
      <c r="E1175">
        <v>1169</v>
      </c>
      <c r="I1175" t="s">
        <v>7</v>
      </c>
    </row>
    <row r="1176" spans="5:9" x14ac:dyDescent="0.4">
      <c r="E1176">
        <v>1170</v>
      </c>
      <c r="I1176" t="s">
        <v>8</v>
      </c>
    </row>
    <row r="1177" spans="5:9" x14ac:dyDescent="0.4">
      <c r="E1177">
        <v>1171</v>
      </c>
      <c r="I1177" t="s">
        <v>9</v>
      </c>
    </row>
    <row r="1178" spans="5:9" x14ac:dyDescent="0.4">
      <c r="E1178">
        <v>1172</v>
      </c>
      <c r="I1178" t="s">
        <v>10</v>
      </c>
    </row>
    <row r="1179" spans="5:9" x14ac:dyDescent="0.4">
      <c r="E1179">
        <v>1173</v>
      </c>
      <c r="I1179" t="s">
        <v>7</v>
      </c>
    </row>
    <row r="1180" spans="5:9" x14ac:dyDescent="0.4">
      <c r="E1180">
        <v>1174</v>
      </c>
      <c r="I1180" t="s">
        <v>8</v>
      </c>
    </row>
    <row r="1181" spans="5:9" x14ac:dyDescent="0.4">
      <c r="E1181">
        <v>1175</v>
      </c>
      <c r="I1181" t="s">
        <v>9</v>
      </c>
    </row>
    <row r="1182" spans="5:9" x14ac:dyDescent="0.4">
      <c r="E1182">
        <v>1176</v>
      </c>
      <c r="I1182" t="s">
        <v>10</v>
      </c>
    </row>
    <row r="1183" spans="5:9" x14ac:dyDescent="0.4">
      <c r="E1183">
        <v>1177</v>
      </c>
      <c r="I1183" t="s">
        <v>7</v>
      </c>
    </row>
    <row r="1184" spans="5:9" x14ac:dyDescent="0.4">
      <c r="E1184">
        <v>1178</v>
      </c>
      <c r="I1184" t="s">
        <v>8</v>
      </c>
    </row>
    <row r="1185" spans="5:9" x14ac:dyDescent="0.4">
      <c r="E1185">
        <v>1179</v>
      </c>
      <c r="I1185" t="s">
        <v>9</v>
      </c>
    </row>
    <row r="1186" spans="5:9" x14ac:dyDescent="0.4">
      <c r="E1186">
        <v>1180</v>
      </c>
      <c r="I1186" t="s">
        <v>10</v>
      </c>
    </row>
    <row r="1187" spans="5:9" x14ac:dyDescent="0.4">
      <c r="E1187">
        <v>1181</v>
      </c>
      <c r="I1187" t="s">
        <v>7</v>
      </c>
    </row>
    <row r="1188" spans="5:9" x14ac:dyDescent="0.4">
      <c r="E1188">
        <v>1182</v>
      </c>
      <c r="I1188" t="s">
        <v>8</v>
      </c>
    </row>
    <row r="1189" spans="5:9" x14ac:dyDescent="0.4">
      <c r="E1189">
        <v>1183</v>
      </c>
      <c r="I1189" t="s">
        <v>9</v>
      </c>
    </row>
    <row r="1190" spans="5:9" x14ac:dyDescent="0.4">
      <c r="E1190">
        <v>1184</v>
      </c>
      <c r="I1190" t="s">
        <v>10</v>
      </c>
    </row>
    <row r="1191" spans="5:9" x14ac:dyDescent="0.4">
      <c r="E1191">
        <v>1185</v>
      </c>
      <c r="I1191" t="s">
        <v>7</v>
      </c>
    </row>
    <row r="1192" spans="5:9" x14ac:dyDescent="0.4">
      <c r="E1192">
        <v>1186</v>
      </c>
      <c r="I1192" t="s">
        <v>8</v>
      </c>
    </row>
    <row r="1193" spans="5:9" x14ac:dyDescent="0.4">
      <c r="E1193">
        <v>1187</v>
      </c>
      <c r="I1193" t="s">
        <v>9</v>
      </c>
    </row>
    <row r="1194" spans="5:9" x14ac:dyDescent="0.4">
      <c r="E1194">
        <v>1188</v>
      </c>
      <c r="I1194" t="s">
        <v>10</v>
      </c>
    </row>
    <row r="1195" spans="5:9" x14ac:dyDescent="0.4">
      <c r="E1195">
        <v>1189</v>
      </c>
      <c r="I1195" t="s">
        <v>7</v>
      </c>
    </row>
    <row r="1196" spans="5:9" x14ac:dyDescent="0.4">
      <c r="E1196">
        <v>1190</v>
      </c>
      <c r="I1196" t="s">
        <v>8</v>
      </c>
    </row>
    <row r="1197" spans="5:9" x14ac:dyDescent="0.4">
      <c r="E1197">
        <v>1191</v>
      </c>
      <c r="I1197" t="s">
        <v>9</v>
      </c>
    </row>
    <row r="1198" spans="5:9" x14ac:dyDescent="0.4">
      <c r="E1198">
        <v>1192</v>
      </c>
      <c r="I1198" t="s">
        <v>10</v>
      </c>
    </row>
    <row r="1199" spans="5:9" x14ac:dyDescent="0.4">
      <c r="E1199">
        <v>1193</v>
      </c>
      <c r="I1199" t="s">
        <v>7</v>
      </c>
    </row>
    <row r="1200" spans="5:9" x14ac:dyDescent="0.4">
      <c r="E1200">
        <v>1194</v>
      </c>
      <c r="I1200" t="s">
        <v>8</v>
      </c>
    </row>
  </sheetData>
  <dataValidations count="1">
    <dataValidation type="list" allowBlank="1" showInputMessage="1" showErrorMessage="1" sqref="H3">
      <formula1>$Q$1:$Q$4</formula1>
    </dataValidation>
  </dataValidation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:O12"/>
  <sheetViews>
    <sheetView rightToLeft="1" workbookViewId="0">
      <selection activeCell="C15" sqref="C15"/>
    </sheetView>
  </sheetViews>
  <sheetFormatPr defaultRowHeight="26.25" x14ac:dyDescent="0.4"/>
  <sheetData>
    <row r="1" spans="5:15" x14ac:dyDescent="0.4">
      <c r="O1" t="s">
        <v>289</v>
      </c>
    </row>
    <row r="2" spans="5:15" x14ac:dyDescent="0.4">
      <c r="O2" t="s">
        <v>270</v>
      </c>
    </row>
    <row r="3" spans="5:15" x14ac:dyDescent="0.4">
      <c r="E3" s="1" t="s">
        <v>289</v>
      </c>
      <c r="O3" t="s">
        <v>271</v>
      </c>
    </row>
    <row r="4" spans="5:15" x14ac:dyDescent="0.4">
      <c r="O4" t="s">
        <v>272</v>
      </c>
    </row>
    <row r="5" spans="5:15" x14ac:dyDescent="0.4">
      <c r="O5" t="s">
        <v>273</v>
      </c>
    </row>
    <row r="6" spans="5:15" x14ac:dyDescent="0.4">
      <c r="E6" t="s">
        <v>0</v>
      </c>
      <c r="F6" t="s">
        <v>1</v>
      </c>
      <c r="G6" t="s">
        <v>2</v>
      </c>
      <c r="H6" t="s">
        <v>3</v>
      </c>
      <c r="I6" t="s">
        <v>288</v>
      </c>
      <c r="J6" t="s">
        <v>4</v>
      </c>
      <c r="K6" t="s">
        <v>5</v>
      </c>
      <c r="L6" t="s">
        <v>281</v>
      </c>
      <c r="O6" t="s">
        <v>274</v>
      </c>
    </row>
    <row r="7" spans="5:15" x14ac:dyDescent="0.4">
      <c r="O7" t="s">
        <v>275</v>
      </c>
    </row>
    <row r="8" spans="5:15" x14ac:dyDescent="0.4">
      <c r="O8" t="s">
        <v>276</v>
      </c>
    </row>
    <row r="9" spans="5:15" x14ac:dyDescent="0.4">
      <c r="O9" t="s">
        <v>277</v>
      </c>
    </row>
    <row r="10" spans="5:15" x14ac:dyDescent="0.4">
      <c r="O10" t="s">
        <v>278</v>
      </c>
    </row>
    <row r="11" spans="5:15" x14ac:dyDescent="0.4">
      <c r="O11" t="s">
        <v>279</v>
      </c>
    </row>
    <row r="12" spans="5:15" x14ac:dyDescent="0.4">
      <c r="O12" t="s">
        <v>280</v>
      </c>
    </row>
  </sheetData>
  <dataValidations count="1">
    <dataValidation type="list" allowBlank="1" showInputMessage="1" showErrorMessage="1" sqref="E3">
      <formula1>$O$1:$O$12</formula1>
    </dataValidation>
  </dataValidation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>
      <selection activeCell="C6" sqref="C6"/>
    </sheetView>
  </sheetViews>
  <sheetFormatPr defaultRowHeight="26.25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مدرسة1</vt:lpstr>
      <vt:lpstr>مدرسة2</vt:lpstr>
      <vt:lpstr>مدرسة3</vt:lpstr>
      <vt:lpstr>مدرسة4</vt:lpstr>
      <vt:lpstr>مدرسة5</vt:lpstr>
      <vt:lpstr>مدرسة6</vt:lpstr>
      <vt:lpstr>فصول المدارس</vt:lpstr>
      <vt:lpstr>اللجان</vt:lpstr>
      <vt:lpstr>شهادات المدارس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hamdey</dc:creator>
  <cp:lastModifiedBy>hamdey</cp:lastModifiedBy>
  <dcterms:created xsi:type="dcterms:W3CDTF">2019-05-19T09:15:49Z</dcterms:created>
  <dcterms:modified xsi:type="dcterms:W3CDTF">2019-05-19T10:02:05Z</dcterms:modified>
</cp:coreProperties>
</file>