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22935" yWindow="-105" windowWidth="23250" windowHeight="12570" activeTab="1"/>
  </bookViews>
  <sheets>
    <sheet name="البيانات" sheetId="1" r:id="rId1"/>
    <sheet name="العمليات" sheetId="2" r:id="rId2"/>
  </sheets>
  <definedNames>
    <definedName name="ايمن">البيانات!$B$2:$H$2</definedName>
    <definedName name="جوال_3">البيانات!$D$2:$D$4</definedName>
    <definedName name="جوال1">البيانات!$B$2:$B$4</definedName>
    <definedName name="جوال2">البيانات!$C$2:$C$4</definedName>
    <definedName name="حسن">البيانات!$B$3:$H$3</definedName>
    <definedName name="محم">البيانات!$B$4:$H$4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<sst xmlns="http://schemas.openxmlformats.org/spreadsheetml/2006/main" count="15" uniqueCount="13">
  <si>
    <t>ايمن</t>
  </si>
  <si>
    <t xml:space="preserve">حسن </t>
  </si>
  <si>
    <t>محم</t>
  </si>
  <si>
    <t>الاسم</t>
  </si>
  <si>
    <t>جوال1</t>
  </si>
  <si>
    <t>جوال2</t>
  </si>
  <si>
    <t>جوال 3</t>
  </si>
  <si>
    <t>الجوال</t>
  </si>
  <si>
    <t>جوال 4</t>
  </si>
  <si>
    <t>جوال 5</t>
  </si>
  <si>
    <t>جوال 6</t>
  </si>
  <si>
    <t>جوال 7</t>
  </si>
  <si>
    <t>مبلغ الشحن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</si>
</sst>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rightToLeft="1" workbookViewId="0">
      <selection activeCell="B2" sqref="B2"/>
    </sheetView>
  </sheetViews>
  <sheetFormatPr defaultRowHeight="15" x14ac:dyDescent="0.25"/>
  <cols>
    <col min="1" max="5" width="15.7109375" style="1" customWidth="1"/>
    <col min="7" max="7" width="22.28515625" customWidth="1"/>
    <col min="12" max="12" width="17" customWidth="1"/>
  </cols>
  <sheetData>
    <row r="1" spans="1:8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8</v>
      </c>
      <c r="F1" s="1" t="s">
        <v>9</v>
      </c>
      <c r="G1" s="1" t="s">
        <v>10</v>
      </c>
      <c r="H1" s="1" t="s">
        <v>11</v>
      </c>
    </row>
    <row r="2" spans="1:8" x14ac:dyDescent="0.25">
      <c r="A2" s="1" t="s">
        <v>0</v>
      </c>
      <c r="B2" s="1">
        <v>123</v>
      </c>
      <c r="C2" s="1">
        <v>456</v>
      </c>
      <c r="D2" s="1">
        <v>789</v>
      </c>
      <c r="E2" s="1">
        <v>1122</v>
      </c>
      <c r="F2" s="1">
        <v>1455</v>
      </c>
      <c r="G2" s="1">
        <v>1788</v>
      </c>
      <c r="H2" s="1">
        <v>2121</v>
      </c>
    </row>
    <row r="3" spans="1:8" x14ac:dyDescent="0.25">
      <c r="A3" s="1" t="s">
        <v>1</v>
      </c>
      <c r="B3" s="1">
        <v>1</v>
      </c>
      <c r="C3" s="1">
        <v>2</v>
      </c>
      <c r="D3" s="1">
        <v>3</v>
      </c>
      <c r="E3" s="1">
        <v>4</v>
      </c>
      <c r="F3" s="1">
        <v>5</v>
      </c>
      <c r="G3" s="1">
        <v>6</v>
      </c>
      <c r="H3" s="1">
        <v>7</v>
      </c>
    </row>
    <row r="4" spans="1:8" x14ac:dyDescent="0.25">
      <c r="A4" s="1" t="s">
        <v>2</v>
      </c>
      <c r="B4" s="1">
        <v>20</v>
      </c>
      <c r="C4" s="1">
        <v>21</v>
      </c>
      <c r="D4" s="1">
        <v>22</v>
      </c>
      <c r="E4" s="1">
        <v>23</v>
      </c>
      <c r="F4" s="1">
        <v>24</v>
      </c>
      <c r="G4" s="1">
        <v>25</v>
      </c>
      <c r="H4" s="1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rightToLeft="1" tabSelected="1" workbookViewId="0">
      <selection activeCell="B3" sqref="B3"/>
    </sheetView>
  </sheetViews>
  <sheetFormatPr defaultRowHeight="15" x14ac:dyDescent="0.25"/>
  <cols>
    <col min="1" max="1" width="21.5703125" style="1" customWidth="1"/>
    <col min="2" max="2" width="31.7109375" style="1" customWidth="1"/>
    <col min="3" max="3" width="14.85546875" customWidth="1"/>
    <col min="4" max="4" width="15.7109375" customWidth="1"/>
    <col min="5" max="5" width="14.7109375" customWidth="1"/>
  </cols>
  <sheetData>
    <row r="1" spans="1:3" x14ac:dyDescent="0.25">
      <c r="A1" s="2" t="s">
        <v>3</v>
      </c>
      <c r="B1" s="2" t="s">
        <v>7</v>
      </c>
      <c r="C1" s="3" t="s">
        <v>12</v>
      </c>
    </row>
    <row r="2" spans="1:3" x14ac:dyDescent="0.25">
      <c r="A2" s="1" t="s">
        <v>0</v>
      </c>
      <c r="B2" s="1">
        <v>2121</v>
      </c>
    </row>
    <row r="7" spans="1:3" ht="15" customHeight="1" x14ac:dyDescent="0.25"/>
    <row r="8" spans="1:3" ht="15" customHeight="1" x14ac:dyDescent="0.25"/>
    <row r="9" spans="1:3" ht="15" customHeight="1" x14ac:dyDescent="0.25"/>
    <row r="10" spans="1:3" ht="15" customHeight="1" x14ac:dyDescent="0.25"/>
  </sheetData>
  <dataValidations count="1">
    <dataValidation type="list" allowBlank="1" showInputMessage="1" showErrorMessage="1" sqref="B2:B1019">
      <formula1>INDIRECT(A2)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البيانات!$A$2:$A$1048576</xm:f>
          </x14:formula1>
          <xm:sqref>A2:A1048576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البيانات</vt:lpstr>
      <vt:lpstr>العمليات</vt:lpstr>
      <vt:lpstr>ايمن</vt:lpstr>
      <vt:lpstr>جوال_3</vt:lpstr>
      <vt:lpstr>جوال1</vt:lpstr>
      <vt:lpstr>جوال2</vt:lpstr>
      <vt:lpstr>حسن</vt:lpstr>
      <vt:lpstr>محم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2019-05-27T10:22:14Z</dcterms:modified>
</cp:coreProperties>
</file>