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im _Mali\Desktop\Desktop\"/>
    </mc:Choice>
  </mc:AlternateContent>
  <bookViews>
    <workbookView xWindow="0" yWindow="0" windowWidth="17390" windowHeight="6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C6" i="1"/>
  <c r="D6" i="1"/>
  <c r="E6" i="1"/>
  <c r="F6" i="1"/>
  <c r="G6" i="1"/>
  <c r="H6" i="1"/>
  <c r="I6" i="1"/>
  <c r="J6" i="1"/>
  <c r="A6" i="1"/>
</calcChain>
</file>

<file path=xl/sharedStrings.xml><?xml version="1.0" encoding="utf-8"?>
<sst xmlns="http://schemas.openxmlformats.org/spreadsheetml/2006/main" count="5" uniqueCount="5">
  <si>
    <t>A</t>
  </si>
  <si>
    <t>B</t>
  </si>
  <si>
    <t>C</t>
  </si>
  <si>
    <t>Choose here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</si>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</sst>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4</xdr:row>
      <xdr:rowOff>158750</xdr:rowOff>
    </xdr:from>
    <xdr:to>
      <xdr:col>3</xdr:col>
      <xdr:colOff>457200</xdr:colOff>
      <xdr:row>4</xdr:row>
      <xdr:rowOff>158750</xdr:rowOff>
    </xdr:to>
    <xdr:cxnSp macro="">
      <xdr:nvCxnSpPr>
        <xdr:cNvPr id="3" name="Straight Arrow Connector 2"/>
        <xdr:cNvCxnSpPr/>
      </xdr:nvCxnSpPr>
      <xdr:spPr>
        <a:xfrm>
          <a:off x="14978329200" y="1225550"/>
          <a:ext cx="1276350" cy="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rightToLeft="1" tabSelected="1" workbookViewId="0">
      <selection activeCell="C11" sqref="C11"/>
    </sheetView>
  </sheetViews>
  <sheetFormatPr defaultRowHeight="21" x14ac:dyDescent="0.5"/>
  <sheetData>
    <row r="1" spans="1:10" x14ac:dyDescent="0.5">
      <c r="A1" s="1" t="s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</row>
    <row r="2" spans="1:10" x14ac:dyDescent="0.5">
      <c r="A2" s="1" t="s">
        <v>1</v>
      </c>
      <c r="B2" s="1">
        <v>7</v>
      </c>
      <c r="C2" s="1">
        <v>8</v>
      </c>
      <c r="D2" s="1">
        <v>9</v>
      </c>
      <c r="E2" s="1">
        <v>10</v>
      </c>
      <c r="F2" s="1">
        <v>11</v>
      </c>
      <c r="G2" s="1">
        <v>12</v>
      </c>
      <c r="H2" s="1">
        <v>13</v>
      </c>
      <c r="I2" s="1">
        <v>14</v>
      </c>
      <c r="J2" s="1">
        <v>15</v>
      </c>
    </row>
    <row r="3" spans="1:10" x14ac:dyDescent="0.5">
      <c r="A3" s="1" t="s">
        <v>2</v>
      </c>
      <c r="B3" s="1">
        <v>20</v>
      </c>
      <c r="C3" s="1">
        <v>30</v>
      </c>
      <c r="D3" s="1">
        <v>40</v>
      </c>
      <c r="E3" s="1">
        <v>50</v>
      </c>
      <c r="F3" s="1">
        <v>60</v>
      </c>
      <c r="G3" s="1">
        <v>70</v>
      </c>
      <c r="H3" s="1">
        <v>80</v>
      </c>
      <c r="I3" s="1">
        <v>90</v>
      </c>
      <c r="J3" s="1">
        <v>100</v>
      </c>
    </row>
    <row r="5" spans="1:10" ht="23.5" x14ac:dyDescent="0.5">
      <c r="B5" s="2" t="s">
        <v>4</v>
      </c>
      <c r="E5" t="s">
        <v>3</v>
      </c>
    </row>
    <row r="6" spans="1:10" x14ac:dyDescent="0.5">
      <c r="A6" t="str">
        <f>VLOOKUP($B$5,$A$1:$J$3,COLUMNS($A$1:A1),0)</f>
        <v>C</v>
      </c>
      <c r="B6">
        <f>VLOOKUP($B$5,$A$1:$J$3,COLUMNS($A$1:B1),0)</f>
        <v>20</v>
      </c>
      <c r="C6">
        <f>VLOOKUP($B$5,$A$1:$J$3,COLUMNS($A$1:C1),0)</f>
        <v>30</v>
      </c>
      <c r="D6">
        <f>VLOOKUP($B$5,$A$1:$J$3,COLUMNS($A$1:D1),0)</f>
        <v>40</v>
      </c>
      <c r="E6">
        <f>VLOOKUP($B$5,$A$1:$J$3,COLUMNS($A$1:E1),0)</f>
        <v>50</v>
      </c>
      <c r="F6">
        <f>VLOOKUP($B$5,$A$1:$J$3,COLUMNS($A$1:F1),0)</f>
        <v>60</v>
      </c>
      <c r="G6">
        <f>VLOOKUP($B$5,$A$1:$J$3,COLUMNS($A$1:G1),0)</f>
        <v>70</v>
      </c>
      <c r="H6">
        <f>VLOOKUP($B$5,$A$1:$J$3,COLUMNS($A$1:H1),0)</f>
        <v>80</v>
      </c>
      <c r="I6">
        <f>VLOOKUP($B$5,$A$1:$J$3,COLUMNS($A$1:I1),0)</f>
        <v>90</v>
      </c>
      <c r="J6">
        <f>VLOOKUP($B$5,$A$1:$J$3,COLUMNS($A$1:J1),0)</f>
        <v>100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2019-07-06T12:29:00Z</dcterms:created>
  <dcterms:modified xsi:type="dcterms:W3CDTF">2019-07-06T12:34:23Z</dcterms:modified>
</cp:coreProperties>
</file>