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O465" i="1"/>
  <c r="N465"/>
  <c r="M465"/>
  <c r="L465"/>
  <c r="K465"/>
  <c r="J465"/>
  <c r="I465"/>
  <c r="H465"/>
  <c r="G465"/>
  <c r="F465"/>
  <c r="E465"/>
  <c r="D465"/>
  <c r="C465"/>
  <c r="B465"/>
  <c r="A465"/>
  <c r="O464"/>
  <c r="N464"/>
  <c r="M464"/>
  <c r="L464"/>
  <c r="K464"/>
  <c r="J464"/>
  <c r="I464"/>
  <c r="H464"/>
  <c r="G464"/>
  <c r="F464"/>
  <c r="E464"/>
  <c r="D464"/>
  <c r="C464"/>
  <c r="B464"/>
  <c r="A464"/>
  <c r="O463"/>
  <c r="N463"/>
  <c r="M463"/>
  <c r="L463"/>
  <c r="K463"/>
  <c r="J463"/>
  <c r="I463"/>
  <c r="H463"/>
  <c r="G463"/>
  <c r="F463"/>
  <c r="E463"/>
  <c r="D463"/>
  <c r="C463"/>
  <c r="B463"/>
  <c r="A463"/>
  <c r="O462"/>
  <c r="N462"/>
  <c r="M462"/>
  <c r="L462"/>
  <c r="K462"/>
  <c r="J462"/>
  <c r="I462"/>
  <c r="H462"/>
  <c r="G462"/>
  <c r="F462"/>
  <c r="E462"/>
  <c r="D462"/>
  <c r="C462"/>
  <c r="B462"/>
  <c r="A462"/>
  <c r="O461"/>
  <c r="N461"/>
  <c r="M461"/>
  <c r="L461"/>
  <c r="K461"/>
  <c r="J461"/>
  <c r="I461"/>
  <c r="H461"/>
  <c r="G461"/>
  <c r="F461"/>
  <c r="E461"/>
  <c r="D461"/>
  <c r="C461"/>
  <c r="B461"/>
  <c r="A461"/>
  <c r="O460"/>
  <c r="N460"/>
  <c r="M460"/>
  <c r="L460"/>
  <c r="K460"/>
  <c r="J460"/>
  <c r="I460"/>
  <c r="H460"/>
  <c r="G460"/>
  <c r="F460"/>
  <c r="E460"/>
  <c r="D460"/>
  <c r="C460"/>
  <c r="B460"/>
  <c r="A460"/>
  <c r="O459"/>
  <c r="N459"/>
  <c r="M459"/>
  <c r="L459"/>
  <c r="K459"/>
  <c r="J459"/>
  <c r="I459"/>
  <c r="H459"/>
  <c r="G459"/>
  <c r="F459"/>
  <c r="E459"/>
  <c r="D459"/>
  <c r="C459"/>
  <c r="B459"/>
  <c r="A459"/>
  <c r="O458"/>
  <c r="N458"/>
  <c r="M458"/>
  <c r="L458"/>
  <c r="K458"/>
  <c r="J458"/>
  <c r="I458"/>
  <c r="H458"/>
  <c r="G458"/>
  <c r="F458"/>
  <c r="E458"/>
  <c r="D458"/>
  <c r="C458"/>
  <c r="B458"/>
  <c r="A458"/>
  <c r="O457"/>
  <c r="N457"/>
  <c r="M457"/>
  <c r="L457"/>
  <c r="K457"/>
  <c r="J457"/>
  <c r="I457"/>
  <c r="H457"/>
  <c r="G457"/>
  <c r="F457"/>
  <c r="E457"/>
  <c r="D457"/>
  <c r="C457"/>
  <c r="B457"/>
  <c r="A457"/>
  <c r="O456"/>
  <c r="N456"/>
  <c r="M456"/>
  <c r="L456"/>
  <c r="K456"/>
  <c r="J456"/>
  <c r="I456"/>
  <c r="H456"/>
  <c r="G456"/>
  <c r="F456"/>
  <c r="E456"/>
  <c r="D456"/>
  <c r="C456"/>
  <c r="B456"/>
  <c r="A456"/>
  <c r="O455"/>
  <c r="N455"/>
  <c r="M455"/>
  <c r="L455"/>
  <c r="K455"/>
  <c r="J455"/>
  <c r="I455"/>
  <c r="H455"/>
  <c r="G455"/>
  <c r="F455"/>
  <c r="E455"/>
  <c r="D455"/>
  <c r="C455"/>
  <c r="B455"/>
  <c r="A455"/>
  <c r="O454"/>
  <c r="N454"/>
  <c r="M454"/>
  <c r="L454"/>
  <c r="K454"/>
  <c r="J454"/>
  <c r="I454"/>
  <c r="H454"/>
  <c r="G454"/>
  <c r="F454"/>
  <c r="E454"/>
  <c r="D454"/>
  <c r="C454"/>
  <c r="B454"/>
  <c r="A454"/>
  <c r="O453"/>
  <c r="N453"/>
  <c r="M453"/>
  <c r="L453"/>
  <c r="K453"/>
  <c r="J453"/>
  <c r="I453"/>
  <c r="H453"/>
  <c r="G453"/>
  <c r="F453"/>
  <c r="E453"/>
  <c r="D453"/>
  <c r="C453"/>
  <c r="B453"/>
  <c r="A453"/>
  <c r="O452"/>
  <c r="N452"/>
  <c r="M452"/>
  <c r="L452"/>
  <c r="K452"/>
  <c r="J452"/>
  <c r="I452"/>
  <c r="H452"/>
  <c r="G452"/>
  <c r="F452"/>
  <c r="E452"/>
  <c r="D452"/>
  <c r="C452"/>
  <c r="B452"/>
  <c r="A452"/>
  <c r="O451"/>
  <c r="N451"/>
  <c r="M451"/>
  <c r="L451"/>
  <c r="K451"/>
  <c r="J451"/>
  <c r="I451"/>
  <c r="H451"/>
  <c r="G451"/>
  <c r="F451"/>
  <c r="E451"/>
  <c r="D451"/>
  <c r="C451"/>
  <c r="B451"/>
  <c r="A451"/>
  <c r="O450"/>
  <c r="N450"/>
  <c r="M450"/>
  <c r="L450"/>
  <c r="K450"/>
  <c r="J450"/>
  <c r="I450"/>
  <c r="H450"/>
  <c r="G450"/>
  <c r="F450"/>
  <c r="E450"/>
  <c r="D450"/>
  <c r="C450"/>
  <c r="B450"/>
  <c r="A450"/>
  <c r="O449"/>
  <c r="N449"/>
  <c r="M449"/>
  <c r="L449"/>
  <c r="K449"/>
  <c r="J449"/>
  <c r="I449"/>
  <c r="H449"/>
  <c r="G449"/>
  <c r="F449"/>
  <c r="E449"/>
  <c r="D449"/>
  <c r="C449"/>
  <c r="B449"/>
  <c r="A449"/>
  <c r="O448"/>
  <c r="N448"/>
  <c r="M448"/>
  <c r="L448"/>
  <c r="K448"/>
  <c r="J448"/>
  <c r="I448"/>
  <c r="H448"/>
  <c r="G448"/>
  <c r="F448"/>
  <c r="E448"/>
  <c r="D448"/>
  <c r="C448"/>
  <c r="B448"/>
  <c r="A448"/>
  <c r="O447"/>
  <c r="N447"/>
  <c r="M447"/>
  <c r="L447"/>
  <c r="K447"/>
  <c r="J447"/>
  <c r="I447"/>
  <c r="H447"/>
  <c r="G447"/>
  <c r="F447"/>
  <c r="E447"/>
  <c r="D447"/>
  <c r="C447"/>
  <c r="B447"/>
  <c r="A447"/>
  <c r="O446"/>
  <c r="N446"/>
  <c r="M446"/>
  <c r="L446"/>
  <c r="K446"/>
  <c r="J446"/>
  <c r="I446"/>
  <c r="H446"/>
  <c r="G446"/>
  <c r="F446"/>
  <c r="E446"/>
  <c r="D446"/>
  <c r="C446"/>
  <c r="B446"/>
  <c r="A446"/>
  <c r="O445"/>
  <c r="N445"/>
  <c r="M445"/>
  <c r="L445"/>
  <c r="K445"/>
  <c r="J445"/>
  <c r="I445"/>
  <c r="H445"/>
  <c r="G445"/>
  <c r="F445"/>
  <c r="E445"/>
  <c r="D445"/>
  <c r="C445"/>
  <c r="B445"/>
  <c r="A445"/>
  <c r="O444"/>
  <c r="N444"/>
  <c r="M444"/>
  <c r="L444"/>
  <c r="K444"/>
  <c r="J444"/>
  <c r="I444"/>
  <c r="H444"/>
  <c r="G444"/>
  <c r="F444"/>
  <c r="E444"/>
  <c r="D444"/>
  <c r="C444"/>
  <c r="B444"/>
  <c r="A444"/>
  <c r="O443"/>
  <c r="N443"/>
  <c r="M443"/>
  <c r="L443"/>
  <c r="K443"/>
  <c r="J443"/>
  <c r="I443"/>
  <c r="H443"/>
  <c r="G443"/>
  <c r="F443"/>
  <c r="E443"/>
  <c r="D443"/>
  <c r="C443"/>
  <c r="B443"/>
  <c r="A443"/>
  <c r="O442"/>
  <c r="N442"/>
  <c r="M442"/>
  <c r="L442"/>
  <c r="K442"/>
  <c r="J442"/>
  <c r="I442"/>
  <c r="H442"/>
  <c r="G442"/>
  <c r="F442"/>
  <c r="E442"/>
  <c r="D442"/>
  <c r="C442"/>
  <c r="B442"/>
  <c r="A442"/>
  <c r="O441"/>
  <c r="N441"/>
  <c r="M441"/>
  <c r="L441"/>
  <c r="K441"/>
  <c r="J441"/>
  <c r="I441"/>
  <c r="H441"/>
  <c r="G441"/>
  <c r="F441"/>
  <c r="E441"/>
  <c r="D441"/>
  <c r="C441"/>
  <c r="B441"/>
  <c r="A441"/>
  <c r="O440"/>
  <c r="N440"/>
  <c r="M440"/>
  <c r="L440"/>
  <c r="K440"/>
  <c r="J440"/>
  <c r="I440"/>
  <c r="H440"/>
  <c r="G440"/>
  <c r="F440"/>
  <c r="E440"/>
  <c r="D440"/>
  <c r="C440"/>
  <c r="B440"/>
  <c r="A440"/>
  <c r="O439"/>
  <c r="N439"/>
  <c r="M439"/>
  <c r="L439"/>
  <c r="K439"/>
  <c r="J439"/>
  <c r="I439"/>
  <c r="H439"/>
  <c r="G439"/>
  <c r="F439"/>
  <c r="E439"/>
  <c r="D439"/>
  <c r="C439"/>
  <c r="B439"/>
  <c r="A439"/>
  <c r="O438"/>
  <c r="N438"/>
  <c r="M438"/>
  <c r="L438"/>
  <c r="K438"/>
  <c r="J438"/>
  <c r="I438"/>
  <c r="H438"/>
  <c r="G438"/>
  <c r="F438"/>
  <c r="E438"/>
  <c r="D438"/>
  <c r="C438"/>
  <c r="B438"/>
  <c r="A438"/>
  <c r="O437"/>
  <c r="N437"/>
  <c r="M437"/>
  <c r="L437"/>
  <c r="K437"/>
  <c r="J437"/>
  <c r="I437"/>
  <c r="H437"/>
  <c r="G437"/>
  <c r="F437"/>
  <c r="E437"/>
  <c r="D437"/>
  <c r="C437"/>
  <c r="B437"/>
  <c r="A437"/>
  <c r="O436"/>
  <c r="N436"/>
  <c r="M436"/>
  <c r="L436"/>
  <c r="K436"/>
  <c r="J436"/>
  <c r="I436"/>
  <c r="H436"/>
  <c r="G436"/>
  <c r="F436"/>
  <c r="E436"/>
  <c r="D436"/>
  <c r="C436"/>
  <c r="B436"/>
  <c r="A436"/>
  <c r="O435"/>
  <c r="N435"/>
  <c r="M435"/>
  <c r="L435"/>
  <c r="K435"/>
  <c r="J435"/>
  <c r="I435"/>
  <c r="H435"/>
  <c r="G435"/>
  <c r="F435"/>
  <c r="E435"/>
  <c r="D435"/>
  <c r="C435"/>
  <c r="B435"/>
  <c r="A435"/>
  <c r="O434"/>
  <c r="N434"/>
  <c r="M434"/>
  <c r="L434"/>
  <c r="K434"/>
  <c r="J434"/>
  <c r="I434"/>
  <c r="H434"/>
  <c r="G434"/>
  <c r="F434"/>
  <c r="E434"/>
  <c r="D434"/>
  <c r="C434"/>
  <c r="B434"/>
  <c r="A434"/>
  <c r="O433"/>
  <c r="N433"/>
  <c r="M433"/>
  <c r="L433"/>
  <c r="K433"/>
  <c r="J433"/>
  <c r="I433"/>
  <c r="H433"/>
  <c r="G433"/>
  <c r="F433"/>
  <c r="E433"/>
  <c r="D433"/>
  <c r="C433"/>
  <c r="B433"/>
  <c r="A433"/>
  <c r="O432"/>
  <c r="N432"/>
  <c r="M432"/>
  <c r="L432"/>
  <c r="K432"/>
  <c r="J432"/>
  <c r="I432"/>
  <c r="H432"/>
  <c r="G432"/>
  <c r="F432"/>
  <c r="E432"/>
  <c r="D432"/>
  <c r="C432"/>
  <c r="B432"/>
  <c r="A432"/>
  <c r="O431"/>
  <c r="N431"/>
  <c r="M431"/>
  <c r="L431"/>
  <c r="K431"/>
  <c r="J431"/>
  <c r="I431"/>
  <c r="H431"/>
  <c r="G431"/>
  <c r="F431"/>
  <c r="E431"/>
  <c r="D431"/>
  <c r="C431"/>
  <c r="B431"/>
  <c r="A431"/>
  <c r="O430"/>
  <c r="N430"/>
  <c r="M430"/>
  <c r="L430"/>
  <c r="K430"/>
  <c r="J430"/>
  <c r="I430"/>
  <c r="H430"/>
  <c r="G430"/>
  <c r="F430"/>
  <c r="E430"/>
  <c r="D430"/>
  <c r="C430"/>
  <c r="B430"/>
  <c r="A430"/>
  <c r="O429"/>
  <c r="N429"/>
  <c r="M429"/>
  <c r="L429"/>
  <c r="K429"/>
  <c r="J429"/>
  <c r="I429"/>
  <c r="H429"/>
  <c r="G429"/>
  <c r="F429"/>
  <c r="E429"/>
  <c r="D429"/>
  <c r="C429"/>
  <c r="B429"/>
  <c r="A429"/>
  <c r="O428"/>
  <c r="N428"/>
  <c r="M428"/>
  <c r="L428"/>
  <c r="K428"/>
  <c r="J428"/>
  <c r="I428"/>
  <c r="H428"/>
  <c r="G428"/>
  <c r="F428"/>
  <c r="E428"/>
  <c r="D428"/>
  <c r="C428"/>
  <c r="B428"/>
  <c r="A428"/>
  <c r="O427"/>
  <c r="N427"/>
  <c r="M427"/>
  <c r="L427"/>
  <c r="K427"/>
  <c r="J427"/>
  <c r="I427"/>
  <c r="H427"/>
  <c r="G427"/>
  <c r="F427"/>
  <c r="E427"/>
  <c r="D427"/>
  <c r="C427"/>
  <c r="B427"/>
  <c r="A427"/>
  <c r="O426"/>
  <c r="N426"/>
  <c r="M426"/>
  <c r="L426"/>
  <c r="K426"/>
  <c r="J426"/>
  <c r="I426"/>
  <c r="H426"/>
  <c r="G426"/>
  <c r="F426"/>
  <c r="E426"/>
  <c r="D426"/>
  <c r="C426"/>
  <c r="B426"/>
  <c r="A426"/>
  <c r="O425"/>
  <c r="N425"/>
  <c r="M425"/>
  <c r="L425"/>
  <c r="K425"/>
  <c r="J425"/>
  <c r="I425"/>
  <c r="H425"/>
  <c r="G425"/>
  <c r="F425"/>
  <c r="E425"/>
  <c r="D425"/>
  <c r="C425"/>
  <c r="B425"/>
  <c r="A425"/>
  <c r="O424"/>
  <c r="N424"/>
  <c r="M424"/>
  <c r="L424"/>
  <c r="K424"/>
  <c r="J424"/>
  <c r="I424"/>
  <c r="H424"/>
  <c r="G424"/>
  <c r="F424"/>
  <c r="E424"/>
  <c r="D424"/>
  <c r="C424"/>
  <c r="B424"/>
  <c r="A424"/>
  <c r="O423"/>
  <c r="N423"/>
  <c r="M423"/>
  <c r="L423"/>
  <c r="K423"/>
  <c r="J423"/>
  <c r="I423"/>
  <c r="H423"/>
  <c r="G423"/>
  <c r="F423"/>
  <c r="E423"/>
  <c r="D423"/>
  <c r="C423"/>
  <c r="B423"/>
  <c r="A423"/>
  <c r="O422"/>
  <c r="N422"/>
  <c r="M422"/>
  <c r="L422"/>
  <c r="K422"/>
  <c r="J422"/>
  <c r="I422"/>
  <c r="H422"/>
  <c r="G422"/>
  <c r="F422"/>
  <c r="E422"/>
  <c r="D422"/>
  <c r="C422"/>
  <c r="B422"/>
  <c r="A422"/>
  <c r="O421"/>
  <c r="N421"/>
  <c r="M421"/>
  <c r="L421"/>
  <c r="K421"/>
  <c r="J421"/>
  <c r="I421"/>
  <c r="H421"/>
  <c r="G421"/>
  <c r="F421"/>
  <c r="E421"/>
  <c r="D421"/>
  <c r="C421"/>
  <c r="B421"/>
  <c r="A421"/>
  <c r="O420"/>
  <c r="N420"/>
  <c r="M420"/>
  <c r="L420"/>
  <c r="K420"/>
  <c r="J420"/>
  <c r="I420"/>
  <c r="H420"/>
  <c r="G420"/>
  <c r="F420"/>
  <c r="E420"/>
  <c r="D420"/>
  <c r="C420"/>
  <c r="B420"/>
  <c r="A420"/>
  <c r="O419"/>
  <c r="N419"/>
  <c r="M419"/>
  <c r="L419"/>
  <c r="K419"/>
  <c r="J419"/>
  <c r="I419"/>
  <c r="H419"/>
  <c r="G419"/>
  <c r="F419"/>
  <c r="E419"/>
  <c r="D419"/>
  <c r="C419"/>
  <c r="B419"/>
  <c r="A419"/>
  <c r="O418"/>
  <c r="N418"/>
  <c r="M418"/>
  <c r="L418"/>
  <c r="K418"/>
  <c r="J418"/>
  <c r="I418"/>
  <c r="H418"/>
  <c r="G418"/>
  <c r="F418"/>
  <c r="E418"/>
  <c r="D418"/>
  <c r="C418"/>
  <c r="B418"/>
  <c r="A418"/>
  <c r="O417"/>
  <c r="N417"/>
  <c r="M417"/>
  <c r="L417"/>
  <c r="K417"/>
  <c r="J417"/>
  <c r="I417"/>
  <c r="H417"/>
  <c r="G417"/>
  <c r="F417"/>
  <c r="E417"/>
  <c r="D417"/>
  <c r="C417"/>
  <c r="B417"/>
  <c r="A417"/>
  <c r="O416"/>
  <c r="N416"/>
  <c r="M416"/>
  <c r="L416"/>
  <c r="K416"/>
  <c r="J416"/>
  <c r="I416"/>
  <c r="H416"/>
  <c r="G416"/>
  <c r="F416"/>
  <c r="E416"/>
  <c r="D416"/>
  <c r="C416"/>
  <c r="B416"/>
  <c r="A416"/>
  <c r="O415"/>
  <c r="N415"/>
  <c r="M415"/>
  <c r="L415"/>
  <c r="K415"/>
  <c r="J415"/>
  <c r="I415"/>
  <c r="H415"/>
  <c r="G415"/>
  <c r="F415"/>
  <c r="E415"/>
  <c r="D415"/>
  <c r="C415"/>
  <c r="B415"/>
  <c r="A415"/>
  <c r="O414"/>
  <c r="N414"/>
  <c r="M414"/>
  <c r="L414"/>
  <c r="K414"/>
  <c r="J414"/>
  <c r="I414"/>
  <c r="H414"/>
  <c r="G414"/>
  <c r="F414"/>
  <c r="E414"/>
  <c r="D414"/>
  <c r="C414"/>
  <c r="B414"/>
  <c r="A414"/>
  <c r="O413"/>
  <c r="N413"/>
  <c r="M413"/>
  <c r="L413"/>
  <c r="K413"/>
  <c r="J413"/>
  <c r="I413"/>
  <c r="H413"/>
  <c r="G413"/>
  <c r="F413"/>
  <c r="E413"/>
  <c r="D413"/>
  <c r="C413"/>
  <c r="B413"/>
  <c r="A413"/>
  <c r="O412"/>
  <c r="N412"/>
  <c r="M412"/>
  <c r="L412"/>
  <c r="K412"/>
  <c r="J412"/>
  <c r="I412"/>
  <c r="H412"/>
  <c r="G412"/>
  <c r="F412"/>
  <c r="E412"/>
  <c r="D412"/>
  <c r="C412"/>
  <c r="B412"/>
  <c r="A412"/>
  <c r="O411"/>
  <c r="N411"/>
  <c r="M411"/>
  <c r="L411"/>
  <c r="K411"/>
  <c r="J411"/>
  <c r="I411"/>
  <c r="H411"/>
  <c r="G411"/>
  <c r="F411"/>
  <c r="E411"/>
  <c r="D411"/>
  <c r="C411"/>
  <c r="B411"/>
  <c r="A411"/>
  <c r="O410"/>
  <c r="N410"/>
  <c r="M410"/>
  <c r="L410"/>
  <c r="K410"/>
  <c r="J410"/>
  <c r="I410"/>
  <c r="H410"/>
  <c r="G410"/>
  <c r="F410"/>
  <c r="E410"/>
  <c r="D410"/>
  <c r="C410"/>
  <c r="B410"/>
  <c r="A410"/>
  <c r="O409"/>
  <c r="N409"/>
  <c r="M409"/>
  <c r="L409"/>
  <c r="K409"/>
  <c r="J409"/>
  <c r="I409"/>
  <c r="H409"/>
  <c r="G409"/>
  <c r="F409"/>
  <c r="E409"/>
  <c r="D409"/>
  <c r="C409"/>
  <c r="B409"/>
  <c r="A409"/>
  <c r="O408"/>
  <c r="N408"/>
  <c r="M408"/>
  <c r="L408"/>
  <c r="K408"/>
  <c r="J408"/>
  <c r="I408"/>
  <c r="H408"/>
  <c r="G408"/>
  <c r="F408"/>
  <c r="E408"/>
  <c r="D408"/>
  <c r="C408"/>
  <c r="B408"/>
  <c r="A408"/>
  <c r="O407"/>
  <c r="N407"/>
  <c r="M407"/>
  <c r="L407"/>
  <c r="K407"/>
  <c r="J407"/>
  <c r="I407"/>
  <c r="H407"/>
  <c r="G407"/>
  <c r="F407"/>
  <c r="E407"/>
  <c r="D407"/>
  <c r="C407"/>
  <c r="B407"/>
  <c r="A407"/>
  <c r="O406"/>
  <c r="N406"/>
  <c r="M406"/>
  <c r="L406"/>
  <c r="K406"/>
  <c r="J406"/>
  <c r="I406"/>
  <c r="H406"/>
  <c r="G406"/>
  <c r="F406"/>
  <c r="E406"/>
  <c r="D406"/>
  <c r="C406"/>
  <c r="B406"/>
  <c r="A406"/>
  <c r="O405"/>
  <c r="N405"/>
  <c r="M405"/>
  <c r="L405"/>
  <c r="K405"/>
  <c r="J405"/>
  <c r="I405"/>
  <c r="H405"/>
  <c r="G405"/>
  <c r="F405"/>
  <c r="E405"/>
  <c r="D405"/>
  <c r="C405"/>
  <c r="B405"/>
  <c r="A405"/>
  <c r="O404"/>
  <c r="N404"/>
  <c r="M404"/>
  <c r="L404"/>
  <c r="K404"/>
  <c r="J404"/>
  <c r="I404"/>
  <c r="H404"/>
  <c r="G404"/>
  <c r="F404"/>
  <c r="E404"/>
  <c r="D404"/>
  <c r="C404"/>
  <c r="B404"/>
  <c r="A404"/>
  <c r="O403"/>
  <c r="N403"/>
  <c r="M403"/>
  <c r="L403"/>
  <c r="K403"/>
  <c r="J403"/>
  <c r="I403"/>
  <c r="H403"/>
  <c r="G403"/>
  <c r="F403"/>
  <c r="E403"/>
  <c r="D403"/>
  <c r="C403"/>
  <c r="B403"/>
  <c r="A403"/>
  <c r="O402"/>
  <c r="N402"/>
  <c r="M402"/>
  <c r="L402"/>
  <c r="K402"/>
  <c r="J402"/>
  <c r="I402"/>
  <c r="H402"/>
  <c r="G402"/>
  <c r="F402"/>
  <c r="E402"/>
  <c r="D402"/>
  <c r="C402"/>
  <c r="B402"/>
  <c r="A402"/>
  <c r="O401"/>
  <c r="N401"/>
  <c r="M401"/>
  <c r="L401"/>
  <c r="K401"/>
  <c r="J401"/>
  <c r="I401"/>
  <c r="H401"/>
  <c r="G401"/>
  <c r="F401"/>
  <c r="E401"/>
  <c r="D401"/>
  <c r="C401"/>
  <c r="B401"/>
  <c r="A401"/>
  <c r="O400"/>
  <c r="N400"/>
  <c r="M400"/>
  <c r="L400"/>
  <c r="K400"/>
  <c r="J400"/>
  <c r="I400"/>
  <c r="H400"/>
  <c r="G400"/>
  <c r="F400"/>
  <c r="E400"/>
  <c r="D400"/>
  <c r="C400"/>
  <c r="B400"/>
  <c r="A400"/>
  <c r="O399"/>
  <c r="N399"/>
  <c r="M399"/>
  <c r="L399"/>
  <c r="K399"/>
  <c r="J399"/>
  <c r="I399"/>
  <c r="H399"/>
  <c r="G399"/>
  <c r="F399"/>
  <c r="E399"/>
  <c r="D399"/>
  <c r="C399"/>
  <c r="B399"/>
  <c r="A399"/>
  <c r="O398"/>
  <c r="N398"/>
  <c r="M398"/>
  <c r="L398"/>
  <c r="K398"/>
  <c r="J398"/>
  <c r="I398"/>
  <c r="H398"/>
  <c r="G398"/>
  <c r="F398"/>
  <c r="E398"/>
  <c r="D398"/>
  <c r="C398"/>
  <c r="B398"/>
  <c r="A398"/>
  <c r="O397"/>
  <c r="N397"/>
  <c r="M397"/>
  <c r="L397"/>
  <c r="K397"/>
  <c r="J397"/>
  <c r="I397"/>
  <c r="H397"/>
  <c r="G397"/>
  <c r="F397"/>
  <c r="E397"/>
  <c r="D397"/>
  <c r="C397"/>
  <c r="B397"/>
  <c r="A397"/>
  <c r="O396"/>
  <c r="N396"/>
  <c r="M396"/>
  <c r="L396"/>
  <c r="K396"/>
  <c r="J396"/>
  <c r="I396"/>
  <c r="H396"/>
  <c r="G396"/>
  <c r="F396"/>
  <c r="E396"/>
  <c r="D396"/>
  <c r="C396"/>
  <c r="B396"/>
  <c r="A396"/>
  <c r="O395"/>
  <c r="N395"/>
  <c r="M395"/>
  <c r="L395"/>
  <c r="K395"/>
  <c r="J395"/>
  <c r="I395"/>
  <c r="H395"/>
  <c r="G395"/>
  <c r="F395"/>
  <c r="E395"/>
  <c r="D395"/>
  <c r="C395"/>
  <c r="B395"/>
  <c r="A395"/>
  <c r="O394"/>
  <c r="N394"/>
  <c r="M394"/>
  <c r="L394"/>
  <c r="K394"/>
  <c r="J394"/>
  <c r="I394"/>
  <c r="H394"/>
  <c r="G394"/>
  <c r="F394"/>
  <c r="E394"/>
  <c r="D394"/>
  <c r="C394"/>
  <c r="B394"/>
  <c r="A394"/>
  <c r="O393"/>
  <c r="N393"/>
  <c r="M393"/>
  <c r="L393"/>
  <c r="K393"/>
  <c r="J393"/>
  <c r="I393"/>
  <c r="H393"/>
  <c r="G393"/>
  <c r="F393"/>
  <c r="E393"/>
  <c r="D393"/>
  <c r="C393"/>
  <c r="B393"/>
  <c r="A393"/>
  <c r="O392"/>
  <c r="N392"/>
  <c r="M392"/>
  <c r="L392"/>
  <c r="K392"/>
  <c r="J392"/>
  <c r="I392"/>
  <c r="H392"/>
  <c r="G392"/>
  <c r="F392"/>
  <c r="E392"/>
  <c r="D392"/>
  <c r="C392"/>
  <c r="B392"/>
  <c r="A392"/>
  <c r="O391"/>
  <c r="N391"/>
  <c r="M391"/>
  <c r="L391"/>
  <c r="K391"/>
  <c r="J391"/>
  <c r="I391"/>
  <c r="H391"/>
  <c r="G391"/>
  <c r="F391"/>
  <c r="E391"/>
  <c r="D391"/>
  <c r="C391"/>
  <c r="B391"/>
  <c r="A391"/>
  <c r="O390"/>
  <c r="N390"/>
  <c r="M390"/>
  <c r="L390"/>
  <c r="K390"/>
  <c r="J390"/>
  <c r="I390"/>
  <c r="H390"/>
  <c r="G390"/>
  <c r="F390"/>
  <c r="E390"/>
  <c r="D390"/>
  <c r="C390"/>
  <c r="B390"/>
  <c r="A390"/>
  <c r="O389"/>
  <c r="N389"/>
  <c r="M389"/>
  <c r="L389"/>
  <c r="K389"/>
  <c r="J389"/>
  <c r="I389"/>
  <c r="H389"/>
  <c r="G389"/>
  <c r="F389"/>
  <c r="E389"/>
  <c r="D389"/>
  <c r="C389"/>
  <c r="B389"/>
  <c r="A389"/>
  <c r="O388"/>
  <c r="N388"/>
  <c r="M388"/>
  <c r="L388"/>
  <c r="K388"/>
  <c r="J388"/>
  <c r="I388"/>
  <c r="H388"/>
  <c r="G388"/>
  <c r="F388"/>
  <c r="E388"/>
  <c r="D388"/>
  <c r="C388"/>
  <c r="B388"/>
  <c r="A388"/>
  <c r="O387"/>
  <c r="N387"/>
  <c r="M387"/>
  <c r="L387"/>
  <c r="K387"/>
  <c r="J387"/>
  <c r="I387"/>
  <c r="H387"/>
  <c r="G387"/>
  <c r="F387"/>
  <c r="E387"/>
  <c r="D387"/>
  <c r="C387"/>
  <c r="B387"/>
  <c r="A387"/>
  <c r="O386"/>
  <c r="N386"/>
  <c r="M386"/>
  <c r="L386"/>
  <c r="K386"/>
  <c r="J386"/>
  <c r="I386"/>
  <c r="H386"/>
  <c r="G386"/>
  <c r="F386"/>
  <c r="E386"/>
  <c r="D386"/>
  <c r="C386"/>
  <c r="B386"/>
  <c r="A386"/>
  <c r="O385"/>
  <c r="N385"/>
  <c r="M385"/>
  <c r="L385"/>
  <c r="K385"/>
  <c r="J385"/>
  <c r="I385"/>
  <c r="H385"/>
  <c r="G385"/>
  <c r="F385"/>
  <c r="E385"/>
  <c r="D385"/>
  <c r="C385"/>
  <c r="B385"/>
  <c r="A385"/>
  <c r="O384"/>
  <c r="N384"/>
  <c r="M384"/>
  <c r="L384"/>
  <c r="K384"/>
  <c r="J384"/>
  <c r="I384"/>
  <c r="H384"/>
  <c r="G384"/>
  <c r="F384"/>
  <c r="E384"/>
  <c r="D384"/>
  <c r="C384"/>
  <c r="B384"/>
  <c r="A384"/>
  <c r="O383"/>
  <c r="N383"/>
  <c r="M383"/>
  <c r="L383"/>
  <c r="K383"/>
  <c r="J383"/>
  <c r="I383"/>
  <c r="H383"/>
  <c r="G383"/>
  <c r="F383"/>
  <c r="E383"/>
  <c r="D383"/>
  <c r="C383"/>
  <c r="B383"/>
  <c r="A383"/>
  <c r="O382"/>
  <c r="N382"/>
  <c r="M382"/>
  <c r="L382"/>
  <c r="K382"/>
  <c r="J382"/>
  <c r="I382"/>
  <c r="H382"/>
  <c r="G382"/>
  <c r="F382"/>
  <c r="E382"/>
  <c r="D382"/>
  <c r="C382"/>
  <c r="B382"/>
  <c r="A382"/>
  <c r="O381"/>
  <c r="N381"/>
  <c r="M381"/>
  <c r="L381"/>
  <c r="K381"/>
  <c r="J381"/>
  <c r="I381"/>
  <c r="H381"/>
  <c r="G381"/>
  <c r="F381"/>
  <c r="E381"/>
  <c r="D381"/>
  <c r="C381"/>
  <c r="B381"/>
  <c r="A381"/>
  <c r="O380"/>
  <c r="N380"/>
  <c r="M380"/>
  <c r="L380"/>
  <c r="K380"/>
  <c r="J380"/>
  <c r="I380"/>
  <c r="H380"/>
  <c r="G380"/>
  <c r="F380"/>
  <c r="E380"/>
  <c r="D380"/>
  <c r="C380"/>
  <c r="B380"/>
  <c r="A380"/>
  <c r="O379"/>
  <c r="N379"/>
  <c r="M379"/>
  <c r="L379"/>
  <c r="K379"/>
  <c r="J379"/>
  <c r="I379"/>
  <c r="H379"/>
  <c r="G379"/>
  <c r="F379"/>
  <c r="E379"/>
  <c r="D379"/>
  <c r="C379"/>
  <c r="B379"/>
  <c r="A379"/>
  <c r="O378"/>
  <c r="N378"/>
  <c r="M378"/>
  <c r="L378"/>
  <c r="K378"/>
  <c r="J378"/>
  <c r="I378"/>
  <c r="H378"/>
  <c r="G378"/>
  <c r="F378"/>
  <c r="E378"/>
  <c r="D378"/>
  <c r="C378"/>
  <c r="B378"/>
  <c r="A378"/>
  <c r="O377"/>
  <c r="N377"/>
  <c r="M377"/>
  <c r="L377"/>
  <c r="K377"/>
  <c r="J377"/>
  <c r="I377"/>
  <c r="H377"/>
  <c r="G377"/>
  <c r="F377"/>
  <c r="E377"/>
  <c r="D377"/>
  <c r="C377"/>
  <c r="B377"/>
  <c r="A377"/>
  <c r="O376"/>
  <c r="N376"/>
  <c r="M376"/>
  <c r="L376"/>
  <c r="K376"/>
  <c r="J376"/>
  <c r="I376"/>
  <c r="H376"/>
  <c r="G376"/>
  <c r="F376"/>
  <c r="E376"/>
  <c r="D376"/>
  <c r="C376"/>
  <c r="B376"/>
  <c r="A376"/>
  <c r="O375"/>
  <c r="N375"/>
  <c r="M375"/>
  <c r="L375"/>
  <c r="K375"/>
  <c r="J375"/>
  <c r="I375"/>
  <c r="H375"/>
  <c r="G375"/>
  <c r="F375"/>
  <c r="E375"/>
  <c r="D375"/>
  <c r="C375"/>
  <c r="B375"/>
  <c r="A375"/>
  <c r="O374"/>
  <c r="N374"/>
  <c r="M374"/>
  <c r="L374"/>
  <c r="K374"/>
  <c r="J374"/>
  <c r="I374"/>
  <c r="H374"/>
  <c r="G374"/>
  <c r="F374"/>
  <c r="E374"/>
  <c r="D374"/>
  <c r="C374"/>
  <c r="B374"/>
  <c r="A374"/>
  <c r="O373"/>
  <c r="N373"/>
  <c r="M373"/>
  <c r="L373"/>
  <c r="K373"/>
  <c r="J373"/>
  <c r="I373"/>
  <c r="H373"/>
  <c r="G373"/>
  <c r="F373"/>
  <c r="E373"/>
  <c r="D373"/>
  <c r="C373"/>
  <c r="B373"/>
  <c r="A373"/>
  <c r="O372"/>
  <c r="N372"/>
  <c r="M372"/>
  <c r="L372"/>
  <c r="K372"/>
  <c r="J372"/>
  <c r="I372"/>
  <c r="H372"/>
  <c r="G372"/>
  <c r="F372"/>
  <c r="E372"/>
  <c r="D372"/>
  <c r="C372"/>
  <c r="B372"/>
  <c r="A372"/>
  <c r="O371"/>
  <c r="N371"/>
  <c r="M371"/>
  <c r="L371"/>
  <c r="K371"/>
  <c r="J371"/>
  <c r="I371"/>
  <c r="H371"/>
  <c r="G371"/>
  <c r="F371"/>
  <c r="E371"/>
  <c r="D371"/>
  <c r="C371"/>
  <c r="B371"/>
  <c r="A371"/>
  <c r="O370"/>
  <c r="N370"/>
  <c r="M370"/>
  <c r="L370"/>
  <c r="K370"/>
  <c r="J370"/>
  <c r="I370"/>
  <c r="H370"/>
  <c r="G370"/>
  <c r="F370"/>
  <c r="E370"/>
  <c r="D370"/>
  <c r="C370"/>
  <c r="B370"/>
  <c r="A370"/>
  <c r="O369"/>
  <c r="N369"/>
  <c r="M369"/>
  <c r="L369"/>
  <c r="K369"/>
  <c r="J369"/>
  <c r="I369"/>
  <c r="H369"/>
  <c r="G369"/>
  <c r="F369"/>
  <c r="E369"/>
  <c r="D369"/>
  <c r="C369"/>
  <c r="B369"/>
  <c r="A369"/>
  <c r="O368"/>
  <c r="N368"/>
  <c r="M368"/>
  <c r="L368"/>
  <c r="K368"/>
  <c r="J368"/>
  <c r="I368"/>
  <c r="H368"/>
  <c r="G368"/>
  <c r="F368"/>
  <c r="E368"/>
  <c r="D368"/>
  <c r="C368"/>
  <c r="B368"/>
  <c r="A368"/>
  <c r="O367"/>
  <c r="N367"/>
  <c r="M367"/>
  <c r="L367"/>
  <c r="K367"/>
  <c r="J367"/>
  <c r="I367"/>
  <c r="H367"/>
  <c r="G367"/>
  <c r="F367"/>
  <c r="E367"/>
  <c r="D367"/>
  <c r="C367"/>
  <c r="B367"/>
  <c r="A367"/>
  <c r="O366"/>
  <c r="N366"/>
  <c r="M366"/>
  <c r="L366"/>
  <c r="K366"/>
  <c r="J366"/>
  <c r="I366"/>
  <c r="H366"/>
  <c r="G366"/>
  <c r="F366"/>
  <c r="E366"/>
  <c r="D366"/>
  <c r="C366"/>
  <c r="B366"/>
  <c r="A366"/>
  <c r="O365"/>
  <c r="N365"/>
  <c r="M365"/>
  <c r="L365"/>
  <c r="K365"/>
  <c r="J365"/>
  <c r="I365"/>
  <c r="H365"/>
  <c r="G365"/>
  <c r="F365"/>
  <c r="E365"/>
  <c r="D365"/>
  <c r="C365"/>
  <c r="B365"/>
  <c r="A365"/>
  <c r="O364"/>
  <c r="N364"/>
  <c r="M364"/>
  <c r="L364"/>
  <c r="K364"/>
  <c r="J364"/>
  <c r="I364"/>
  <c r="H364"/>
  <c r="G364"/>
  <c r="F364"/>
  <c r="E364"/>
  <c r="D364"/>
  <c r="C364"/>
  <c r="B364"/>
  <c r="A364"/>
  <c r="O363"/>
  <c r="N363"/>
  <c r="M363"/>
  <c r="L363"/>
  <c r="K363"/>
  <c r="J363"/>
  <c r="I363"/>
  <c r="H363"/>
  <c r="G363"/>
  <c r="F363"/>
  <c r="E363"/>
  <c r="D363"/>
  <c r="C363"/>
  <c r="B363"/>
  <c r="A363"/>
  <c r="O362"/>
  <c r="N362"/>
  <c r="M362"/>
  <c r="L362"/>
  <c r="K362"/>
  <c r="J362"/>
  <c r="I362"/>
  <c r="H362"/>
  <c r="G362"/>
  <c r="F362"/>
  <c r="E362"/>
  <c r="D362"/>
  <c r="C362"/>
  <c r="B362"/>
  <c r="A362"/>
  <c r="O361"/>
  <c r="N361"/>
  <c r="M361"/>
  <c r="L361"/>
  <c r="K361"/>
  <c r="J361"/>
  <c r="I361"/>
  <c r="H361"/>
  <c r="G361"/>
  <c r="F361"/>
  <c r="E361"/>
  <c r="D361"/>
  <c r="C361"/>
  <c r="B361"/>
  <c r="A361"/>
  <c r="O360"/>
  <c r="N360"/>
  <c r="M360"/>
  <c r="L360"/>
  <c r="K360"/>
  <c r="J360"/>
  <c r="I360"/>
  <c r="H360"/>
  <c r="G360"/>
  <c r="F360"/>
  <c r="E360"/>
  <c r="D360"/>
  <c r="C360"/>
  <c r="B360"/>
  <c r="A360"/>
  <c r="O359"/>
  <c r="N359"/>
  <c r="M359"/>
  <c r="L359"/>
  <c r="K359"/>
  <c r="J359"/>
  <c r="I359"/>
  <c r="H359"/>
  <c r="G359"/>
  <c r="F359"/>
  <c r="E359"/>
  <c r="D359"/>
  <c r="C359"/>
  <c r="B359"/>
  <c r="A359"/>
  <c r="O358"/>
  <c r="N358"/>
  <c r="M358"/>
  <c r="L358"/>
  <c r="K358"/>
  <c r="J358"/>
  <c r="I358"/>
  <c r="H358"/>
  <c r="G358"/>
  <c r="F358"/>
  <c r="E358"/>
  <c r="D358"/>
  <c r="C358"/>
  <c r="B358"/>
  <c r="A358"/>
  <c r="O357"/>
  <c r="N357"/>
  <c r="M357"/>
  <c r="L357"/>
  <c r="K357"/>
  <c r="J357"/>
  <c r="I357"/>
  <c r="H357"/>
  <c r="G357"/>
  <c r="F357"/>
  <c r="E357"/>
  <c r="D357"/>
  <c r="C357"/>
  <c r="B357"/>
  <c r="A357"/>
  <c r="O356"/>
  <c r="N356"/>
  <c r="M356"/>
  <c r="L356"/>
  <c r="K356"/>
  <c r="J356"/>
  <c r="I356"/>
  <c r="H356"/>
  <c r="G356"/>
  <c r="F356"/>
  <c r="E356"/>
  <c r="D356"/>
  <c r="C356"/>
  <c r="B356"/>
  <c r="A356"/>
  <c r="O355"/>
  <c r="N355"/>
  <c r="M355"/>
  <c r="L355"/>
  <c r="K355"/>
  <c r="J355"/>
  <c r="I355"/>
  <c r="H355"/>
  <c r="G355"/>
  <c r="F355"/>
  <c r="E355"/>
  <c r="D355"/>
  <c r="C355"/>
  <c r="B355"/>
  <c r="A355"/>
  <c r="O354"/>
  <c r="N354"/>
  <c r="M354"/>
  <c r="L354"/>
  <c r="K354"/>
  <c r="J354"/>
  <c r="I354"/>
  <c r="H354"/>
  <c r="G354"/>
  <c r="F354"/>
  <c r="E354"/>
  <c r="D354"/>
  <c r="C354"/>
  <c r="B354"/>
  <c r="A354"/>
  <c r="O353"/>
  <c r="N353"/>
  <c r="M353"/>
  <c r="L353"/>
  <c r="K353"/>
  <c r="J353"/>
  <c r="I353"/>
  <c r="H353"/>
  <c r="G353"/>
  <c r="F353"/>
  <c r="E353"/>
  <c r="D353"/>
  <c r="C353"/>
  <c r="B353"/>
  <c r="A353"/>
  <c r="O352"/>
  <c r="N352"/>
  <c r="M352"/>
  <c r="L352"/>
  <c r="K352"/>
  <c r="J352"/>
  <c r="I352"/>
  <c r="H352"/>
  <c r="G352"/>
  <c r="F352"/>
  <c r="E352"/>
  <c r="D352"/>
  <c r="C352"/>
  <c r="B352"/>
  <c r="A352"/>
  <c r="O351"/>
  <c r="N351"/>
  <c r="M351"/>
  <c r="L351"/>
  <c r="K351"/>
  <c r="J351"/>
  <c r="I351"/>
  <c r="H351"/>
  <c r="G351"/>
  <c r="F351"/>
  <c r="E351"/>
  <c r="D351"/>
  <c r="C351"/>
  <c r="B351"/>
  <c r="A351"/>
  <c r="O350"/>
  <c r="N350"/>
  <c r="M350"/>
  <c r="L350"/>
  <c r="K350"/>
  <c r="J350"/>
  <c r="I350"/>
  <c r="H350"/>
  <c r="G350"/>
  <c r="F350"/>
  <c r="E350"/>
  <c r="D350"/>
  <c r="C350"/>
  <c r="B350"/>
  <c r="A350"/>
  <c r="O349"/>
  <c r="N349"/>
  <c r="M349"/>
  <c r="L349"/>
  <c r="K349"/>
  <c r="J349"/>
  <c r="I349"/>
  <c r="H349"/>
  <c r="G349"/>
  <c r="F349"/>
  <c r="E349"/>
  <c r="D349"/>
  <c r="C349"/>
  <c r="B349"/>
  <c r="A349"/>
  <c r="O348"/>
  <c r="N348"/>
  <c r="M348"/>
  <c r="L348"/>
  <c r="K348"/>
  <c r="J348"/>
  <c r="I348"/>
  <c r="H348"/>
  <c r="G348"/>
  <c r="F348"/>
  <c r="E348"/>
  <c r="D348"/>
  <c r="C348"/>
  <c r="B348"/>
  <c r="A348"/>
  <c r="O347"/>
  <c r="N347"/>
  <c r="M347"/>
  <c r="L347"/>
  <c r="K347"/>
  <c r="J347"/>
  <c r="I347"/>
  <c r="H347"/>
  <c r="G347"/>
  <c r="F347"/>
  <c r="E347"/>
  <c r="D347"/>
  <c r="C347"/>
  <c r="B347"/>
  <c r="A347"/>
  <c r="O346"/>
  <c r="N346"/>
  <c r="M346"/>
  <c r="L346"/>
  <c r="K346"/>
  <c r="J346"/>
  <c r="I346"/>
  <c r="H346"/>
  <c r="G346"/>
  <c r="F346"/>
  <c r="E346"/>
  <c r="D346"/>
  <c r="C346"/>
  <c r="B346"/>
  <c r="A346"/>
  <c r="O345"/>
  <c r="N345"/>
  <c r="M345"/>
  <c r="L345"/>
  <c r="K345"/>
  <c r="J345"/>
  <c r="I345"/>
  <c r="H345"/>
  <c r="G345"/>
  <c r="F345"/>
  <c r="E345"/>
  <c r="D345"/>
  <c r="C345"/>
  <c r="B345"/>
  <c r="A345"/>
  <c r="O344"/>
  <c r="N344"/>
  <c r="M344"/>
  <c r="L344"/>
  <c r="K344"/>
  <c r="J344"/>
  <c r="I344"/>
  <c r="H344"/>
  <c r="G344"/>
  <c r="F344"/>
  <c r="E344"/>
  <c r="D344"/>
  <c r="C344"/>
  <c r="B344"/>
  <c r="A344"/>
  <c r="O343"/>
  <c r="N343"/>
  <c r="M343"/>
  <c r="L343"/>
  <c r="K343"/>
  <c r="J343"/>
  <c r="I343"/>
  <c r="H343"/>
  <c r="G343"/>
  <c r="F343"/>
  <c r="E343"/>
  <c r="D343"/>
  <c r="C343"/>
  <c r="B343"/>
  <c r="A343"/>
  <c r="O342"/>
  <c r="N342"/>
  <c r="M342"/>
  <c r="L342"/>
  <c r="K342"/>
  <c r="J342"/>
  <c r="I342"/>
  <c r="H342"/>
  <c r="G342"/>
  <c r="F342"/>
  <c r="E342"/>
  <c r="D342"/>
  <c r="C342"/>
  <c r="B342"/>
  <c r="A342"/>
  <c r="O341"/>
  <c r="N341"/>
  <c r="M341"/>
  <c r="L341"/>
  <c r="K341"/>
  <c r="J341"/>
  <c r="I341"/>
  <c r="H341"/>
  <c r="G341"/>
  <c r="F341"/>
  <c r="E341"/>
  <c r="D341"/>
  <c r="C341"/>
  <c r="B341"/>
  <c r="A341"/>
  <c r="O340"/>
  <c r="N340"/>
  <c r="M340"/>
  <c r="L340"/>
  <c r="K340"/>
  <c r="J340"/>
  <c r="I340"/>
  <c r="H340"/>
  <c r="G340"/>
  <c r="F340"/>
  <c r="E340"/>
  <c r="D340"/>
  <c r="C340"/>
  <c r="B340"/>
  <c r="A340"/>
  <c r="O339"/>
  <c r="N339"/>
  <c r="M339"/>
  <c r="L339"/>
  <c r="K339"/>
  <c r="J339"/>
  <c r="I339"/>
  <c r="H339"/>
  <c r="G339"/>
  <c r="F339"/>
  <c r="E339"/>
  <c r="D339"/>
  <c r="C339"/>
  <c r="B339"/>
  <c r="A339"/>
  <c r="O338"/>
  <c r="N338"/>
  <c r="M338"/>
  <c r="L338"/>
  <c r="K338"/>
  <c r="J338"/>
  <c r="I338"/>
  <c r="H338"/>
  <c r="G338"/>
  <c r="F338"/>
  <c r="E338"/>
  <c r="D338"/>
  <c r="C338"/>
  <c r="B338"/>
  <c r="A338"/>
  <c r="O337"/>
  <c r="N337"/>
  <c r="M337"/>
  <c r="L337"/>
  <c r="K337"/>
  <c r="J337"/>
  <c r="I337"/>
  <c r="H337"/>
  <c r="G337"/>
  <c r="F337"/>
  <c r="E337"/>
  <c r="D337"/>
  <c r="C337"/>
  <c r="B337"/>
  <c r="A337"/>
  <c r="O336"/>
  <c r="N336"/>
  <c r="M336"/>
  <c r="L336"/>
  <c r="K336"/>
  <c r="J336"/>
  <c r="I336"/>
  <c r="H336"/>
  <c r="G336"/>
  <c r="F336"/>
  <c r="E336"/>
  <c r="D336"/>
  <c r="C336"/>
  <c r="B336"/>
  <c r="A336"/>
  <c r="O335"/>
  <c r="N335"/>
  <c r="M335"/>
  <c r="L335"/>
  <c r="K335"/>
  <c r="J335"/>
  <c r="I335"/>
  <c r="H335"/>
  <c r="G335"/>
  <c r="F335"/>
  <c r="E335"/>
  <c r="D335"/>
  <c r="C335"/>
  <c r="B335"/>
  <c r="A335"/>
  <c r="O334"/>
  <c r="N334"/>
  <c r="M334"/>
  <c r="L334"/>
  <c r="K334"/>
  <c r="J334"/>
  <c r="I334"/>
  <c r="H334"/>
  <c r="G334"/>
  <c r="F334"/>
  <c r="E334"/>
  <c r="D334"/>
  <c r="C334"/>
  <c r="B334"/>
  <c r="A334"/>
  <c r="O333"/>
  <c r="N333"/>
  <c r="M333"/>
  <c r="L333"/>
  <c r="K333"/>
  <c r="J333"/>
  <c r="I333"/>
  <c r="H333"/>
  <c r="G333"/>
  <c r="F333"/>
  <c r="E333"/>
  <c r="D333"/>
  <c r="C333"/>
  <c r="B333"/>
  <c r="A333"/>
  <c r="O332"/>
  <c r="N332"/>
  <c r="M332"/>
  <c r="L332"/>
  <c r="K332"/>
  <c r="J332"/>
  <c r="I332"/>
  <c r="H332"/>
  <c r="G332"/>
  <c r="F332"/>
  <c r="E332"/>
  <c r="D332"/>
  <c r="C332"/>
  <c r="B332"/>
  <c r="A332"/>
  <c r="O331"/>
  <c r="N331"/>
  <c r="M331"/>
  <c r="L331"/>
  <c r="K331"/>
  <c r="J331"/>
  <c r="I331"/>
  <c r="H331"/>
  <c r="G331"/>
  <c r="F331"/>
  <c r="E331"/>
  <c r="D331"/>
  <c r="C331"/>
  <c r="B331"/>
  <c r="A331"/>
  <c r="O330"/>
  <c r="N330"/>
  <c r="M330"/>
  <c r="L330"/>
  <c r="K330"/>
  <c r="J330"/>
  <c r="I330"/>
  <c r="H330"/>
  <c r="G330"/>
  <c r="F330"/>
  <c r="E330"/>
  <c r="D330"/>
  <c r="C330"/>
  <c r="B330"/>
  <c r="A330"/>
  <c r="O329"/>
  <c r="N329"/>
  <c r="M329"/>
  <c r="L329"/>
  <c r="K329"/>
  <c r="J329"/>
  <c r="I329"/>
  <c r="H329"/>
  <c r="G329"/>
  <c r="F329"/>
  <c r="E329"/>
  <c r="D329"/>
  <c r="C329"/>
  <c r="B329"/>
  <c r="A329"/>
  <c r="O328"/>
  <c r="N328"/>
  <c r="M328"/>
  <c r="L328"/>
  <c r="K328"/>
  <c r="J328"/>
  <c r="I328"/>
  <c r="H328"/>
  <c r="G328"/>
  <c r="F328"/>
  <c r="E328"/>
  <c r="D328"/>
  <c r="C328"/>
  <c r="B328"/>
  <c r="A328"/>
  <c r="O327"/>
  <c r="N327"/>
  <c r="M327"/>
  <c r="L327"/>
  <c r="K327"/>
  <c r="J327"/>
  <c r="I327"/>
  <c r="H327"/>
  <c r="G327"/>
  <c r="F327"/>
  <c r="E327"/>
  <c r="D327"/>
  <c r="C327"/>
  <c r="B327"/>
  <c r="A327"/>
  <c r="O326"/>
  <c r="N326"/>
  <c r="M326"/>
  <c r="L326"/>
  <c r="K326"/>
  <c r="J326"/>
  <c r="I326"/>
  <c r="H326"/>
  <c r="G326"/>
  <c r="F326"/>
  <c r="E326"/>
  <c r="D326"/>
  <c r="C326"/>
  <c r="B326"/>
  <c r="A326"/>
  <c r="O325"/>
  <c r="N325"/>
  <c r="M325"/>
  <c r="L325"/>
  <c r="K325"/>
  <c r="J325"/>
  <c r="I325"/>
  <c r="H325"/>
  <c r="G325"/>
  <c r="F325"/>
  <c r="E325"/>
  <c r="D325"/>
  <c r="C325"/>
  <c r="B325"/>
  <c r="A325"/>
  <c r="O324"/>
  <c r="N324"/>
  <c r="M324"/>
  <c r="L324"/>
  <c r="K324"/>
  <c r="J324"/>
  <c r="I324"/>
  <c r="H324"/>
  <c r="G324"/>
  <c r="F324"/>
  <c r="E324"/>
  <c r="D324"/>
  <c r="C324"/>
  <c r="B324"/>
  <c r="A324"/>
  <c r="O323"/>
  <c r="N323"/>
  <c r="M323"/>
  <c r="L323"/>
  <c r="K323"/>
  <c r="J323"/>
  <c r="I323"/>
  <c r="H323"/>
  <c r="G323"/>
  <c r="F323"/>
  <c r="E323"/>
  <c r="D323"/>
  <c r="C323"/>
  <c r="B323"/>
  <c r="A323"/>
  <c r="O322"/>
  <c r="N322"/>
  <c r="M322"/>
  <c r="L322"/>
  <c r="K322"/>
  <c r="J322"/>
  <c r="I322"/>
  <c r="H322"/>
  <c r="G322"/>
  <c r="F322"/>
  <c r="E322"/>
  <c r="D322"/>
  <c r="C322"/>
  <c r="B322"/>
  <c r="A322"/>
  <c r="O321"/>
  <c r="N321"/>
  <c r="M321"/>
  <c r="L321"/>
  <c r="K321"/>
  <c r="J321"/>
  <c r="I321"/>
  <c r="H321"/>
  <c r="G321"/>
  <c r="F321"/>
  <c r="E321"/>
  <c r="D321"/>
  <c r="C321"/>
  <c r="B321"/>
  <c r="A321"/>
  <c r="O320"/>
  <c r="N320"/>
  <c r="M320"/>
  <c r="L320"/>
  <c r="K320"/>
  <c r="J320"/>
  <c r="I320"/>
  <c r="H320"/>
  <c r="G320"/>
  <c r="F320"/>
  <c r="E320"/>
  <c r="D320"/>
  <c r="C320"/>
  <c r="B320"/>
  <c r="A320"/>
  <c r="O319"/>
  <c r="N319"/>
  <c r="M319"/>
  <c r="L319"/>
  <c r="K319"/>
  <c r="J319"/>
  <c r="I319"/>
  <c r="H319"/>
  <c r="G319"/>
  <c r="F319"/>
  <c r="E319"/>
  <c r="D319"/>
  <c r="C319"/>
  <c r="B319"/>
  <c r="A319"/>
  <c r="O318"/>
  <c r="N318"/>
  <c r="M318"/>
  <c r="L318"/>
  <c r="K318"/>
  <c r="J318"/>
  <c r="I318"/>
  <c r="H318"/>
  <c r="G318"/>
  <c r="F318"/>
  <c r="E318"/>
  <c r="D318"/>
  <c r="C318"/>
  <c r="B318"/>
  <c r="A318"/>
  <c r="O317"/>
  <c r="N317"/>
  <c r="M317"/>
  <c r="L317"/>
  <c r="K317"/>
  <c r="J317"/>
  <c r="I317"/>
  <c r="H317"/>
  <c r="G317"/>
  <c r="F317"/>
  <c r="E317"/>
  <c r="D317"/>
  <c r="C317"/>
  <c r="B317"/>
  <c r="A317"/>
  <c r="O316"/>
  <c r="N316"/>
  <c r="M316"/>
  <c r="L316"/>
  <c r="K316"/>
  <c r="J316"/>
  <c r="I316"/>
  <c r="H316"/>
  <c r="G316"/>
  <c r="F316"/>
  <c r="E316"/>
  <c r="D316"/>
  <c r="C316"/>
  <c r="B316"/>
  <c r="A316"/>
  <c r="O315"/>
  <c r="N315"/>
  <c r="M315"/>
  <c r="L315"/>
  <c r="K315"/>
  <c r="J315"/>
  <c r="I315"/>
  <c r="H315"/>
  <c r="G315"/>
  <c r="F315"/>
  <c r="E315"/>
  <c r="D315"/>
  <c r="C315"/>
  <c r="B315"/>
  <c r="A315"/>
  <c r="O314"/>
  <c r="N314"/>
  <c r="M314"/>
  <c r="L314"/>
  <c r="K314"/>
  <c r="J314"/>
  <c r="I314"/>
  <c r="H314"/>
  <c r="G314"/>
  <c r="F314"/>
  <c r="E314"/>
  <c r="D314"/>
  <c r="C314"/>
  <c r="B314"/>
  <c r="A314"/>
  <c r="O313"/>
  <c r="N313"/>
  <c r="M313"/>
  <c r="L313"/>
  <c r="K313"/>
  <c r="J313"/>
  <c r="I313"/>
  <c r="H313"/>
  <c r="G313"/>
  <c r="F313"/>
  <c r="E313"/>
  <c r="D313"/>
  <c r="C313"/>
  <c r="B313"/>
  <c r="A313"/>
  <c r="O312"/>
  <c r="N312"/>
  <c r="M312"/>
  <c r="L312"/>
  <c r="K312"/>
  <c r="J312"/>
  <c r="I312"/>
  <c r="H312"/>
  <c r="G312"/>
  <c r="F312"/>
  <c r="E312"/>
  <c r="D312"/>
  <c r="C312"/>
  <c r="B312"/>
  <c r="A312"/>
  <c r="O311"/>
  <c r="N311"/>
  <c r="M311"/>
  <c r="L311"/>
  <c r="K311"/>
  <c r="J311"/>
  <c r="I311"/>
  <c r="H311"/>
  <c r="G311"/>
  <c r="F311"/>
  <c r="E311"/>
  <c r="D311"/>
  <c r="C311"/>
  <c r="B311"/>
  <c r="A311"/>
  <c r="O310"/>
  <c r="N310"/>
  <c r="M310"/>
  <c r="L310"/>
  <c r="K310"/>
  <c r="J310"/>
  <c r="I310"/>
  <c r="H310"/>
  <c r="G310"/>
  <c r="F310"/>
  <c r="E310"/>
  <c r="D310"/>
  <c r="C310"/>
  <c r="B310"/>
  <c r="A310"/>
  <c r="O309"/>
  <c r="N309"/>
  <c r="M309"/>
  <c r="L309"/>
  <c r="K309"/>
  <c r="J309"/>
  <c r="I309"/>
  <c r="H309"/>
  <c r="G309"/>
  <c r="F309"/>
  <c r="E309"/>
  <c r="D309"/>
  <c r="C309"/>
  <c r="B309"/>
  <c r="A309"/>
  <c r="O308"/>
  <c r="N308"/>
  <c r="M308"/>
  <c r="L308"/>
  <c r="K308"/>
  <c r="J308"/>
  <c r="I308"/>
  <c r="H308"/>
  <c r="G308"/>
  <c r="F308"/>
  <c r="E308"/>
  <c r="D308"/>
  <c r="C308"/>
  <c r="B308"/>
  <c r="A308"/>
  <c r="O307"/>
  <c r="N307"/>
  <c r="M307"/>
  <c r="L307"/>
  <c r="K307"/>
  <c r="J307"/>
  <c r="I307"/>
  <c r="H307"/>
  <c r="G307"/>
  <c r="F307"/>
  <c r="E307"/>
  <c r="D307"/>
  <c r="C307"/>
  <c r="B307"/>
  <c r="A307"/>
  <c r="O306"/>
  <c r="N306"/>
  <c r="M306"/>
  <c r="L306"/>
  <c r="K306"/>
  <c r="J306"/>
  <c r="I306"/>
  <c r="H306"/>
  <c r="G306"/>
  <c r="F306"/>
  <c r="E306"/>
  <c r="D306"/>
  <c r="C306"/>
  <c r="B306"/>
  <c r="A306"/>
  <c r="O305"/>
  <c r="N305"/>
  <c r="M305"/>
  <c r="L305"/>
  <c r="K305"/>
  <c r="J305"/>
  <c r="I305"/>
  <c r="H305"/>
  <c r="G305"/>
  <c r="F305"/>
  <c r="E305"/>
  <c r="D305"/>
  <c r="C305"/>
  <c r="B305"/>
  <c r="A305"/>
  <c r="O304"/>
  <c r="N304"/>
  <c r="M304"/>
  <c r="L304"/>
  <c r="K304"/>
  <c r="J304"/>
  <c r="I304"/>
  <c r="H304"/>
  <c r="G304"/>
  <c r="F304"/>
  <c r="E304"/>
  <c r="D304"/>
  <c r="C304"/>
  <c r="B304"/>
  <c r="A304"/>
  <c r="O303"/>
  <c r="N303"/>
  <c r="M303"/>
  <c r="L303"/>
  <c r="K303"/>
  <c r="J303"/>
  <c r="I303"/>
  <c r="H303"/>
  <c r="G303"/>
  <c r="F303"/>
  <c r="E303"/>
  <c r="D303"/>
  <c r="C303"/>
  <c r="B303"/>
  <c r="A303"/>
  <c r="O302"/>
  <c r="N302"/>
  <c r="M302"/>
  <c r="L302"/>
  <c r="K302"/>
  <c r="J302"/>
  <c r="I302"/>
  <c r="H302"/>
  <c r="G302"/>
  <c r="F302"/>
  <c r="E302"/>
  <c r="D302"/>
  <c r="C302"/>
  <c r="B302"/>
  <c r="A302"/>
  <c r="O301"/>
  <c r="N301"/>
  <c r="M301"/>
  <c r="L301"/>
  <c r="K301"/>
  <c r="J301"/>
  <c r="I301"/>
  <c r="H301"/>
  <c r="G301"/>
  <c r="F301"/>
  <c r="E301"/>
  <c r="D301"/>
  <c r="C301"/>
  <c r="B301"/>
  <c r="A301"/>
  <c r="O300"/>
  <c r="N300"/>
  <c r="M300"/>
  <c r="L300"/>
  <c r="K300"/>
  <c r="J300"/>
  <c r="I300"/>
  <c r="H300"/>
  <c r="G300"/>
  <c r="F300"/>
  <c r="E300"/>
  <c r="D300"/>
  <c r="C300"/>
  <c r="B300"/>
  <c r="A300"/>
  <c r="O299"/>
  <c r="N299"/>
  <c r="M299"/>
  <c r="L299"/>
  <c r="K299"/>
  <c r="J299"/>
  <c r="I299"/>
  <c r="H299"/>
  <c r="G299"/>
  <c r="F299"/>
  <c r="E299"/>
  <c r="D299"/>
  <c r="C299"/>
  <c r="B299"/>
  <c r="A299"/>
  <c r="O298"/>
  <c r="N298"/>
  <c r="M298"/>
  <c r="L298"/>
  <c r="K298"/>
  <c r="J298"/>
  <c r="I298"/>
  <c r="H298"/>
  <c r="G298"/>
  <c r="F298"/>
  <c r="E298"/>
  <c r="D298"/>
  <c r="C298"/>
  <c r="B298"/>
  <c r="A298"/>
  <c r="O297"/>
  <c r="N297"/>
  <c r="M297"/>
  <c r="L297"/>
  <c r="K297"/>
  <c r="J297"/>
  <c r="I297"/>
  <c r="H297"/>
  <c r="G297"/>
  <c r="F297"/>
  <c r="E297"/>
  <c r="D297"/>
  <c r="C297"/>
  <c r="B297"/>
  <c r="A297"/>
  <c r="O296"/>
  <c r="N296"/>
  <c r="M296"/>
  <c r="L296"/>
  <c r="K296"/>
  <c r="J296"/>
  <c r="I296"/>
  <c r="H296"/>
  <c r="G296"/>
  <c r="F296"/>
  <c r="E296"/>
  <c r="D296"/>
  <c r="C296"/>
  <c r="B296"/>
  <c r="A296"/>
  <c r="O295"/>
  <c r="N295"/>
  <c r="M295"/>
  <c r="L295"/>
  <c r="K295"/>
  <c r="J295"/>
  <c r="I295"/>
  <c r="H295"/>
  <c r="G295"/>
  <c r="F295"/>
  <c r="E295"/>
  <c r="D295"/>
  <c r="C295"/>
  <c r="B295"/>
  <c r="A295"/>
  <c r="O294"/>
  <c r="N294"/>
  <c r="M294"/>
  <c r="L294"/>
  <c r="K294"/>
  <c r="J294"/>
  <c r="I294"/>
  <c r="H294"/>
  <c r="G294"/>
  <c r="F294"/>
  <c r="E294"/>
  <c r="D294"/>
  <c r="C294"/>
  <c r="B294"/>
  <c r="A294"/>
  <c r="O293"/>
  <c r="N293"/>
  <c r="M293"/>
  <c r="L293"/>
  <c r="K293"/>
  <c r="J293"/>
  <c r="I293"/>
  <c r="H293"/>
  <c r="G293"/>
  <c r="F293"/>
  <c r="E293"/>
  <c r="D293"/>
  <c r="C293"/>
  <c r="B293"/>
  <c r="A293"/>
  <c r="O292"/>
  <c r="N292"/>
  <c r="M292"/>
  <c r="L292"/>
  <c r="K292"/>
  <c r="J292"/>
  <c r="I292"/>
  <c r="H292"/>
  <c r="G292"/>
  <c r="F292"/>
  <c r="E292"/>
  <c r="D292"/>
  <c r="C292"/>
  <c r="B292"/>
  <c r="A292"/>
  <c r="O291"/>
  <c r="N291"/>
  <c r="M291"/>
  <c r="L291"/>
  <c r="K291"/>
  <c r="J291"/>
  <c r="I291"/>
  <c r="H291"/>
  <c r="G291"/>
  <c r="F291"/>
  <c r="E291"/>
  <c r="D291"/>
  <c r="C291"/>
  <c r="B291"/>
  <c r="A291"/>
  <c r="O290"/>
  <c r="N290"/>
  <c r="M290"/>
  <c r="L290"/>
  <c r="K290"/>
  <c r="J290"/>
  <c r="I290"/>
  <c r="H290"/>
  <c r="G290"/>
  <c r="F290"/>
  <c r="E290"/>
  <c r="D290"/>
  <c r="C290"/>
  <c r="B290"/>
  <c r="A290"/>
  <c r="O289"/>
  <c r="N289"/>
  <c r="M289"/>
  <c r="L289"/>
  <c r="K289"/>
  <c r="J289"/>
  <c r="I289"/>
  <c r="H289"/>
  <c r="G289"/>
  <c r="F289"/>
  <c r="E289"/>
  <c r="D289"/>
  <c r="C289"/>
  <c r="B289"/>
  <c r="A289"/>
  <c r="O288"/>
  <c r="N288"/>
  <c r="M288"/>
  <c r="L288"/>
  <c r="K288"/>
  <c r="J288"/>
  <c r="I288"/>
  <c r="H288"/>
  <c r="G288"/>
  <c r="F288"/>
  <c r="E288"/>
  <c r="D288"/>
  <c r="C288"/>
  <c r="B288"/>
  <c r="A288"/>
  <c r="O287"/>
  <c r="N287"/>
  <c r="M287"/>
  <c r="L287"/>
  <c r="K287"/>
  <c r="J287"/>
  <c r="I287"/>
  <c r="H287"/>
  <c r="G287"/>
  <c r="F287"/>
  <c r="E287"/>
  <c r="D287"/>
  <c r="C287"/>
  <c r="B287"/>
  <c r="A287"/>
  <c r="O286"/>
  <c r="N286"/>
  <c r="M286"/>
  <c r="L286"/>
  <c r="K286"/>
  <c r="J286"/>
  <c r="I286"/>
  <c r="H286"/>
  <c r="G286"/>
  <c r="F286"/>
  <c r="E286"/>
  <c r="D286"/>
  <c r="C286"/>
  <c r="B286"/>
  <c r="A286"/>
  <c r="O285"/>
  <c r="N285"/>
  <c r="M285"/>
  <c r="L285"/>
  <c r="K285"/>
  <c r="J285"/>
  <c r="I285"/>
  <c r="H285"/>
  <c r="G285"/>
  <c r="F285"/>
  <c r="E285"/>
  <c r="D285"/>
  <c r="C285"/>
  <c r="B285"/>
  <c r="A285"/>
  <c r="O284"/>
  <c r="N284"/>
  <c r="M284"/>
  <c r="L284"/>
  <c r="K284"/>
  <c r="J284"/>
  <c r="I284"/>
  <c r="H284"/>
  <c r="G284"/>
  <c r="F284"/>
  <c r="E284"/>
  <c r="D284"/>
  <c r="C284"/>
  <c r="B284"/>
  <c r="A284"/>
  <c r="O283"/>
  <c r="N283"/>
  <c r="M283"/>
  <c r="L283"/>
  <c r="K283"/>
  <c r="J283"/>
  <c r="I283"/>
  <c r="H283"/>
  <c r="G283"/>
  <c r="F283"/>
  <c r="E283"/>
  <c r="D283"/>
  <c r="C283"/>
  <c r="B283"/>
  <c r="A283"/>
  <c r="O282"/>
  <c r="N282"/>
  <c r="M282"/>
  <c r="L282"/>
  <c r="K282"/>
  <c r="J282"/>
  <c r="I282"/>
  <c r="H282"/>
  <c r="G282"/>
  <c r="F282"/>
  <c r="E282"/>
  <c r="D282"/>
  <c r="C282"/>
  <c r="B282"/>
  <c r="A282"/>
  <c r="O281"/>
  <c r="N281"/>
  <c r="M281"/>
  <c r="L281"/>
  <c r="K281"/>
  <c r="J281"/>
  <c r="I281"/>
  <c r="H281"/>
  <c r="G281"/>
  <c r="F281"/>
  <c r="E281"/>
  <c r="D281"/>
  <c r="C281"/>
  <c r="B281"/>
  <c r="A281"/>
  <c r="O280"/>
  <c r="N280"/>
  <c r="M280"/>
  <c r="L280"/>
  <c r="K280"/>
  <c r="J280"/>
  <c r="I280"/>
  <c r="H280"/>
  <c r="G280"/>
  <c r="F280"/>
  <c r="E280"/>
  <c r="D280"/>
  <c r="C280"/>
  <c r="B280"/>
  <c r="A280"/>
  <c r="O279"/>
  <c r="N279"/>
  <c r="M279"/>
  <c r="L279"/>
  <c r="K279"/>
  <c r="J279"/>
  <c r="I279"/>
  <c r="H279"/>
  <c r="G279"/>
  <c r="F279"/>
  <c r="E279"/>
  <c r="D279"/>
  <c r="C279"/>
  <c r="B279"/>
  <c r="A279"/>
  <c r="O278"/>
  <c r="N278"/>
  <c r="M278"/>
  <c r="L278"/>
  <c r="K278"/>
  <c r="J278"/>
  <c r="I278"/>
  <c r="H278"/>
  <c r="G278"/>
  <c r="F278"/>
  <c r="E278"/>
  <c r="D278"/>
  <c r="C278"/>
  <c r="B278"/>
  <c r="A278"/>
  <c r="O277"/>
  <c r="N277"/>
  <c r="M277"/>
  <c r="L277"/>
  <c r="K277"/>
  <c r="J277"/>
  <c r="I277"/>
  <c r="H277"/>
  <c r="G277"/>
  <c r="F277"/>
  <c r="E277"/>
  <c r="D277"/>
  <c r="C277"/>
  <c r="B277"/>
  <c r="A277"/>
  <c r="O276"/>
  <c r="N276"/>
  <c r="M276"/>
  <c r="L276"/>
  <c r="K276"/>
  <c r="J276"/>
  <c r="I276"/>
  <c r="H276"/>
  <c r="G276"/>
  <c r="F276"/>
  <c r="E276"/>
  <c r="D276"/>
  <c r="C276"/>
  <c r="B276"/>
  <c r="A276"/>
  <c r="O275"/>
  <c r="N275"/>
  <c r="M275"/>
  <c r="L275"/>
  <c r="K275"/>
  <c r="J275"/>
  <c r="I275"/>
  <c r="H275"/>
  <c r="G275"/>
  <c r="F275"/>
  <c r="E275"/>
  <c r="D275"/>
  <c r="C275"/>
  <c r="B275"/>
  <c r="A275"/>
  <c r="O274"/>
  <c r="N274"/>
  <c r="M274"/>
  <c r="L274"/>
  <c r="K274"/>
  <c r="J274"/>
  <c r="I274"/>
  <c r="H274"/>
  <c r="G274"/>
  <c r="F274"/>
  <c r="E274"/>
  <c r="D274"/>
  <c r="C274"/>
  <c r="B274"/>
  <c r="A274"/>
  <c r="O273"/>
  <c r="N273"/>
  <c r="M273"/>
  <c r="L273"/>
  <c r="K273"/>
  <c r="J273"/>
  <c r="I273"/>
  <c r="H273"/>
  <c r="G273"/>
  <c r="F273"/>
  <c r="E273"/>
  <c r="D273"/>
  <c r="C273"/>
  <c r="B273"/>
  <c r="A273"/>
  <c r="O272"/>
  <c r="N272"/>
  <c r="M272"/>
  <c r="L272"/>
  <c r="K272"/>
  <c r="J272"/>
  <c r="I272"/>
  <c r="H272"/>
  <c r="G272"/>
  <c r="F272"/>
  <c r="E272"/>
  <c r="D272"/>
  <c r="C272"/>
  <c r="B272"/>
  <c r="A272"/>
  <c r="O271"/>
  <c r="N271"/>
  <c r="M271"/>
  <c r="L271"/>
  <c r="K271"/>
  <c r="J271"/>
  <c r="I271"/>
  <c r="H271"/>
  <c r="G271"/>
  <c r="F271"/>
  <c r="E271"/>
  <c r="D271"/>
  <c r="C271"/>
  <c r="B271"/>
  <c r="A271"/>
  <c r="O270"/>
  <c r="N270"/>
  <c r="M270"/>
  <c r="L270"/>
  <c r="K270"/>
  <c r="J270"/>
  <c r="I270"/>
  <c r="H270"/>
  <c r="G270"/>
  <c r="F270"/>
  <c r="E270"/>
  <c r="D270"/>
  <c r="C270"/>
  <c r="B270"/>
  <c r="A270"/>
  <c r="O269"/>
  <c r="N269"/>
  <c r="M269"/>
  <c r="L269"/>
  <c r="K269"/>
  <c r="J269"/>
  <c r="I269"/>
  <c r="H269"/>
  <c r="G269"/>
  <c r="F269"/>
  <c r="E269"/>
  <c r="D269"/>
  <c r="C269"/>
  <c r="B269"/>
  <c r="A269"/>
  <c r="O268"/>
  <c r="N268"/>
  <c r="M268"/>
  <c r="L268"/>
  <c r="K268"/>
  <c r="J268"/>
  <c r="I268"/>
  <c r="H268"/>
  <c r="G268"/>
  <c r="F268"/>
  <c r="E268"/>
  <c r="D268"/>
  <c r="C268"/>
  <c r="B268"/>
  <c r="A268"/>
  <c r="O267"/>
  <c r="N267"/>
  <c r="M267"/>
  <c r="L267"/>
  <c r="K267"/>
  <c r="J267"/>
  <c r="I267"/>
  <c r="H267"/>
  <c r="G267"/>
  <c r="F267"/>
  <c r="E267"/>
  <c r="D267"/>
  <c r="C267"/>
  <c r="B267"/>
  <c r="A267"/>
  <c r="O266"/>
  <c r="N266"/>
  <c r="M266"/>
  <c r="L266"/>
  <c r="K266"/>
  <c r="J266"/>
  <c r="I266"/>
  <c r="H266"/>
  <c r="G266"/>
  <c r="F266"/>
  <c r="E266"/>
  <c r="D266"/>
  <c r="C266"/>
  <c r="B266"/>
  <c r="A266"/>
  <c r="O265"/>
  <c r="N265"/>
  <c r="M265"/>
  <c r="L265"/>
  <c r="K265"/>
  <c r="J265"/>
  <c r="I265"/>
  <c r="H265"/>
  <c r="G265"/>
  <c r="F265"/>
  <c r="E265"/>
  <c r="D265"/>
  <c r="C265"/>
  <c r="B265"/>
  <c r="A265"/>
  <c r="O264"/>
  <c r="N264"/>
  <c r="M264"/>
  <c r="L264"/>
  <c r="K264"/>
  <c r="J264"/>
  <c r="I264"/>
  <c r="H264"/>
  <c r="G264"/>
  <c r="F264"/>
  <c r="E264"/>
  <c r="D264"/>
  <c r="C264"/>
  <c r="B264"/>
  <c r="A264"/>
  <c r="O263"/>
  <c r="N263"/>
  <c r="M263"/>
  <c r="L263"/>
  <c r="K263"/>
  <c r="J263"/>
  <c r="I263"/>
  <c r="H263"/>
  <c r="G263"/>
  <c r="F263"/>
  <c r="E263"/>
  <c r="D263"/>
  <c r="C263"/>
  <c r="B263"/>
  <c r="A263"/>
  <c r="O262"/>
  <c r="N262"/>
  <c r="M262"/>
  <c r="L262"/>
  <c r="K262"/>
  <c r="J262"/>
  <c r="I262"/>
  <c r="H262"/>
  <c r="G262"/>
  <c r="F262"/>
  <c r="E262"/>
  <c r="D262"/>
  <c r="C262"/>
  <c r="B262"/>
  <c r="A262"/>
  <c r="O261"/>
  <c r="N261"/>
  <c r="M261"/>
  <c r="L261"/>
  <c r="K261"/>
  <c r="J261"/>
  <c r="I261"/>
  <c r="H261"/>
  <c r="G261"/>
  <c r="F261"/>
  <c r="E261"/>
  <c r="D261"/>
  <c r="C261"/>
  <c r="B261"/>
  <c r="A261"/>
  <c r="O260"/>
  <c r="N260"/>
  <c r="M260"/>
  <c r="L260"/>
  <c r="K260"/>
  <c r="J260"/>
  <c r="I260"/>
  <c r="H260"/>
  <c r="G260"/>
  <c r="F260"/>
  <c r="E260"/>
  <c r="D260"/>
  <c r="C260"/>
  <c r="B260"/>
  <c r="A260"/>
  <c r="O259"/>
  <c r="N259"/>
  <c r="M259"/>
  <c r="L259"/>
  <c r="K259"/>
  <c r="J259"/>
  <c r="I259"/>
  <c r="H259"/>
  <c r="G259"/>
  <c r="F259"/>
  <c r="E259"/>
  <c r="D259"/>
  <c r="C259"/>
  <c r="B259"/>
  <c r="A259"/>
  <c r="O258"/>
  <c r="N258"/>
  <c r="M258"/>
  <c r="L258"/>
  <c r="K258"/>
  <c r="J258"/>
  <c r="I258"/>
  <c r="H258"/>
  <c r="G258"/>
  <c r="F258"/>
  <c r="E258"/>
  <c r="D258"/>
  <c r="C258"/>
  <c r="B258"/>
  <c r="A258"/>
  <c r="O257"/>
  <c r="N257"/>
  <c r="M257"/>
  <c r="L257"/>
  <c r="K257"/>
  <c r="J257"/>
  <c r="I257"/>
  <c r="H257"/>
  <c r="G257"/>
  <c r="F257"/>
  <c r="E257"/>
  <c r="D257"/>
  <c r="C257"/>
  <c r="B257"/>
  <c r="A257"/>
  <c r="O256"/>
  <c r="N256"/>
  <c r="M256"/>
  <c r="L256"/>
  <c r="K256"/>
  <c r="J256"/>
  <c r="I256"/>
  <c r="H256"/>
  <c r="G256"/>
  <c r="F256"/>
  <c r="E256"/>
  <c r="D256"/>
  <c r="C256"/>
  <c r="B256"/>
  <c r="A256"/>
  <c r="O255"/>
  <c r="N255"/>
  <c r="M255"/>
  <c r="L255"/>
  <c r="K255"/>
  <c r="J255"/>
  <c r="I255"/>
  <c r="H255"/>
  <c r="G255"/>
  <c r="F255"/>
  <c r="E255"/>
  <c r="D255"/>
  <c r="C255"/>
  <c r="B255"/>
  <c r="A255"/>
  <c r="O254"/>
  <c r="N254"/>
  <c r="M254"/>
  <c r="L254"/>
  <c r="K254"/>
  <c r="J254"/>
  <c r="I254"/>
  <c r="H254"/>
  <c r="G254"/>
  <c r="F254"/>
  <c r="E254"/>
  <c r="D254"/>
  <c r="C254"/>
  <c r="B254"/>
  <c r="A254"/>
  <c r="O253"/>
  <c r="N253"/>
  <c r="M253"/>
  <c r="L253"/>
  <c r="K253"/>
  <c r="J253"/>
  <c r="I253"/>
  <c r="H253"/>
  <c r="G253"/>
  <c r="F253"/>
  <c r="E253"/>
  <c r="D253"/>
  <c r="C253"/>
  <c r="B253"/>
  <c r="A253"/>
  <c r="O252"/>
  <c r="N252"/>
  <c r="M252"/>
  <c r="L252"/>
  <c r="K252"/>
  <c r="J252"/>
  <c r="I252"/>
  <c r="H252"/>
  <c r="G252"/>
  <c r="F252"/>
  <c r="E252"/>
  <c r="D252"/>
  <c r="C252"/>
  <c r="B252"/>
  <c r="A252"/>
  <c r="O251"/>
  <c r="N251"/>
  <c r="M251"/>
  <c r="L251"/>
  <c r="K251"/>
  <c r="J251"/>
  <c r="I251"/>
  <c r="H251"/>
  <c r="G251"/>
  <c r="F251"/>
  <c r="E251"/>
  <c r="D251"/>
  <c r="C251"/>
  <c r="B251"/>
  <c r="A251"/>
  <c r="O250"/>
  <c r="N250"/>
  <c r="M250"/>
  <c r="L250"/>
  <c r="K250"/>
  <c r="J250"/>
  <c r="I250"/>
  <c r="H250"/>
  <c r="G250"/>
  <c r="F250"/>
  <c r="E250"/>
  <c r="D250"/>
  <c r="C250"/>
  <c r="B250"/>
  <c r="A250"/>
  <c r="O249"/>
  <c r="N249"/>
  <c r="M249"/>
  <c r="L249"/>
  <c r="K249"/>
  <c r="J249"/>
  <c r="I249"/>
  <c r="H249"/>
  <c r="G249"/>
  <c r="F249"/>
  <c r="E249"/>
  <c r="D249"/>
  <c r="C249"/>
  <c r="B249"/>
  <c r="A249"/>
  <c r="O248"/>
  <c r="N248"/>
  <c r="M248"/>
  <c r="L248"/>
  <c r="K248"/>
  <c r="J248"/>
  <c r="I248"/>
  <c r="H248"/>
  <c r="G248"/>
  <c r="F248"/>
  <c r="E248"/>
  <c r="D248"/>
  <c r="C248"/>
  <c r="B248"/>
  <c r="A248"/>
  <c r="O247"/>
  <c r="N247"/>
  <c r="M247"/>
  <c r="L247"/>
  <c r="K247"/>
  <c r="J247"/>
  <c r="I247"/>
  <c r="H247"/>
  <c r="G247"/>
  <c r="F247"/>
  <c r="E247"/>
  <c r="D247"/>
  <c r="C247"/>
  <c r="B247"/>
  <c r="A247"/>
  <c r="O246"/>
  <c r="N246"/>
  <c r="M246"/>
  <c r="L246"/>
  <c r="K246"/>
  <c r="J246"/>
  <c r="I246"/>
  <c r="H246"/>
  <c r="G246"/>
  <c r="F246"/>
  <c r="E246"/>
  <c r="D246"/>
  <c r="C246"/>
  <c r="B246"/>
  <c r="A246"/>
  <c r="O245"/>
  <c r="N245"/>
  <c r="M245"/>
  <c r="L245"/>
  <c r="K245"/>
  <c r="J245"/>
  <c r="I245"/>
  <c r="H245"/>
  <c r="G245"/>
  <c r="F245"/>
  <c r="E245"/>
  <c r="D245"/>
  <c r="C245"/>
  <c r="B245"/>
  <c r="A245"/>
  <c r="O244"/>
  <c r="N244"/>
  <c r="M244"/>
  <c r="L244"/>
  <c r="K244"/>
  <c r="J244"/>
  <c r="I244"/>
  <c r="H244"/>
  <c r="G244"/>
  <c r="F244"/>
  <c r="E244"/>
  <c r="D244"/>
  <c r="C244"/>
  <c r="B244"/>
  <c r="A244"/>
  <c r="O243"/>
  <c r="N243"/>
  <c r="M243"/>
  <c r="L243"/>
  <c r="K243"/>
  <c r="J243"/>
  <c r="I243"/>
  <c r="H243"/>
  <c r="G243"/>
  <c r="F243"/>
  <c r="E243"/>
  <c r="D243"/>
  <c r="C243"/>
  <c r="B243"/>
  <c r="A243"/>
  <c r="O242"/>
  <c r="N242"/>
  <c r="M242"/>
  <c r="L242"/>
  <c r="K242"/>
  <c r="J242"/>
  <c r="I242"/>
  <c r="H242"/>
  <c r="G242"/>
  <c r="F242"/>
  <c r="E242"/>
  <c r="D242"/>
  <c r="C242"/>
  <c r="B242"/>
  <c r="A242"/>
  <c r="O241"/>
  <c r="N241"/>
  <c r="M241"/>
  <c r="L241"/>
  <c r="K241"/>
  <c r="J241"/>
  <c r="I241"/>
  <c r="H241"/>
  <c r="G241"/>
  <c r="F241"/>
  <c r="E241"/>
  <c r="D241"/>
  <c r="C241"/>
  <c r="B241"/>
  <c r="A241"/>
  <c r="O240"/>
  <c r="N240"/>
  <c r="M240"/>
  <c r="L240"/>
  <c r="K240"/>
  <c r="J240"/>
  <c r="I240"/>
  <c r="H240"/>
  <c r="G240"/>
  <c r="F240"/>
  <c r="E240"/>
  <c r="D240"/>
  <c r="C240"/>
  <c r="B240"/>
  <c r="A240"/>
  <c r="O239"/>
  <c r="N239"/>
  <c r="M239"/>
  <c r="L239"/>
  <c r="K239"/>
  <c r="J239"/>
  <c r="I239"/>
  <c r="H239"/>
  <c r="G239"/>
  <c r="F239"/>
  <c r="E239"/>
  <c r="D239"/>
  <c r="C239"/>
  <c r="B239"/>
  <c r="A239"/>
  <c r="O238"/>
  <c r="N238"/>
  <c r="M238"/>
  <c r="L238"/>
  <c r="K238"/>
  <c r="J238"/>
  <c r="I238"/>
  <c r="H238"/>
  <c r="G238"/>
  <c r="F238"/>
  <c r="E238"/>
  <c r="D238"/>
  <c r="C238"/>
  <c r="B238"/>
  <c r="A238"/>
  <c r="O237"/>
  <c r="N237"/>
  <c r="M237"/>
  <c r="L237"/>
  <c r="K237"/>
  <c r="J237"/>
  <c r="I237"/>
  <c r="H237"/>
  <c r="G237"/>
  <c r="F237"/>
  <c r="E237"/>
  <c r="D237"/>
  <c r="C237"/>
  <c r="B237"/>
  <c r="A237"/>
  <c r="O236"/>
  <c r="N236"/>
  <c r="M236"/>
  <c r="L236"/>
  <c r="K236"/>
  <c r="J236"/>
  <c r="I236"/>
  <c r="H236"/>
  <c r="G236"/>
  <c r="F236"/>
  <c r="E236"/>
  <c r="D236"/>
  <c r="C236"/>
  <c r="B236"/>
  <c r="A236"/>
  <c r="O235"/>
  <c r="N235"/>
  <c r="M235"/>
  <c r="L235"/>
  <c r="K235"/>
  <c r="J235"/>
  <c r="I235"/>
  <c r="H235"/>
  <c r="G235"/>
  <c r="F235"/>
  <c r="E235"/>
  <c r="D235"/>
  <c r="C235"/>
  <c r="B235"/>
  <c r="A235"/>
  <c r="O234"/>
  <c r="N234"/>
  <c r="M234"/>
  <c r="L234"/>
  <c r="K234"/>
  <c r="J234"/>
  <c r="I234"/>
  <c r="H234"/>
  <c r="G234"/>
  <c r="F234"/>
  <c r="E234"/>
  <c r="D234"/>
  <c r="C234"/>
  <c r="B234"/>
  <c r="A234"/>
  <c r="O233"/>
  <c r="N233"/>
  <c r="M233"/>
  <c r="L233"/>
  <c r="K233"/>
  <c r="J233"/>
  <c r="I233"/>
  <c r="H233"/>
  <c r="G233"/>
  <c r="F233"/>
  <c r="E233"/>
  <c r="D233"/>
  <c r="C233"/>
  <c r="B233"/>
  <c r="A233"/>
  <c r="O232"/>
  <c r="N232"/>
  <c r="M232"/>
  <c r="L232"/>
  <c r="K232"/>
  <c r="J232"/>
  <c r="I232"/>
  <c r="H232"/>
  <c r="G232"/>
  <c r="F232"/>
  <c r="E232"/>
  <c r="D232"/>
  <c r="C232"/>
  <c r="B232"/>
  <c r="A232"/>
  <c r="O231"/>
  <c r="N231"/>
  <c r="M231"/>
  <c r="L231"/>
  <c r="K231"/>
  <c r="J231"/>
  <c r="I231"/>
  <c r="H231"/>
  <c r="G231"/>
  <c r="F231"/>
  <c r="E231"/>
  <c r="D231"/>
  <c r="C231"/>
  <c r="B231"/>
  <c r="A231"/>
  <c r="O230"/>
  <c r="N230"/>
  <c r="M230"/>
  <c r="L230"/>
  <c r="K230"/>
  <c r="J230"/>
  <c r="I230"/>
  <c r="H230"/>
  <c r="G230"/>
  <c r="F230"/>
  <c r="E230"/>
  <c r="D230"/>
  <c r="C230"/>
  <c r="B230"/>
  <c r="A230"/>
  <c r="O229"/>
  <c r="N229"/>
  <c r="M229"/>
  <c r="L229"/>
  <c r="K229"/>
  <c r="J229"/>
  <c r="I229"/>
  <c r="H229"/>
  <c r="G229"/>
  <c r="F229"/>
  <c r="E229"/>
  <c r="D229"/>
  <c r="C229"/>
  <c r="B229"/>
  <c r="A229"/>
  <c r="O228"/>
  <c r="N228"/>
  <c r="M228"/>
  <c r="L228"/>
  <c r="K228"/>
  <c r="J228"/>
  <c r="I228"/>
  <c r="H228"/>
  <c r="G228"/>
  <c r="F228"/>
  <c r="E228"/>
  <c r="D228"/>
  <c r="C228"/>
  <c r="B228"/>
  <c r="A228"/>
  <c r="O227"/>
  <c r="N227"/>
  <c r="M227"/>
  <c r="L227"/>
  <c r="K227"/>
  <c r="J227"/>
  <c r="I227"/>
  <c r="H227"/>
  <c r="G227"/>
  <c r="F227"/>
  <c r="E227"/>
  <c r="D227"/>
  <c r="C227"/>
  <c r="B227"/>
  <c r="A227"/>
  <c r="O226"/>
  <c r="N226"/>
  <c r="M226"/>
  <c r="L226"/>
  <c r="K226"/>
  <c r="J226"/>
  <c r="I226"/>
  <c r="H226"/>
  <c r="G226"/>
  <c r="F226"/>
  <c r="E226"/>
  <c r="D226"/>
  <c r="C226"/>
  <c r="B226"/>
  <c r="A226"/>
  <c r="O225"/>
  <c r="N225"/>
  <c r="M225"/>
  <c r="L225"/>
  <c r="K225"/>
  <c r="J225"/>
  <c r="I225"/>
  <c r="H225"/>
  <c r="G225"/>
  <c r="F225"/>
  <c r="E225"/>
  <c r="D225"/>
  <c r="C225"/>
  <c r="B225"/>
  <c r="A225"/>
  <c r="O224"/>
  <c r="N224"/>
  <c r="M224"/>
  <c r="L224"/>
  <c r="K224"/>
  <c r="J224"/>
  <c r="I224"/>
  <c r="H224"/>
  <c r="G224"/>
  <c r="F224"/>
  <c r="E224"/>
  <c r="D224"/>
  <c r="C224"/>
  <c r="B224"/>
  <c r="A224"/>
  <c r="O223"/>
  <c r="N223"/>
  <c r="M223"/>
  <c r="L223"/>
  <c r="K223"/>
  <c r="J223"/>
  <c r="I223"/>
  <c r="H223"/>
  <c r="G223"/>
  <c r="F223"/>
  <c r="E223"/>
  <c r="D223"/>
  <c r="C223"/>
  <c r="B223"/>
  <c r="A223"/>
  <c r="O222"/>
  <c r="N222"/>
  <c r="M222"/>
  <c r="L222"/>
  <c r="K222"/>
  <c r="J222"/>
  <c r="I222"/>
  <c r="H222"/>
  <c r="G222"/>
  <c r="F222"/>
  <c r="E222"/>
  <c r="D222"/>
  <c r="C222"/>
  <c r="B222"/>
  <c r="A222"/>
  <c r="O221"/>
  <c r="N221"/>
  <c r="M221"/>
  <c r="L221"/>
  <c r="K221"/>
  <c r="J221"/>
  <c r="I221"/>
  <c r="H221"/>
  <c r="G221"/>
  <c r="F221"/>
  <c r="E221"/>
  <c r="D221"/>
  <c r="C221"/>
  <c r="B221"/>
  <c r="A221"/>
  <c r="O220"/>
  <c r="N220"/>
  <c r="M220"/>
  <c r="L220"/>
  <c r="K220"/>
  <c r="J220"/>
  <c r="I220"/>
  <c r="H220"/>
  <c r="G220"/>
  <c r="F220"/>
  <c r="E220"/>
  <c r="D220"/>
  <c r="C220"/>
  <c r="B220"/>
  <c r="A220"/>
  <c r="O219"/>
  <c r="N219"/>
  <c r="M219"/>
  <c r="L219"/>
  <c r="K219"/>
  <c r="J219"/>
  <c r="I219"/>
  <c r="H219"/>
  <c r="G219"/>
  <c r="F219"/>
  <c r="E219"/>
  <c r="D219"/>
  <c r="C219"/>
  <c r="B219"/>
  <c r="A219"/>
  <c r="O218"/>
  <c r="N218"/>
  <c r="M218"/>
  <c r="L218"/>
  <c r="K218"/>
  <c r="J218"/>
  <c r="I218"/>
  <c r="H218"/>
  <c r="G218"/>
  <c r="F218"/>
  <c r="E218"/>
  <c r="D218"/>
  <c r="C218"/>
  <c r="B218"/>
  <c r="A218"/>
  <c r="O217"/>
  <c r="N217"/>
  <c r="M217"/>
  <c r="L217"/>
  <c r="K217"/>
  <c r="J217"/>
  <c r="I217"/>
  <c r="H217"/>
  <c r="G217"/>
  <c r="F217"/>
  <c r="E217"/>
  <c r="D217"/>
  <c r="C217"/>
  <c r="B217"/>
  <c r="A217"/>
  <c r="O216"/>
  <c r="N216"/>
  <c r="M216"/>
  <c r="L216"/>
  <c r="K216"/>
  <c r="J216"/>
  <c r="I216"/>
  <c r="H216"/>
  <c r="G216"/>
  <c r="F216"/>
  <c r="E216"/>
  <c r="D216"/>
  <c r="C216"/>
  <c r="B216"/>
  <c r="A216"/>
  <c r="O215"/>
  <c r="N215"/>
  <c r="M215"/>
  <c r="L215"/>
  <c r="K215"/>
  <c r="J215"/>
  <c r="I215"/>
  <c r="H215"/>
  <c r="G215"/>
  <c r="F215"/>
  <c r="E215"/>
  <c r="D215"/>
  <c r="C215"/>
  <c r="B215"/>
  <c r="A215"/>
  <c r="O214"/>
  <c r="N214"/>
  <c r="M214"/>
  <c r="L214"/>
  <c r="K214"/>
  <c r="J214"/>
  <c r="I214"/>
  <c r="H214"/>
  <c r="G214"/>
  <c r="F214"/>
  <c r="E214"/>
  <c r="D214"/>
  <c r="C214"/>
  <c r="B214"/>
  <c r="A214"/>
  <c r="O213"/>
  <c r="N213"/>
  <c r="M213"/>
  <c r="L213"/>
  <c r="K213"/>
  <c r="J213"/>
  <c r="I213"/>
  <c r="H213"/>
  <c r="G213"/>
  <c r="F213"/>
  <c r="E213"/>
  <c r="D213"/>
  <c r="C213"/>
  <c r="B213"/>
  <c r="A213"/>
  <c r="O212"/>
  <c r="N212"/>
  <c r="M212"/>
  <c r="L212"/>
  <c r="K212"/>
  <c r="J212"/>
  <c r="I212"/>
  <c r="H212"/>
  <c r="G212"/>
  <c r="F212"/>
  <c r="E212"/>
  <c r="D212"/>
  <c r="C212"/>
  <c r="B212"/>
  <c r="A212"/>
  <c r="O211"/>
  <c r="N211"/>
  <c r="M211"/>
  <c r="L211"/>
  <c r="K211"/>
  <c r="J211"/>
  <c r="I211"/>
  <c r="H211"/>
  <c r="G211"/>
  <c r="F211"/>
  <c r="E211"/>
  <c r="D211"/>
  <c r="C211"/>
  <c r="B211"/>
  <c r="A211"/>
  <c r="O210"/>
  <c r="N210"/>
  <c r="M210"/>
  <c r="L210"/>
  <c r="K210"/>
  <c r="J210"/>
  <c r="I210"/>
  <c r="H210"/>
  <c r="G210"/>
  <c r="F210"/>
  <c r="E210"/>
  <c r="D210"/>
  <c r="C210"/>
  <c r="B210"/>
  <c r="A210"/>
  <c r="O209"/>
  <c r="N209"/>
  <c r="M209"/>
  <c r="L209"/>
  <c r="K209"/>
  <c r="J209"/>
  <c r="I209"/>
  <c r="H209"/>
  <c r="G209"/>
  <c r="F209"/>
  <c r="E209"/>
  <c r="D209"/>
  <c r="C209"/>
  <c r="B209"/>
  <c r="A209"/>
  <c r="O208"/>
  <c r="N208"/>
  <c r="M208"/>
  <c r="L208"/>
  <c r="K208"/>
  <c r="J208"/>
  <c r="I208"/>
  <c r="H208"/>
  <c r="G208"/>
  <c r="F208"/>
  <c r="E208"/>
  <c r="D208"/>
  <c r="C208"/>
  <c r="B208"/>
  <c r="A208"/>
  <c r="O207"/>
  <c r="N207"/>
  <c r="M207"/>
  <c r="L207"/>
  <c r="K207"/>
  <c r="J207"/>
  <c r="I207"/>
  <c r="H207"/>
  <c r="G207"/>
  <c r="F207"/>
  <c r="E207"/>
  <c r="D207"/>
  <c r="C207"/>
  <c r="B207"/>
  <c r="A207"/>
  <c r="O206"/>
  <c r="N206"/>
  <c r="M206"/>
  <c r="L206"/>
  <c r="K206"/>
  <c r="J206"/>
  <c r="I206"/>
  <c r="H206"/>
  <c r="G206"/>
  <c r="F206"/>
  <c r="E206"/>
  <c r="D206"/>
  <c r="C206"/>
  <c r="B206"/>
  <c r="A206"/>
  <c r="O205"/>
  <c r="N205"/>
  <c r="M205"/>
  <c r="L205"/>
  <c r="K205"/>
  <c r="J205"/>
  <c r="I205"/>
  <c r="H205"/>
  <c r="G205"/>
  <c r="F205"/>
  <c r="E205"/>
  <c r="D205"/>
  <c r="C205"/>
  <c r="B205"/>
  <c r="A205"/>
  <c r="O204"/>
  <c r="N204"/>
  <c r="M204"/>
  <c r="L204"/>
  <c r="K204"/>
  <c r="J204"/>
  <c r="I204"/>
  <c r="H204"/>
  <c r="G204"/>
  <c r="F204"/>
  <c r="E204"/>
  <c r="D204"/>
  <c r="C204"/>
  <c r="B204"/>
  <c r="A204"/>
  <c r="O203"/>
  <c r="N203"/>
  <c r="M203"/>
  <c r="L203"/>
  <c r="K203"/>
  <c r="J203"/>
  <c r="I203"/>
  <c r="H203"/>
  <c r="G203"/>
  <c r="F203"/>
  <c r="E203"/>
  <c r="D203"/>
  <c r="C203"/>
  <c r="B203"/>
  <c r="A203"/>
  <c r="O202"/>
  <c r="N202"/>
  <c r="M202"/>
  <c r="L202"/>
  <c r="K202"/>
  <c r="J202"/>
  <c r="I202"/>
  <c r="H202"/>
  <c r="G202"/>
  <c r="F202"/>
  <c r="E202"/>
  <c r="D202"/>
  <c r="C202"/>
  <c r="B202"/>
  <c r="A202"/>
  <c r="O201"/>
  <c r="N201"/>
  <c r="M201"/>
  <c r="L201"/>
  <c r="K201"/>
  <c r="J201"/>
  <c r="I201"/>
  <c r="H201"/>
  <c r="G201"/>
  <c r="F201"/>
  <c r="E201"/>
  <c r="D201"/>
  <c r="C201"/>
  <c r="B201"/>
  <c r="A201"/>
  <c r="O200"/>
  <c r="N200"/>
  <c r="M200"/>
  <c r="L200"/>
  <c r="K200"/>
  <c r="J200"/>
  <c r="I200"/>
  <c r="H200"/>
  <c r="G200"/>
  <c r="F200"/>
  <c r="E200"/>
  <c r="D200"/>
  <c r="C200"/>
  <c r="B200"/>
  <c r="A200"/>
  <c r="O199"/>
  <c r="N199"/>
  <c r="M199"/>
  <c r="L199"/>
  <c r="K199"/>
  <c r="J199"/>
  <c r="I199"/>
  <c r="H199"/>
  <c r="G199"/>
  <c r="F199"/>
  <c r="E199"/>
  <c r="D199"/>
  <c r="C199"/>
  <c r="B199"/>
  <c r="A199"/>
  <c r="O198"/>
  <c r="N198"/>
  <c r="M198"/>
  <c r="L198"/>
  <c r="K198"/>
  <c r="J198"/>
  <c r="I198"/>
  <c r="H198"/>
  <c r="G198"/>
  <c r="F198"/>
  <c r="E198"/>
  <c r="D198"/>
  <c r="C198"/>
  <c r="B198"/>
  <c r="A198"/>
  <c r="O197"/>
  <c r="N197"/>
  <c r="M197"/>
  <c r="L197"/>
  <c r="K197"/>
  <c r="J197"/>
  <c r="I197"/>
  <c r="H197"/>
  <c r="G197"/>
  <c r="F197"/>
  <c r="E197"/>
  <c r="D197"/>
  <c r="C197"/>
  <c r="B197"/>
  <c r="A197"/>
  <c r="O196"/>
  <c r="N196"/>
  <c r="M196"/>
  <c r="L196"/>
  <c r="K196"/>
  <c r="J196"/>
  <c r="I196"/>
  <c r="H196"/>
  <c r="G196"/>
  <c r="F196"/>
  <c r="E196"/>
  <c r="D196"/>
  <c r="C196"/>
  <c r="B196"/>
  <c r="A196"/>
  <c r="O195"/>
  <c r="N195"/>
  <c r="M195"/>
  <c r="L195"/>
  <c r="K195"/>
  <c r="J195"/>
  <c r="I195"/>
  <c r="H195"/>
  <c r="G195"/>
  <c r="F195"/>
  <c r="E195"/>
  <c r="D195"/>
  <c r="C195"/>
  <c r="B195"/>
  <c r="A195"/>
  <c r="O194"/>
  <c r="N194"/>
  <c r="M194"/>
  <c r="L194"/>
  <c r="K194"/>
  <c r="J194"/>
  <c r="I194"/>
  <c r="H194"/>
  <c r="G194"/>
  <c r="F194"/>
  <c r="E194"/>
  <c r="D194"/>
  <c r="C194"/>
  <c r="B194"/>
  <c r="A194"/>
  <c r="O193"/>
  <c r="N193"/>
  <c r="M193"/>
  <c r="L193"/>
  <c r="K193"/>
  <c r="J193"/>
  <c r="I193"/>
  <c r="H193"/>
  <c r="G193"/>
  <c r="F193"/>
  <c r="E193"/>
  <c r="D193"/>
  <c r="C193"/>
  <c r="B193"/>
  <c r="A193"/>
  <c r="O192"/>
  <c r="N192"/>
  <c r="M192"/>
  <c r="L192"/>
  <c r="K192"/>
  <c r="J192"/>
  <c r="I192"/>
  <c r="H192"/>
  <c r="G192"/>
  <c r="F192"/>
  <c r="E192"/>
  <c r="D192"/>
  <c r="C192"/>
  <c r="B192"/>
  <c r="A192"/>
  <c r="O191"/>
  <c r="N191"/>
  <c r="M191"/>
  <c r="L191"/>
  <c r="K191"/>
  <c r="J191"/>
  <c r="I191"/>
  <c r="H191"/>
  <c r="G191"/>
  <c r="F191"/>
  <c r="E191"/>
  <c r="D191"/>
  <c r="C191"/>
  <c r="B191"/>
  <c r="A191"/>
  <c r="O190"/>
  <c r="N190"/>
  <c r="M190"/>
  <c r="L190"/>
  <c r="K190"/>
  <c r="J190"/>
  <c r="I190"/>
  <c r="H190"/>
  <c r="G190"/>
  <c r="F190"/>
  <c r="E190"/>
  <c r="D190"/>
  <c r="C190"/>
  <c r="B190"/>
  <c r="A190"/>
  <c r="O189"/>
  <c r="N189"/>
  <c r="M189"/>
  <c r="L189"/>
  <c r="K189"/>
  <c r="J189"/>
  <c r="I189"/>
  <c r="H189"/>
  <c r="G189"/>
  <c r="F189"/>
  <c r="E189"/>
  <c r="D189"/>
  <c r="C189"/>
  <c r="B189"/>
  <c r="A189"/>
  <c r="O188"/>
  <c r="N188"/>
  <c r="M188"/>
  <c r="L188"/>
  <c r="K188"/>
  <c r="J188"/>
  <c r="I188"/>
  <c r="H188"/>
  <c r="G188"/>
  <c r="F188"/>
  <c r="E188"/>
  <c r="D188"/>
  <c r="C188"/>
  <c r="B188"/>
  <c r="A188"/>
  <c r="O187"/>
  <c r="N187"/>
  <c r="M187"/>
  <c r="L187"/>
  <c r="K187"/>
  <c r="J187"/>
  <c r="I187"/>
  <c r="H187"/>
  <c r="G187"/>
  <c r="F187"/>
  <c r="E187"/>
  <c r="D187"/>
  <c r="C187"/>
  <c r="B187"/>
  <c r="A187"/>
  <c r="O186"/>
  <c r="N186"/>
  <c r="M186"/>
  <c r="L186"/>
  <c r="K186"/>
  <c r="J186"/>
  <c r="I186"/>
  <c r="H186"/>
  <c r="G186"/>
  <c r="F186"/>
  <c r="E186"/>
  <c r="D186"/>
  <c r="C186"/>
  <c r="B186"/>
  <c r="A186"/>
  <c r="O185"/>
  <c r="N185"/>
  <c r="M185"/>
  <c r="L185"/>
  <c r="K185"/>
  <c r="J185"/>
  <c r="I185"/>
  <c r="H185"/>
  <c r="G185"/>
  <c r="F185"/>
  <c r="E185"/>
  <c r="D185"/>
  <c r="C185"/>
  <c r="B185"/>
  <c r="A185"/>
  <c r="O184"/>
  <c r="N184"/>
  <c r="M184"/>
  <c r="L184"/>
  <c r="K184"/>
  <c r="J184"/>
  <c r="I184"/>
  <c r="H184"/>
  <c r="G184"/>
  <c r="F184"/>
  <c r="E184"/>
  <c r="D184"/>
  <c r="C184"/>
  <c r="B184"/>
  <c r="A184"/>
  <c r="O183"/>
  <c r="N183"/>
  <c r="M183"/>
  <c r="L183"/>
  <c r="K183"/>
  <c r="J183"/>
  <c r="I183"/>
  <c r="H183"/>
  <c r="G183"/>
  <c r="F183"/>
  <c r="E183"/>
  <c r="D183"/>
  <c r="C183"/>
  <c r="B183"/>
  <c r="A183"/>
  <c r="O182"/>
  <c r="N182"/>
  <c r="M182"/>
  <c r="L182"/>
  <c r="K182"/>
  <c r="J182"/>
  <c r="I182"/>
  <c r="H182"/>
  <c r="G182"/>
  <c r="F182"/>
  <c r="E182"/>
  <c r="D182"/>
  <c r="C182"/>
  <c r="B182"/>
  <c r="A182"/>
  <c r="O181"/>
  <c r="N181"/>
  <c r="M181"/>
  <c r="L181"/>
  <c r="K181"/>
  <c r="J181"/>
  <c r="I181"/>
  <c r="H181"/>
  <c r="G181"/>
  <c r="F181"/>
  <c r="E181"/>
  <c r="D181"/>
  <c r="C181"/>
  <c r="B181"/>
  <c r="A181"/>
  <c r="O180"/>
  <c r="N180"/>
  <c r="M180"/>
  <c r="L180"/>
  <c r="K180"/>
  <c r="J180"/>
  <c r="I180"/>
  <c r="H180"/>
  <c r="G180"/>
  <c r="F180"/>
  <c r="E180"/>
  <c r="D180"/>
  <c r="C180"/>
  <c r="B180"/>
  <c r="A180"/>
  <c r="O179"/>
  <c r="N179"/>
  <c r="M179"/>
  <c r="L179"/>
  <c r="K179"/>
  <c r="J179"/>
  <c r="I179"/>
  <c r="H179"/>
  <c r="G179"/>
  <c r="F179"/>
  <c r="E179"/>
  <c r="D179"/>
  <c r="C179"/>
  <c r="B179"/>
  <c r="A179"/>
  <c r="O178"/>
  <c r="N178"/>
  <c r="M178"/>
  <c r="L178"/>
  <c r="K178"/>
  <c r="J178"/>
  <c r="I178"/>
  <c r="H178"/>
  <c r="G178"/>
  <c r="F178"/>
  <c r="E178"/>
  <c r="D178"/>
  <c r="C178"/>
  <c r="B178"/>
  <c r="A178"/>
  <c r="O177"/>
  <c r="N177"/>
  <c r="M177"/>
  <c r="L177"/>
  <c r="K177"/>
  <c r="J177"/>
  <c r="I177"/>
  <c r="H177"/>
  <c r="G177"/>
  <c r="F177"/>
  <c r="E177"/>
  <c r="D177"/>
  <c r="C177"/>
  <c r="B177"/>
  <c r="A177"/>
  <c r="O176"/>
  <c r="N176"/>
  <c r="M176"/>
  <c r="L176"/>
  <c r="K176"/>
  <c r="J176"/>
  <c r="I176"/>
  <c r="H176"/>
  <c r="G176"/>
  <c r="F176"/>
  <c r="E176"/>
  <c r="D176"/>
  <c r="C176"/>
  <c r="B176"/>
  <c r="A176"/>
  <c r="O175"/>
  <c r="N175"/>
  <c r="M175"/>
  <c r="L175"/>
  <c r="K175"/>
  <c r="J175"/>
  <c r="I175"/>
  <c r="H175"/>
  <c r="G175"/>
  <c r="F175"/>
  <c r="E175"/>
  <c r="D175"/>
  <c r="C175"/>
  <c r="B175"/>
  <c r="A175"/>
  <c r="O174"/>
  <c r="N174"/>
  <c r="M174"/>
  <c r="L174"/>
  <c r="K174"/>
  <c r="J174"/>
  <c r="I174"/>
  <c r="H174"/>
  <c r="G174"/>
  <c r="F174"/>
  <c r="E174"/>
  <c r="D174"/>
  <c r="C174"/>
  <c r="B174"/>
  <c r="A174"/>
  <c r="O173"/>
  <c r="N173"/>
  <c r="M173"/>
  <c r="L173"/>
  <c r="K173"/>
  <c r="J173"/>
  <c r="I173"/>
  <c r="H173"/>
  <c r="G173"/>
  <c r="F173"/>
  <c r="E173"/>
  <c r="D173"/>
  <c r="C173"/>
  <c r="B173"/>
  <c r="A173"/>
  <c r="O172"/>
  <c r="N172"/>
  <c r="M172"/>
  <c r="L172"/>
  <c r="K172"/>
  <c r="J172"/>
  <c r="I172"/>
  <c r="H172"/>
  <c r="G172"/>
  <c r="F172"/>
  <c r="E172"/>
  <c r="D172"/>
  <c r="C172"/>
  <c r="B172"/>
  <c r="A172"/>
  <c r="O171"/>
  <c r="N171"/>
  <c r="M171"/>
  <c r="L171"/>
  <c r="K171"/>
  <c r="J171"/>
  <c r="I171"/>
  <c r="H171"/>
  <c r="G171"/>
  <c r="F171"/>
  <c r="E171"/>
  <c r="D171"/>
  <c r="C171"/>
  <c r="B171"/>
  <c r="A171"/>
  <c r="O170"/>
  <c r="N170"/>
  <c r="M170"/>
  <c r="L170"/>
  <c r="K170"/>
  <c r="J170"/>
  <c r="I170"/>
  <c r="H170"/>
  <c r="G170"/>
  <c r="F170"/>
  <c r="E170"/>
  <c r="D170"/>
  <c r="C170"/>
  <c r="B170"/>
  <c r="A170"/>
  <c r="O169"/>
  <c r="N169"/>
  <c r="M169"/>
  <c r="L169"/>
  <c r="K169"/>
  <c r="J169"/>
  <c r="I169"/>
  <c r="H169"/>
  <c r="G169"/>
  <c r="F169"/>
  <c r="E169"/>
  <c r="D169"/>
  <c r="C169"/>
  <c r="B169"/>
  <c r="A169"/>
  <c r="O168"/>
  <c r="N168"/>
  <c r="M168"/>
  <c r="L168"/>
  <c r="K168"/>
  <c r="J168"/>
  <c r="I168"/>
  <c r="H168"/>
  <c r="G168"/>
  <c r="F168"/>
  <c r="E168"/>
  <c r="D168"/>
  <c r="C168"/>
  <c r="B168"/>
  <c r="A168"/>
  <c r="O167"/>
  <c r="N167"/>
  <c r="M167"/>
  <c r="L167"/>
  <c r="K167"/>
  <c r="J167"/>
  <c r="I167"/>
  <c r="H167"/>
  <c r="G167"/>
  <c r="F167"/>
  <c r="E167"/>
  <c r="D167"/>
  <c r="C167"/>
  <c r="B167"/>
  <c r="A167"/>
  <c r="O166"/>
  <c r="N166"/>
  <c r="M166"/>
  <c r="L166"/>
  <c r="K166"/>
  <c r="J166"/>
  <c r="I166"/>
  <c r="H166"/>
  <c r="G166"/>
  <c r="F166"/>
  <c r="E166"/>
  <c r="D166"/>
  <c r="C166"/>
  <c r="B166"/>
  <c r="A166"/>
  <c r="O165"/>
  <c r="N165"/>
  <c r="M165"/>
  <c r="L165"/>
  <c r="K165"/>
  <c r="J165"/>
  <c r="I165"/>
  <c r="H165"/>
  <c r="G165"/>
  <c r="F165"/>
  <c r="E165"/>
  <c r="D165"/>
  <c r="C165"/>
  <c r="B165"/>
  <c r="A165"/>
  <c r="O164"/>
  <c r="N164"/>
  <c r="M164"/>
  <c r="L164"/>
  <c r="K164"/>
  <c r="J164"/>
  <c r="I164"/>
  <c r="H164"/>
  <c r="G164"/>
  <c r="F164"/>
  <c r="E164"/>
  <c r="D164"/>
  <c r="C164"/>
  <c r="B164"/>
  <c r="A164"/>
  <c r="O163"/>
  <c r="N163"/>
  <c r="M163"/>
  <c r="L163"/>
  <c r="K163"/>
  <c r="J163"/>
  <c r="I163"/>
  <c r="H163"/>
  <c r="G163"/>
  <c r="F163"/>
  <c r="E163"/>
  <c r="D163"/>
  <c r="C163"/>
  <c r="B163"/>
  <c r="A163"/>
  <c r="O162"/>
  <c r="N162"/>
  <c r="M162"/>
  <c r="L162"/>
  <c r="K162"/>
  <c r="J162"/>
  <c r="I162"/>
  <c r="H162"/>
  <c r="G162"/>
  <c r="F162"/>
  <c r="E162"/>
  <c r="D162"/>
  <c r="C162"/>
  <c r="B162"/>
  <c r="A162"/>
  <c r="O161"/>
  <c r="N161"/>
  <c r="M161"/>
  <c r="L161"/>
  <c r="K161"/>
  <c r="J161"/>
  <c r="I161"/>
  <c r="H161"/>
  <c r="G161"/>
  <c r="F161"/>
  <c r="E161"/>
  <c r="D161"/>
  <c r="C161"/>
  <c r="B161"/>
  <c r="A161"/>
  <c r="O160"/>
  <c r="N160"/>
  <c r="M160"/>
  <c r="L160"/>
  <c r="K160"/>
  <c r="J160"/>
  <c r="I160"/>
  <c r="H160"/>
  <c r="G160"/>
  <c r="F160"/>
  <c r="E160"/>
  <c r="D160"/>
  <c r="C160"/>
  <c r="B160"/>
  <c r="A160"/>
  <c r="O159"/>
  <c r="N159"/>
  <c r="M159"/>
  <c r="L159"/>
  <c r="K159"/>
  <c r="J159"/>
  <c r="I159"/>
  <c r="H159"/>
  <c r="G159"/>
  <c r="F159"/>
  <c r="E159"/>
  <c r="D159"/>
  <c r="C159"/>
  <c r="B159"/>
  <c r="A159"/>
  <c r="O158"/>
  <c r="N158"/>
  <c r="M158"/>
  <c r="L158"/>
  <c r="K158"/>
  <c r="J158"/>
  <c r="I158"/>
  <c r="H158"/>
  <c r="G158"/>
  <c r="F158"/>
  <c r="E158"/>
  <c r="D158"/>
  <c r="C158"/>
  <c r="B158"/>
  <c r="A158"/>
  <c r="O157"/>
  <c r="N157"/>
  <c r="M157"/>
  <c r="L157"/>
  <c r="K157"/>
  <c r="J157"/>
  <c r="I157"/>
  <c r="H157"/>
  <c r="G157"/>
  <c r="F157"/>
  <c r="E157"/>
  <c r="D157"/>
  <c r="C157"/>
  <c r="B157"/>
  <c r="A157"/>
  <c r="O156"/>
  <c r="N156"/>
  <c r="M156"/>
  <c r="L156"/>
  <c r="K156"/>
  <c r="J156"/>
  <c r="I156"/>
  <c r="H156"/>
  <c r="G156"/>
  <c r="F156"/>
  <c r="E156"/>
  <c r="D156"/>
  <c r="C156"/>
  <c r="B156"/>
  <c r="A156"/>
  <c r="O155"/>
  <c r="N155"/>
  <c r="M155"/>
  <c r="L155"/>
  <c r="K155"/>
  <c r="J155"/>
  <c r="I155"/>
  <c r="H155"/>
  <c r="G155"/>
  <c r="F155"/>
  <c r="E155"/>
  <c r="D155"/>
  <c r="C155"/>
  <c r="B155"/>
  <c r="A155"/>
  <c r="O154"/>
  <c r="N154"/>
  <c r="M154"/>
  <c r="L154"/>
  <c r="K154"/>
  <c r="J154"/>
  <c r="I154"/>
  <c r="H154"/>
  <c r="G154"/>
  <c r="F154"/>
  <c r="E154"/>
  <c r="D154"/>
  <c r="C154"/>
  <c r="B154"/>
  <c r="A154"/>
  <c r="O153"/>
  <c r="N153"/>
  <c r="M153"/>
  <c r="L153"/>
  <c r="K153"/>
  <c r="J153"/>
  <c r="I153"/>
  <c r="H153"/>
  <c r="G153"/>
  <c r="F153"/>
  <c r="E153"/>
  <c r="D153"/>
  <c r="C153"/>
  <c r="B153"/>
  <c r="A153"/>
  <c r="O152"/>
  <c r="N152"/>
  <c r="M152"/>
  <c r="L152"/>
  <c r="K152"/>
  <c r="J152"/>
  <c r="I152"/>
  <c r="H152"/>
  <c r="G152"/>
  <c r="F152"/>
  <c r="E152"/>
  <c r="D152"/>
  <c r="C152"/>
  <c r="B152"/>
  <c r="A152"/>
  <c r="O151"/>
  <c r="N151"/>
  <c r="M151"/>
  <c r="L151"/>
  <c r="K151"/>
  <c r="J151"/>
  <c r="I151"/>
  <c r="H151"/>
  <c r="G151"/>
  <c r="F151"/>
  <c r="E151"/>
  <c r="D151"/>
  <c r="C151"/>
  <c r="B151"/>
  <c r="A151"/>
  <c r="O150"/>
  <c r="N150"/>
  <c r="M150"/>
  <c r="L150"/>
  <c r="K150"/>
  <c r="J150"/>
  <c r="I150"/>
  <c r="H150"/>
  <c r="G150"/>
  <c r="F150"/>
  <c r="E150"/>
  <c r="D150"/>
  <c r="C150"/>
  <c r="B150"/>
  <c r="A150"/>
  <c r="O149"/>
  <c r="N149"/>
  <c r="M149"/>
  <c r="L149"/>
  <c r="K149"/>
  <c r="J149"/>
  <c r="I149"/>
  <c r="H149"/>
  <c r="G149"/>
  <c r="F149"/>
  <c r="E149"/>
  <c r="D149"/>
  <c r="C149"/>
  <c r="B149"/>
  <c r="A149"/>
  <c r="O148"/>
  <c r="N148"/>
  <c r="M148"/>
  <c r="L148"/>
  <c r="K148"/>
  <c r="J148"/>
  <c r="I148"/>
  <c r="H148"/>
  <c r="G148"/>
  <c r="F148"/>
  <c r="E148"/>
  <c r="D148"/>
  <c r="C148"/>
  <c r="B148"/>
  <c r="A148"/>
  <c r="O147"/>
  <c r="N147"/>
  <c r="M147"/>
  <c r="L147"/>
  <c r="K147"/>
  <c r="J147"/>
  <c r="I147"/>
  <c r="H147"/>
  <c r="G147"/>
  <c r="F147"/>
  <c r="E147"/>
  <c r="D147"/>
  <c r="C147"/>
  <c r="B147"/>
  <c r="A147"/>
  <c r="O146"/>
  <c r="N146"/>
  <c r="M146"/>
  <c r="L146"/>
  <c r="K146"/>
  <c r="J146"/>
  <c r="I146"/>
  <c r="H146"/>
  <c r="G146"/>
  <c r="F146"/>
  <c r="E146"/>
  <c r="D146"/>
  <c r="C146"/>
  <c r="B146"/>
  <c r="A146"/>
  <c r="O145"/>
  <c r="N145"/>
  <c r="M145"/>
  <c r="L145"/>
  <c r="K145"/>
  <c r="J145"/>
  <c r="I145"/>
  <c r="H145"/>
  <c r="G145"/>
  <c r="F145"/>
  <c r="E145"/>
  <c r="D145"/>
  <c r="C145"/>
  <c r="B145"/>
  <c r="A145"/>
  <c r="O144"/>
  <c r="N144"/>
  <c r="M144"/>
  <c r="L144"/>
  <c r="K144"/>
  <c r="J144"/>
  <c r="I144"/>
  <c r="H144"/>
  <c r="G144"/>
  <c r="F144"/>
  <c r="E144"/>
  <c r="D144"/>
  <c r="C144"/>
  <c r="B144"/>
  <c r="A144"/>
  <c r="O143"/>
  <c r="N143"/>
  <c r="M143"/>
  <c r="L143"/>
  <c r="K143"/>
  <c r="J143"/>
  <c r="I143"/>
  <c r="H143"/>
  <c r="G143"/>
  <c r="F143"/>
  <c r="E143"/>
  <c r="D143"/>
  <c r="C143"/>
  <c r="B143"/>
  <c r="A143"/>
  <c r="O142"/>
  <c r="N142"/>
  <c r="M142"/>
  <c r="L142"/>
  <c r="K142"/>
  <c r="J142"/>
  <c r="I142"/>
  <c r="H142"/>
  <c r="G142"/>
  <c r="F142"/>
  <c r="E142"/>
  <c r="D142"/>
  <c r="C142"/>
  <c r="B142"/>
  <c r="A142"/>
  <c r="O141"/>
  <c r="N141"/>
  <c r="M141"/>
  <c r="L141"/>
  <c r="K141"/>
  <c r="J141"/>
  <c r="I141"/>
  <c r="H141"/>
  <c r="G141"/>
  <c r="F141"/>
  <c r="E141"/>
  <c r="D141"/>
  <c r="C141"/>
  <c r="B141"/>
  <c r="A141"/>
  <c r="O140"/>
  <c r="N140"/>
  <c r="M140"/>
  <c r="L140"/>
  <c r="K140"/>
  <c r="J140"/>
  <c r="I140"/>
  <c r="H140"/>
  <c r="G140"/>
  <c r="F140"/>
  <c r="E140"/>
  <c r="D140"/>
  <c r="C140"/>
  <c r="B140"/>
  <c r="A140"/>
  <c r="O139"/>
  <c r="N139"/>
  <c r="M139"/>
  <c r="L139"/>
  <c r="K139"/>
  <c r="J139"/>
  <c r="I139"/>
  <c r="H139"/>
  <c r="G139"/>
  <c r="F139"/>
  <c r="E139"/>
  <c r="D139"/>
  <c r="C139"/>
  <c r="B139"/>
  <c r="A139"/>
  <c r="O138"/>
  <c r="N138"/>
  <c r="M138"/>
  <c r="L138"/>
  <c r="K138"/>
  <c r="J138"/>
  <c r="I138"/>
  <c r="H138"/>
  <c r="G138"/>
  <c r="F138"/>
  <c r="E138"/>
  <c r="D138"/>
  <c r="C138"/>
  <c r="B138"/>
  <c r="A138"/>
  <c r="O137"/>
  <c r="N137"/>
  <c r="M137"/>
  <c r="L137"/>
  <c r="K137"/>
  <c r="J137"/>
  <c r="I137"/>
  <c r="H137"/>
  <c r="G137"/>
  <c r="F137"/>
  <c r="E137"/>
  <c r="D137"/>
  <c r="C137"/>
  <c r="B137"/>
  <c r="A137"/>
  <c r="O136"/>
  <c r="N136"/>
  <c r="M136"/>
  <c r="L136"/>
  <c r="K136"/>
  <c r="J136"/>
  <c r="I136"/>
  <c r="H136"/>
  <c r="G136"/>
  <c r="F136"/>
  <c r="E136"/>
  <c r="D136"/>
  <c r="C136"/>
  <c r="B136"/>
  <c r="A136"/>
  <c r="O135"/>
  <c r="N135"/>
  <c r="M135"/>
  <c r="L135"/>
  <c r="K135"/>
  <c r="J135"/>
  <c r="I135"/>
  <c r="H135"/>
  <c r="G135"/>
  <c r="F135"/>
  <c r="E135"/>
  <c r="D135"/>
  <c r="C135"/>
  <c r="B135"/>
  <c r="A135"/>
  <c r="O134"/>
  <c r="N134"/>
  <c r="M134"/>
  <c r="L134"/>
  <c r="K134"/>
  <c r="J134"/>
  <c r="I134"/>
  <c r="H134"/>
  <c r="G134"/>
  <c r="F134"/>
  <c r="E134"/>
  <c r="D134"/>
  <c r="C134"/>
  <c r="B134"/>
  <c r="A134"/>
  <c r="O133"/>
  <c r="N133"/>
  <c r="M133"/>
  <c r="L133"/>
  <c r="K133"/>
  <c r="J133"/>
  <c r="I133"/>
  <c r="H133"/>
  <c r="G133"/>
  <c r="F133"/>
  <c r="E133"/>
  <c r="D133"/>
  <c r="C133"/>
  <c r="B133"/>
  <c r="A133"/>
  <c r="O132"/>
  <c r="N132"/>
  <c r="M132"/>
  <c r="L132"/>
  <c r="K132"/>
  <c r="J132"/>
  <c r="I132"/>
  <c r="H132"/>
  <c r="G132"/>
  <c r="F132"/>
  <c r="E132"/>
  <c r="D132"/>
  <c r="C132"/>
  <c r="B132"/>
  <c r="A132"/>
  <c r="O131"/>
  <c r="N131"/>
  <c r="M131"/>
  <c r="L131"/>
  <c r="K131"/>
  <c r="J131"/>
  <c r="I131"/>
  <c r="H131"/>
  <c r="G131"/>
  <c r="F131"/>
  <c r="E131"/>
  <c r="D131"/>
  <c r="C131"/>
  <c r="B131"/>
  <c r="A131"/>
  <c r="O130"/>
  <c r="N130"/>
  <c r="M130"/>
  <c r="L130"/>
  <c r="K130"/>
  <c r="J130"/>
  <c r="I130"/>
  <c r="H130"/>
  <c r="G130"/>
  <c r="F130"/>
  <c r="E130"/>
  <c r="D130"/>
  <c r="C130"/>
  <c r="B130"/>
  <c r="A130"/>
  <c r="O129"/>
  <c r="N129"/>
  <c r="M129"/>
  <c r="L129"/>
  <c r="K129"/>
  <c r="J129"/>
  <c r="I129"/>
  <c r="H129"/>
  <c r="G129"/>
  <c r="F129"/>
  <c r="E129"/>
  <c r="D129"/>
  <c r="C129"/>
  <c r="B129"/>
  <c r="A129"/>
  <c r="O128"/>
  <c r="N128"/>
  <c r="M128"/>
  <c r="L128"/>
  <c r="K128"/>
  <c r="J128"/>
  <c r="I128"/>
  <c r="H128"/>
  <c r="G128"/>
  <c r="F128"/>
  <c r="E128"/>
  <c r="D128"/>
  <c r="C128"/>
  <c r="B128"/>
  <c r="A128"/>
  <c r="O127"/>
  <c r="N127"/>
  <c r="M127"/>
  <c r="L127"/>
  <c r="K127"/>
  <c r="J127"/>
  <c r="I127"/>
  <c r="H127"/>
  <c r="G127"/>
  <c r="F127"/>
  <c r="E127"/>
  <c r="D127"/>
  <c r="C127"/>
  <c r="B127"/>
  <c r="A127"/>
  <c r="O126"/>
  <c r="N126"/>
  <c r="M126"/>
  <c r="L126"/>
  <c r="K126"/>
  <c r="J126"/>
  <c r="I126"/>
  <c r="H126"/>
  <c r="G126"/>
  <c r="F126"/>
  <c r="E126"/>
  <c r="D126"/>
  <c r="C126"/>
  <c r="B126"/>
  <c r="A126"/>
  <c r="O125"/>
  <c r="N125"/>
  <c r="M125"/>
  <c r="L125"/>
  <c r="K125"/>
  <c r="J125"/>
  <c r="I125"/>
  <c r="H125"/>
  <c r="G125"/>
  <c r="F125"/>
  <c r="E125"/>
  <c r="D125"/>
  <c r="C125"/>
  <c r="B125"/>
  <c r="A125"/>
  <c r="O124"/>
  <c r="N124"/>
  <c r="M124"/>
  <c r="L124"/>
  <c r="K124"/>
  <c r="J124"/>
  <c r="I124"/>
  <c r="H124"/>
  <c r="G124"/>
  <c r="F124"/>
  <c r="E124"/>
  <c r="D124"/>
  <c r="C124"/>
  <c r="B124"/>
  <c r="A124"/>
  <c r="O123"/>
  <c r="N123"/>
  <c r="M123"/>
  <c r="L123"/>
  <c r="K123"/>
  <c r="J123"/>
  <c r="I123"/>
  <c r="H123"/>
  <c r="G123"/>
  <c r="F123"/>
  <c r="E123"/>
  <c r="D123"/>
  <c r="C123"/>
  <c r="B123"/>
  <c r="A123"/>
  <c r="O122"/>
  <c r="N122"/>
  <c r="M122"/>
  <c r="L122"/>
  <c r="K122"/>
  <c r="J122"/>
  <c r="I122"/>
  <c r="H122"/>
  <c r="G122"/>
  <c r="F122"/>
  <c r="E122"/>
  <c r="D122"/>
  <c r="C122"/>
  <c r="B122"/>
  <c r="A122"/>
  <c r="O121"/>
  <c r="N121"/>
  <c r="M121"/>
  <c r="L121"/>
  <c r="K121"/>
  <c r="J121"/>
  <c r="I121"/>
  <c r="H121"/>
  <c r="G121"/>
  <c r="F121"/>
  <c r="E121"/>
  <c r="D121"/>
  <c r="C121"/>
  <c r="B121"/>
  <c r="A121"/>
  <c r="O120"/>
  <c r="N120"/>
  <c r="M120"/>
  <c r="L120"/>
  <c r="K120"/>
  <c r="J120"/>
  <c r="I120"/>
  <c r="H120"/>
  <c r="G120"/>
  <c r="F120"/>
  <c r="E120"/>
  <c r="D120"/>
  <c r="C120"/>
  <c r="B120"/>
  <c r="A120"/>
  <c r="O119"/>
  <c r="N119"/>
  <c r="M119"/>
  <c r="L119"/>
  <c r="K119"/>
  <c r="J119"/>
  <c r="I119"/>
  <c r="H119"/>
  <c r="G119"/>
  <c r="F119"/>
  <c r="E119"/>
  <c r="D119"/>
  <c r="C119"/>
  <c r="B119"/>
  <c r="A119"/>
  <c r="O118"/>
  <c r="N118"/>
  <c r="M118"/>
  <c r="L118"/>
  <c r="K118"/>
  <c r="J118"/>
  <c r="I118"/>
  <c r="H118"/>
  <c r="G118"/>
  <c r="F118"/>
  <c r="E118"/>
  <c r="D118"/>
  <c r="C118"/>
  <c r="B118"/>
  <c r="A118"/>
  <c r="O117"/>
  <c r="N117"/>
  <c r="M117"/>
  <c r="L117"/>
  <c r="K117"/>
  <c r="J117"/>
  <c r="I117"/>
  <c r="H117"/>
  <c r="G117"/>
  <c r="F117"/>
  <c r="E117"/>
  <c r="D117"/>
  <c r="C117"/>
  <c r="B117"/>
  <c r="A117"/>
  <c r="O116"/>
  <c r="N116"/>
  <c r="M116"/>
  <c r="L116"/>
  <c r="K116"/>
  <c r="J116"/>
  <c r="I116"/>
  <c r="H116"/>
  <c r="G116"/>
  <c r="F116"/>
  <c r="E116"/>
  <c r="D116"/>
  <c r="C116"/>
  <c r="B116"/>
  <c r="A116"/>
  <c r="O115"/>
  <c r="N115"/>
  <c r="M115"/>
  <c r="L115"/>
  <c r="K115"/>
  <c r="J115"/>
  <c r="I115"/>
  <c r="H115"/>
  <c r="G115"/>
  <c r="F115"/>
  <c r="E115"/>
  <c r="D115"/>
  <c r="C115"/>
  <c r="B115"/>
  <c r="A115"/>
  <c r="O114"/>
  <c r="N114"/>
  <c r="M114"/>
  <c r="L114"/>
  <c r="K114"/>
  <c r="J114"/>
  <c r="I114"/>
  <c r="H114"/>
  <c r="G114"/>
  <c r="F114"/>
  <c r="E114"/>
  <c r="D114"/>
  <c r="C114"/>
  <c r="B114"/>
  <c r="A114"/>
  <c r="O113"/>
  <c r="N113"/>
  <c r="M113"/>
  <c r="L113"/>
  <c r="K113"/>
  <c r="J113"/>
  <c r="I113"/>
  <c r="H113"/>
  <c r="G113"/>
  <c r="F113"/>
  <c r="E113"/>
  <c r="D113"/>
  <c r="C113"/>
  <c r="B113"/>
  <c r="A113"/>
  <c r="O112"/>
  <c r="N112"/>
  <c r="M112"/>
  <c r="L112"/>
  <c r="K112"/>
  <c r="J112"/>
  <c r="I112"/>
  <c r="H112"/>
  <c r="G112"/>
  <c r="F112"/>
  <c r="E112"/>
  <c r="D112"/>
  <c r="C112"/>
  <c r="B112"/>
  <c r="A112"/>
  <c r="O111"/>
  <c r="N111"/>
  <c r="M111"/>
  <c r="L111"/>
  <c r="K111"/>
  <c r="J111"/>
  <c r="I111"/>
  <c r="H111"/>
  <c r="G111"/>
  <c r="F111"/>
  <c r="E111"/>
  <c r="D111"/>
  <c r="C111"/>
  <c r="B111"/>
  <c r="A111"/>
  <c r="O110"/>
  <c r="N110"/>
  <c r="M110"/>
  <c r="L110"/>
  <c r="K110"/>
  <c r="J110"/>
  <c r="I110"/>
  <c r="H110"/>
  <c r="G110"/>
  <c r="F110"/>
  <c r="E110"/>
  <c r="D110"/>
  <c r="C110"/>
  <c r="B110"/>
  <c r="A110"/>
  <c r="O109"/>
  <c r="N109"/>
  <c r="M109"/>
  <c r="L109"/>
  <c r="K109"/>
  <c r="J109"/>
  <c r="I109"/>
  <c r="H109"/>
  <c r="G109"/>
  <c r="F109"/>
  <c r="E109"/>
  <c r="D109"/>
  <c r="C109"/>
  <c r="B109"/>
  <c r="A109"/>
  <c r="O108"/>
  <c r="N108"/>
  <c r="M108"/>
  <c r="L108"/>
  <c r="K108"/>
  <c r="J108"/>
  <c r="I108"/>
  <c r="H108"/>
  <c r="G108"/>
  <c r="F108"/>
  <c r="E108"/>
  <c r="D108"/>
  <c r="C108"/>
  <c r="B108"/>
  <c r="A108"/>
  <c r="O107"/>
  <c r="N107"/>
  <c r="M107"/>
  <c r="L107"/>
  <c r="K107"/>
  <c r="J107"/>
  <c r="I107"/>
  <c r="H107"/>
  <c r="G107"/>
  <c r="F107"/>
  <c r="E107"/>
  <c r="D107"/>
  <c r="C107"/>
  <c r="B107"/>
  <c r="A107"/>
  <c r="O106"/>
  <c r="N106"/>
  <c r="M106"/>
  <c r="L106"/>
  <c r="K106"/>
  <c r="J106"/>
  <c r="I106"/>
  <c r="H106"/>
  <c r="G106"/>
  <c r="F106"/>
  <c r="E106"/>
  <c r="D106"/>
  <c r="C106"/>
  <c r="B106"/>
  <c r="A106"/>
  <c r="O105"/>
  <c r="N105"/>
  <c r="M105"/>
  <c r="L105"/>
  <c r="K105"/>
  <c r="J105"/>
  <c r="I105"/>
  <c r="H105"/>
  <c r="G105"/>
  <c r="F105"/>
  <c r="E105"/>
  <c r="D105"/>
  <c r="C105"/>
  <c r="B105"/>
  <c r="A105"/>
  <c r="O104"/>
  <c r="N104"/>
  <c r="M104"/>
  <c r="L104"/>
  <c r="K104"/>
  <c r="J104"/>
  <c r="I104"/>
  <c r="H104"/>
  <c r="G104"/>
  <c r="F104"/>
  <c r="E104"/>
  <c r="D104"/>
  <c r="C104"/>
  <c r="B104"/>
  <c r="A104"/>
  <c r="O103"/>
  <c r="N103"/>
  <c r="M103"/>
  <c r="L103"/>
  <c r="K103"/>
  <c r="J103"/>
  <c r="I103"/>
  <c r="H103"/>
  <c r="G103"/>
  <c r="F103"/>
  <c r="E103"/>
  <c r="D103"/>
  <c r="C103"/>
  <c r="B103"/>
  <c r="A103"/>
  <c r="O102"/>
  <c r="N102"/>
  <c r="M102"/>
  <c r="L102"/>
  <c r="K102"/>
  <c r="J102"/>
  <c r="I102"/>
  <c r="H102"/>
  <c r="G102"/>
  <c r="F102"/>
  <c r="E102"/>
  <c r="D102"/>
  <c r="C102"/>
  <c r="B102"/>
  <c r="A102"/>
  <c r="O101"/>
  <c r="N101"/>
  <c r="M101"/>
  <c r="L101"/>
  <c r="K101"/>
  <c r="J101"/>
  <c r="I101"/>
  <c r="H101"/>
  <c r="G101"/>
  <c r="F101"/>
  <c r="E101"/>
  <c r="D101"/>
  <c r="C101"/>
  <c r="B101"/>
  <c r="A101"/>
  <c r="O100"/>
  <c r="N100"/>
  <c r="M100"/>
  <c r="L100"/>
  <c r="K100"/>
  <c r="J100"/>
  <c r="I100"/>
  <c r="H100"/>
  <c r="G100"/>
  <c r="F100"/>
  <c r="E100"/>
  <c r="D100"/>
  <c r="C100"/>
  <c r="B100"/>
  <c r="A100"/>
  <c r="O99"/>
  <c r="N99"/>
  <c r="M99"/>
  <c r="L99"/>
  <c r="K99"/>
  <c r="J99"/>
  <c r="I99"/>
  <c r="H99"/>
  <c r="G99"/>
  <c r="F99"/>
  <c r="E99"/>
  <c r="D99"/>
  <c r="C99"/>
  <c r="B99"/>
  <c r="A99"/>
  <c r="O98"/>
  <c r="N98"/>
  <c r="M98"/>
  <c r="L98"/>
  <c r="K98"/>
  <c r="J98"/>
  <c r="I98"/>
  <c r="H98"/>
  <c r="G98"/>
  <c r="F98"/>
  <c r="E98"/>
  <c r="D98"/>
  <c r="C98"/>
  <c r="B98"/>
  <c r="A98"/>
  <c r="O97"/>
  <c r="N97"/>
  <c r="M97"/>
  <c r="L97"/>
  <c r="K97"/>
  <c r="J97"/>
  <c r="I97"/>
  <c r="H97"/>
  <c r="G97"/>
  <c r="F97"/>
  <c r="E97"/>
  <c r="D97"/>
  <c r="C97"/>
  <c r="B97"/>
  <c r="A97"/>
  <c r="O96"/>
  <c r="N96"/>
  <c r="M96"/>
  <c r="L96"/>
  <c r="K96"/>
  <c r="J96"/>
  <c r="I96"/>
  <c r="H96"/>
  <c r="G96"/>
  <c r="F96"/>
  <c r="E96"/>
  <c r="D96"/>
  <c r="C96"/>
  <c r="B96"/>
  <c r="A96"/>
  <c r="O95"/>
  <c r="N95"/>
  <c r="M95"/>
  <c r="L95"/>
  <c r="K95"/>
  <c r="J95"/>
  <c r="I95"/>
  <c r="H95"/>
  <c r="G95"/>
  <c r="F95"/>
  <c r="E95"/>
  <c r="D95"/>
  <c r="C95"/>
  <c r="B95"/>
  <c r="A95"/>
  <c r="O94"/>
  <c r="N94"/>
  <c r="M94"/>
  <c r="L94"/>
  <c r="K94"/>
  <c r="J94"/>
  <c r="I94"/>
  <c r="H94"/>
  <c r="G94"/>
  <c r="F94"/>
  <c r="E94"/>
  <c r="D94"/>
  <c r="C94"/>
  <c r="B94"/>
  <c r="A94"/>
  <c r="O93"/>
  <c r="N93"/>
  <c r="M93"/>
  <c r="L93"/>
  <c r="K93"/>
  <c r="J93"/>
  <c r="I93"/>
  <c r="H93"/>
  <c r="G93"/>
  <c r="F93"/>
  <c r="E93"/>
  <c r="D93"/>
  <c r="C93"/>
  <c r="B93"/>
  <c r="A93"/>
  <c r="O92"/>
  <c r="N92"/>
  <c r="M92"/>
  <c r="L92"/>
  <c r="K92"/>
  <c r="J92"/>
  <c r="I92"/>
  <c r="H92"/>
  <c r="G92"/>
  <c r="F92"/>
  <c r="E92"/>
  <c r="D92"/>
  <c r="C92"/>
  <c r="B92"/>
  <c r="A92"/>
  <c r="O91"/>
  <c r="N91"/>
  <c r="M91"/>
  <c r="L91"/>
  <c r="K91"/>
  <c r="J91"/>
  <c r="I91"/>
  <c r="H91"/>
  <c r="G91"/>
  <c r="F91"/>
  <c r="E91"/>
  <c r="D91"/>
  <c r="C91"/>
  <c r="B91"/>
  <c r="A91"/>
  <c r="O90"/>
  <c r="N90"/>
  <c r="M90"/>
  <c r="L90"/>
  <c r="K90"/>
  <c r="J90"/>
  <c r="I90"/>
  <c r="H90"/>
  <c r="G90"/>
  <c r="F90"/>
  <c r="E90"/>
  <c r="D90"/>
  <c r="C90"/>
  <c r="B90"/>
  <c r="A90"/>
  <c r="O89"/>
  <c r="N89"/>
  <c r="M89"/>
  <c r="L89"/>
  <c r="K89"/>
  <c r="J89"/>
  <c r="I89"/>
  <c r="H89"/>
  <c r="G89"/>
  <c r="F89"/>
  <c r="E89"/>
  <c r="D89"/>
  <c r="C89"/>
  <c r="B89"/>
  <c r="A89"/>
  <c r="O88"/>
  <c r="N88"/>
  <c r="M88"/>
  <c r="L88"/>
  <c r="K88"/>
  <c r="J88"/>
  <c r="I88"/>
  <c r="H88"/>
  <c r="G88"/>
  <c r="F88"/>
  <c r="E88"/>
  <c r="D88"/>
  <c r="C88"/>
  <c r="B88"/>
  <c r="A88"/>
  <c r="O87"/>
  <c r="N87"/>
  <c r="M87"/>
  <c r="L87"/>
  <c r="K87"/>
  <c r="J87"/>
  <c r="I87"/>
  <c r="H87"/>
  <c r="G87"/>
  <c r="F87"/>
  <c r="E87"/>
  <c r="D87"/>
  <c r="C87"/>
  <c r="B87"/>
  <c r="A87"/>
  <c r="O86"/>
  <c r="N86"/>
  <c r="M86"/>
  <c r="L86"/>
  <c r="K86"/>
  <c r="J86"/>
  <c r="I86"/>
  <c r="H86"/>
  <c r="G86"/>
  <c r="F86"/>
  <c r="E86"/>
  <c r="D86"/>
  <c r="C86"/>
  <c r="B86"/>
  <c r="A86"/>
  <c r="O85"/>
  <c r="N85"/>
  <c r="M85"/>
  <c r="L85"/>
  <c r="K85"/>
  <c r="J85"/>
  <c r="I85"/>
  <c r="H85"/>
  <c r="G85"/>
  <c r="F85"/>
  <c r="E85"/>
  <c r="D85"/>
  <c r="C85"/>
  <c r="B85"/>
  <c r="A85"/>
  <c r="O84"/>
  <c r="N84"/>
  <c r="M84"/>
  <c r="L84"/>
  <c r="K84"/>
  <c r="J84"/>
  <c r="I84"/>
  <c r="H84"/>
  <c r="G84"/>
  <c r="F84"/>
  <c r="E84"/>
  <c r="D84"/>
  <c r="C84"/>
  <c r="B84"/>
  <c r="A84"/>
  <c r="O83"/>
  <c r="N83"/>
  <c r="M83"/>
  <c r="L83"/>
  <c r="K83"/>
  <c r="J83"/>
  <c r="I83"/>
  <c r="H83"/>
  <c r="G83"/>
  <c r="F83"/>
  <c r="E83"/>
  <c r="D83"/>
  <c r="C83"/>
  <c r="B83"/>
  <c r="A83"/>
  <c r="O82"/>
  <c r="N82"/>
  <c r="M82"/>
  <c r="L82"/>
  <c r="K82"/>
  <c r="J82"/>
  <c r="I82"/>
  <c r="H82"/>
  <c r="G82"/>
  <c r="F82"/>
  <c r="E82"/>
  <c r="D82"/>
  <c r="C82"/>
  <c r="B82"/>
  <c r="A82"/>
  <c r="O81"/>
  <c r="N81"/>
  <c r="M81"/>
  <c r="L81"/>
  <c r="K81"/>
  <c r="J81"/>
  <c r="I81"/>
  <c r="H81"/>
  <c r="G81"/>
  <c r="F81"/>
  <c r="E81"/>
  <c r="D81"/>
  <c r="C81"/>
  <c r="B81"/>
  <c r="A81"/>
  <c r="O80"/>
  <c r="N80"/>
  <c r="M80"/>
  <c r="L80"/>
  <c r="K80"/>
  <c r="J80"/>
  <c r="I80"/>
  <c r="H80"/>
  <c r="G80"/>
  <c r="F80"/>
  <c r="E80"/>
  <c r="D80"/>
  <c r="C80"/>
  <c r="B80"/>
  <c r="A80"/>
  <c r="O79"/>
  <c r="N79"/>
  <c r="M79"/>
  <c r="L79"/>
  <c r="K79"/>
  <c r="J79"/>
  <c r="I79"/>
  <c r="H79"/>
  <c r="G79"/>
  <c r="F79"/>
  <c r="E79"/>
  <c r="D79"/>
  <c r="C79"/>
  <c r="B79"/>
  <c r="A79"/>
  <c r="O78"/>
  <c r="N78"/>
  <c r="M78"/>
  <c r="L78"/>
  <c r="K78"/>
  <c r="J78"/>
  <c r="I78"/>
  <c r="H78"/>
  <c r="G78"/>
  <c r="F78"/>
  <c r="E78"/>
  <c r="D78"/>
  <c r="C78"/>
  <c r="B78"/>
  <c r="A78"/>
  <c r="O77"/>
  <c r="N77"/>
  <c r="M77"/>
  <c r="L77"/>
  <c r="K77"/>
  <c r="J77"/>
  <c r="I77"/>
  <c r="H77"/>
  <c r="G77"/>
  <c r="F77"/>
  <c r="E77"/>
  <c r="D77"/>
  <c r="C77"/>
  <c r="B77"/>
  <c r="A77"/>
  <c r="O76"/>
  <c r="N76"/>
  <c r="M76"/>
  <c r="L76"/>
  <c r="K76"/>
  <c r="J76"/>
  <c r="I76"/>
  <c r="H76"/>
  <c r="G76"/>
  <c r="F76"/>
  <c r="E76"/>
  <c r="D76"/>
  <c r="C76"/>
  <c r="B76"/>
  <c r="A76"/>
  <c r="O75"/>
  <c r="N75"/>
  <c r="M75"/>
  <c r="L75"/>
  <c r="K75"/>
  <c r="J75"/>
  <c r="I75"/>
  <c r="H75"/>
  <c r="G75"/>
  <c r="F75"/>
  <c r="E75"/>
  <c r="D75"/>
  <c r="C75"/>
  <c r="B75"/>
  <c r="A75"/>
  <c r="O74"/>
  <c r="N74"/>
  <c r="M74"/>
  <c r="L74"/>
  <c r="K74"/>
  <c r="J74"/>
  <c r="I74"/>
  <c r="H74"/>
  <c r="G74"/>
  <c r="F74"/>
  <c r="E74"/>
  <c r="D74"/>
  <c r="C74"/>
  <c r="B74"/>
  <c r="A74"/>
  <c r="O73"/>
  <c r="N73"/>
  <c r="M73"/>
  <c r="L73"/>
  <c r="K73"/>
  <c r="J73"/>
  <c r="I73"/>
  <c r="H73"/>
  <c r="G73"/>
  <c r="F73"/>
  <c r="E73"/>
  <c r="D73"/>
  <c r="C73"/>
  <c r="B73"/>
  <c r="A73"/>
  <c r="O72"/>
  <c r="N72"/>
  <c r="M72"/>
  <c r="L72"/>
  <c r="K72"/>
  <c r="J72"/>
  <c r="I72"/>
  <c r="H72"/>
  <c r="G72"/>
  <c r="F72"/>
  <c r="E72"/>
  <c r="D72"/>
  <c r="C72"/>
  <c r="B72"/>
  <c r="A72"/>
  <c r="O71"/>
  <c r="N71"/>
  <c r="M71"/>
  <c r="L71"/>
  <c r="K71"/>
  <c r="J71"/>
  <c r="I71"/>
  <c r="H71"/>
  <c r="G71"/>
  <c r="F71"/>
  <c r="E71"/>
  <c r="D71"/>
  <c r="C71"/>
  <c r="B71"/>
  <c r="A71"/>
  <c r="O70"/>
  <c r="N70"/>
  <c r="M70"/>
  <c r="L70"/>
  <c r="K70"/>
  <c r="J70"/>
  <c r="I70"/>
  <c r="H70"/>
  <c r="G70"/>
  <c r="F70"/>
  <c r="E70"/>
  <c r="D70"/>
  <c r="C70"/>
  <c r="B70"/>
  <c r="A70"/>
  <c r="O69"/>
  <c r="N69"/>
  <c r="M69"/>
  <c r="L69"/>
  <c r="K69"/>
  <c r="J69"/>
  <c r="I69"/>
  <c r="H69"/>
  <c r="G69"/>
  <c r="F69"/>
  <c r="E69"/>
  <c r="D69"/>
  <c r="C69"/>
  <c r="B69"/>
  <c r="A69"/>
  <c r="O68"/>
  <c r="N68"/>
  <c r="M68"/>
  <c r="L68"/>
  <c r="K68"/>
  <c r="J68"/>
  <c r="I68"/>
  <c r="H68"/>
  <c r="G68"/>
  <c r="F68"/>
  <c r="E68"/>
  <c r="D68"/>
  <c r="C68"/>
  <c r="B68"/>
  <c r="A68"/>
  <c r="O67"/>
  <c r="N67"/>
  <c r="M67"/>
  <c r="L67"/>
  <c r="K67"/>
  <c r="J67"/>
  <c r="I67"/>
  <c r="H67"/>
  <c r="G67"/>
  <c r="F67"/>
  <c r="E67"/>
  <c r="D67"/>
  <c r="C67"/>
  <c r="B67"/>
  <c r="A67"/>
  <c r="O66"/>
  <c r="N66"/>
  <c r="M66"/>
  <c r="L66"/>
  <c r="K66"/>
  <c r="J66"/>
  <c r="I66"/>
  <c r="H66"/>
  <c r="G66"/>
  <c r="F66"/>
  <c r="E66"/>
  <c r="D66"/>
  <c r="C66"/>
  <c r="B66"/>
  <c r="A66"/>
  <c r="O65"/>
  <c r="N65"/>
  <c r="M65"/>
  <c r="L65"/>
  <c r="K65"/>
  <c r="J65"/>
  <c r="I65"/>
  <c r="H65"/>
  <c r="G65"/>
  <c r="F65"/>
  <c r="E65"/>
  <c r="D65"/>
  <c r="C65"/>
  <c r="B65"/>
  <c r="A65"/>
  <c r="O64"/>
  <c r="N64"/>
  <c r="M64"/>
  <c r="L64"/>
  <c r="K64"/>
  <c r="J64"/>
  <c r="I64"/>
  <c r="H64"/>
  <c r="G64"/>
  <c r="F64"/>
  <c r="E64"/>
  <c r="D64"/>
  <c r="C64"/>
  <c r="B64"/>
  <c r="A64"/>
  <c r="O63"/>
  <c r="N63"/>
  <c r="M63"/>
  <c r="L63"/>
  <c r="K63"/>
  <c r="J63"/>
  <c r="I63"/>
  <c r="H63"/>
  <c r="G63"/>
  <c r="F63"/>
  <c r="E63"/>
  <c r="D63"/>
  <c r="C63"/>
  <c r="B63"/>
  <c r="A63"/>
  <c r="O62"/>
  <c r="N62"/>
  <c r="M62"/>
  <c r="L62"/>
  <c r="K62"/>
  <c r="J62"/>
  <c r="I62"/>
  <c r="H62"/>
  <c r="G62"/>
  <c r="F62"/>
  <c r="E62"/>
  <c r="D62"/>
  <c r="C62"/>
  <c r="B62"/>
  <c r="A62"/>
  <c r="O61"/>
  <c r="N61"/>
  <c r="M61"/>
  <c r="L61"/>
  <c r="K61"/>
  <c r="J61"/>
  <c r="I61"/>
  <c r="H61"/>
  <c r="G61"/>
  <c r="F61"/>
  <c r="E61"/>
  <c r="D61"/>
  <c r="C61"/>
  <c r="B61"/>
  <c r="A61"/>
  <c r="O60"/>
  <c r="N60"/>
  <c r="M60"/>
  <c r="L60"/>
  <c r="K60"/>
  <c r="J60"/>
  <c r="I60"/>
  <c r="H60"/>
  <c r="G60"/>
  <c r="F60"/>
  <c r="E60"/>
  <c r="D60"/>
  <c r="C60"/>
  <c r="B60"/>
  <c r="A60"/>
  <c r="O59"/>
  <c r="N59"/>
  <c r="M59"/>
  <c r="L59"/>
  <c r="K59"/>
  <c r="J59"/>
  <c r="I59"/>
  <c r="H59"/>
  <c r="G59"/>
  <c r="F59"/>
  <c r="E59"/>
  <c r="D59"/>
  <c r="C59"/>
  <c r="B59"/>
  <c r="A59"/>
  <c r="O58"/>
  <c r="N58"/>
  <c r="M58"/>
  <c r="L58"/>
  <c r="K58"/>
  <c r="J58"/>
  <c r="I58"/>
  <c r="H58"/>
  <c r="G58"/>
  <c r="F58"/>
  <c r="E58"/>
  <c r="D58"/>
  <c r="C58"/>
  <c r="B58"/>
  <c r="A58"/>
  <c r="O57"/>
  <c r="N57"/>
  <c r="M57"/>
  <c r="L57"/>
  <c r="K57"/>
  <c r="J57"/>
  <c r="I57"/>
  <c r="H57"/>
  <c r="G57"/>
  <c r="F57"/>
  <c r="E57"/>
  <c r="D57"/>
  <c r="C57"/>
  <c r="B57"/>
  <c r="A57"/>
  <c r="O56"/>
  <c r="N56"/>
  <c r="M56"/>
  <c r="L56"/>
  <c r="K56"/>
  <c r="J56"/>
  <c r="I56"/>
  <c r="H56"/>
  <c r="G56"/>
  <c r="F56"/>
  <c r="E56"/>
  <c r="D56"/>
  <c r="C56"/>
  <c r="B56"/>
  <c r="A56"/>
  <c r="O55"/>
  <c r="N55"/>
  <c r="M55"/>
  <c r="L55"/>
  <c r="K55"/>
  <c r="J55"/>
  <c r="I55"/>
  <c r="H55"/>
  <c r="G55"/>
  <c r="F55"/>
  <c r="E55"/>
  <c r="D55"/>
  <c r="C55"/>
  <c r="B55"/>
  <c r="A55"/>
  <c r="O54"/>
  <c r="N54"/>
  <c r="M54"/>
  <c r="L54"/>
  <c r="K54"/>
  <c r="J54"/>
  <c r="I54"/>
  <c r="H54"/>
  <c r="G54"/>
  <c r="F54"/>
  <c r="E54"/>
  <c r="D54"/>
  <c r="C54"/>
  <c r="B54"/>
  <c r="A54"/>
  <c r="O53"/>
  <c r="N53"/>
  <c r="M53"/>
  <c r="L53"/>
  <c r="K53"/>
  <c r="J53"/>
  <c r="I53"/>
  <c r="H53"/>
  <c r="G53"/>
  <c r="F53"/>
  <c r="E53"/>
  <c r="D53"/>
  <c r="C53"/>
  <c r="B53"/>
  <c r="A53"/>
  <c r="O52"/>
  <c r="N52"/>
  <c r="M52"/>
  <c r="L52"/>
  <c r="K52"/>
  <c r="J52"/>
  <c r="I52"/>
  <c r="H52"/>
  <c r="G52"/>
  <c r="F52"/>
  <c r="E52"/>
  <c r="D52"/>
  <c r="C52"/>
  <c r="B52"/>
  <c r="A52"/>
  <c r="O51"/>
  <c r="N51"/>
  <c r="M51"/>
  <c r="L51"/>
  <c r="K51"/>
  <c r="J51"/>
  <c r="I51"/>
  <c r="H51"/>
  <c r="G51"/>
  <c r="F51"/>
  <c r="E51"/>
  <c r="D51"/>
  <c r="C51"/>
  <c r="B51"/>
  <c r="A51"/>
  <c r="O50"/>
  <c r="N50"/>
  <c r="M50"/>
  <c r="L50"/>
  <c r="K50"/>
  <c r="J50"/>
  <c r="I50"/>
  <c r="H50"/>
  <c r="G50"/>
  <c r="F50"/>
  <c r="E50"/>
  <c r="D50"/>
  <c r="C50"/>
  <c r="B50"/>
  <c r="A50"/>
  <c r="O49"/>
  <c r="N49"/>
  <c r="M49"/>
  <c r="L49"/>
  <c r="K49"/>
  <c r="J49"/>
  <c r="I49"/>
  <c r="H49"/>
  <c r="G49"/>
  <c r="F49"/>
  <c r="E49"/>
  <c r="D49"/>
  <c r="C49"/>
  <c r="B49"/>
  <c r="A49"/>
  <c r="O48"/>
  <c r="N48"/>
  <c r="M48"/>
  <c r="L48"/>
  <c r="K48"/>
  <c r="J48"/>
  <c r="I48"/>
  <c r="H48"/>
  <c r="G48"/>
  <c r="F48"/>
  <c r="E48"/>
  <c r="D48"/>
  <c r="C48"/>
  <c r="B48"/>
  <c r="A48"/>
  <c r="O47"/>
  <c r="N47"/>
  <c r="M47"/>
  <c r="L47"/>
  <c r="K47"/>
  <c r="J47"/>
  <c r="I47"/>
  <c r="H47"/>
  <c r="G47"/>
  <c r="F47"/>
  <c r="E47"/>
  <c r="D47"/>
  <c r="C47"/>
  <c r="B47"/>
  <c r="A47"/>
  <c r="O46"/>
  <c r="N46"/>
  <c r="M46"/>
  <c r="L46"/>
  <c r="K46"/>
  <c r="J46"/>
  <c r="I46"/>
  <c r="H46"/>
  <c r="G46"/>
  <c r="F46"/>
  <c r="E46"/>
  <c r="D46"/>
  <c r="C46"/>
  <c r="B46"/>
  <c r="A46"/>
  <c r="O45"/>
  <c r="N45"/>
  <c r="M45"/>
  <c r="L45"/>
  <c r="K45"/>
  <c r="J45"/>
  <c r="I45"/>
  <c r="H45"/>
  <c r="G45"/>
  <c r="F45"/>
  <c r="E45"/>
  <c r="D45"/>
  <c r="C45"/>
  <c r="B45"/>
  <c r="A45"/>
  <c r="O44"/>
  <c r="N44"/>
  <c r="M44"/>
  <c r="L44"/>
  <c r="K44"/>
  <c r="J44"/>
  <c r="I44"/>
  <c r="H44"/>
  <c r="G44"/>
  <c r="F44"/>
  <c r="E44"/>
  <c r="D44"/>
  <c r="C44"/>
  <c r="B44"/>
  <c r="A44"/>
  <c r="O43"/>
  <c r="N43"/>
  <c r="M43"/>
  <c r="L43"/>
  <c r="K43"/>
  <c r="J43"/>
  <c r="I43"/>
  <c r="H43"/>
  <c r="G43"/>
  <c r="F43"/>
  <c r="E43"/>
  <c r="D43"/>
  <c r="C43"/>
  <c r="B43"/>
  <c r="A43"/>
  <c r="O42"/>
  <c r="N42"/>
  <c r="M42"/>
  <c r="L42"/>
  <c r="K42"/>
  <c r="J42"/>
  <c r="I42"/>
  <c r="H42"/>
  <c r="G42"/>
  <c r="F42"/>
  <c r="E42"/>
  <c r="D42"/>
  <c r="C42"/>
  <c r="B42"/>
  <c r="A42"/>
  <c r="O41"/>
  <c r="N41"/>
  <c r="M41"/>
  <c r="L41"/>
  <c r="K41"/>
  <c r="J41"/>
  <c r="I41"/>
  <c r="H41"/>
  <c r="G41"/>
  <c r="F41"/>
  <c r="E41"/>
  <c r="D41"/>
  <c r="C41"/>
  <c r="B41"/>
  <c r="A41"/>
  <c r="O40"/>
  <c r="N40"/>
  <c r="M40"/>
  <c r="L40"/>
  <c r="K40"/>
  <c r="J40"/>
  <c r="I40"/>
  <c r="H40"/>
  <c r="G40"/>
  <c r="F40"/>
  <c r="E40"/>
  <c r="D40"/>
  <c r="C40"/>
  <c r="B40"/>
  <c r="A40"/>
  <c r="O39"/>
  <c r="N39"/>
  <c r="M39"/>
  <c r="L39"/>
  <c r="K39"/>
  <c r="J39"/>
  <c r="I39"/>
  <c r="H39"/>
  <c r="G39"/>
  <c r="F39"/>
  <c r="E39"/>
  <c r="D39"/>
  <c r="C39"/>
  <c r="B39"/>
  <c r="A39"/>
  <c r="O38"/>
  <c r="N38"/>
  <c r="M38"/>
  <c r="L38"/>
  <c r="K38"/>
  <c r="J38"/>
  <c r="I38"/>
  <c r="H38"/>
  <c r="G38"/>
  <c r="F38"/>
  <c r="E38"/>
  <c r="D38"/>
  <c r="C38"/>
  <c r="B38"/>
  <c r="A38"/>
  <c r="O37"/>
  <c r="N37"/>
  <c r="M37"/>
  <c r="L37"/>
  <c r="K37"/>
  <c r="J37"/>
  <c r="I37"/>
  <c r="H37"/>
  <c r="G37"/>
  <c r="F37"/>
  <c r="E37"/>
  <c r="D37"/>
  <c r="C37"/>
  <c r="B37"/>
  <c r="A37"/>
  <c r="O36"/>
  <c r="N36"/>
  <c r="M36"/>
  <c r="L36"/>
  <c r="K36"/>
  <c r="J36"/>
  <c r="I36"/>
  <c r="H36"/>
  <c r="G36"/>
  <c r="F36"/>
  <c r="E36"/>
  <c r="D36"/>
  <c r="C36"/>
  <c r="B36"/>
  <c r="A36"/>
  <c r="O35"/>
  <c r="N35"/>
  <c r="M35"/>
  <c r="L35"/>
  <c r="K35"/>
  <c r="J35"/>
  <c r="I35"/>
  <c r="H35"/>
  <c r="G35"/>
  <c r="F35"/>
  <c r="E35"/>
  <c r="D35"/>
  <c r="C35"/>
  <c r="B35"/>
  <c r="A35"/>
  <c r="O34"/>
  <c r="N34"/>
  <c r="M34"/>
  <c r="L34"/>
  <c r="K34"/>
  <c r="J34"/>
  <c r="I34"/>
  <c r="H34"/>
  <c r="G34"/>
  <c r="F34"/>
  <c r="E34"/>
  <c r="D34"/>
  <c r="C34"/>
  <c r="B34"/>
  <c r="A34"/>
  <c r="O33"/>
  <c r="N33"/>
  <c r="M33"/>
  <c r="L33"/>
  <c r="K33"/>
  <c r="J33"/>
  <c r="I33"/>
  <c r="H33"/>
  <c r="G33"/>
  <c r="F33"/>
  <c r="E33"/>
  <c r="D33"/>
  <c r="C33"/>
  <c r="B33"/>
  <c r="A33"/>
  <c r="O32"/>
  <c r="N32"/>
  <c r="M32"/>
  <c r="L32"/>
  <c r="K32"/>
  <c r="J32"/>
  <c r="I32"/>
  <c r="H32"/>
  <c r="G32"/>
  <c r="F32"/>
  <c r="E32"/>
  <c r="D32"/>
  <c r="C32"/>
  <c r="B32"/>
  <c r="A32"/>
  <c r="O31"/>
  <c r="N31"/>
  <c r="M31"/>
  <c r="L31"/>
  <c r="K31"/>
  <c r="J31"/>
  <c r="I31"/>
  <c r="H31"/>
  <c r="G31"/>
  <c r="F31"/>
  <c r="E31"/>
  <c r="D31"/>
  <c r="C31"/>
  <c r="B31"/>
  <c r="A31"/>
  <c r="O30"/>
  <c r="N30"/>
  <c r="M30"/>
  <c r="L30"/>
  <c r="K30"/>
  <c r="J30"/>
  <c r="I30"/>
  <c r="H30"/>
  <c r="G30"/>
  <c r="F30"/>
  <c r="E30"/>
  <c r="D30"/>
  <c r="C30"/>
  <c r="B30"/>
  <c r="A30"/>
  <c r="O29"/>
  <c r="N29"/>
  <c r="M29"/>
  <c r="L29"/>
  <c r="K29"/>
  <c r="J29"/>
  <c r="I29"/>
  <c r="H29"/>
  <c r="G29"/>
  <c r="F29"/>
  <c r="E29"/>
  <c r="D29"/>
  <c r="C29"/>
  <c r="B29"/>
  <c r="A29"/>
  <c r="O28"/>
  <c r="N28"/>
  <c r="M28"/>
  <c r="L28"/>
  <c r="K28"/>
  <c r="J28"/>
  <c r="I28"/>
  <c r="H28"/>
  <c r="G28"/>
  <c r="F28"/>
  <c r="E28"/>
  <c r="D28"/>
  <c r="C28"/>
  <c r="B28"/>
  <c r="A28"/>
  <c r="O27"/>
  <c r="N27"/>
  <c r="M27"/>
  <c r="L27"/>
  <c r="K27"/>
  <c r="J27"/>
  <c r="I27"/>
  <c r="H27"/>
  <c r="G27"/>
  <c r="F27"/>
  <c r="E27"/>
  <c r="D27"/>
  <c r="C27"/>
  <c r="B27"/>
  <c r="A27"/>
  <c r="O26"/>
  <c r="N26"/>
  <c r="M26"/>
  <c r="L26"/>
  <c r="K26"/>
  <c r="J26"/>
  <c r="I26"/>
  <c r="H26"/>
  <c r="G26"/>
  <c r="F26"/>
  <c r="E26"/>
  <c r="D26"/>
  <c r="C26"/>
  <c r="B26"/>
  <c r="A26"/>
  <c r="O25"/>
  <c r="N25"/>
  <c r="M25"/>
  <c r="L25"/>
  <c r="K25"/>
  <c r="J25"/>
  <c r="I25"/>
  <c r="H25"/>
  <c r="G25"/>
  <c r="F25"/>
  <c r="E25"/>
  <c r="D25"/>
  <c r="C25"/>
  <c r="B25"/>
  <c r="A25"/>
  <c r="O24"/>
  <c r="N24"/>
  <c r="M24"/>
  <c r="L24"/>
  <c r="K24"/>
  <c r="J24"/>
  <c r="I24"/>
  <c r="H24"/>
  <c r="G24"/>
  <c r="F24"/>
  <c r="E24"/>
  <c r="D24"/>
  <c r="C24"/>
  <c r="B24"/>
  <c r="A24"/>
  <c r="O23"/>
  <c r="N23"/>
  <c r="M23"/>
  <c r="L23"/>
  <c r="K23"/>
  <c r="J23"/>
  <c r="I23"/>
  <c r="H23"/>
  <c r="G23"/>
  <c r="F23"/>
  <c r="E23"/>
  <c r="D23"/>
  <c r="C23"/>
  <c r="B23"/>
  <c r="A23"/>
  <c r="O22"/>
  <c r="N22"/>
  <c r="M22"/>
  <c r="L22"/>
  <c r="K22"/>
  <c r="J22"/>
  <c r="I22"/>
  <c r="H22"/>
  <c r="G22"/>
  <c r="F22"/>
  <c r="E22"/>
  <c r="D22"/>
  <c r="C22"/>
  <c r="B22"/>
  <c r="A22"/>
  <c r="O21"/>
  <c r="N21"/>
  <c r="M21"/>
  <c r="L21"/>
  <c r="K21"/>
  <c r="J21"/>
  <c r="I21"/>
  <c r="H21"/>
  <c r="G21"/>
  <c r="F21"/>
  <c r="E21"/>
  <c r="D21"/>
  <c r="C21"/>
  <c r="B21"/>
  <c r="A21"/>
  <c r="O20"/>
  <c r="N20"/>
  <c r="M20"/>
  <c r="L20"/>
  <c r="K20"/>
  <c r="J20"/>
  <c r="I20"/>
  <c r="H20"/>
  <c r="G20"/>
  <c r="F20"/>
  <c r="E20"/>
  <c r="D20"/>
  <c r="C20"/>
  <c r="B20"/>
  <c r="A20"/>
  <c r="O19"/>
  <c r="N19"/>
  <c r="M19"/>
  <c r="L19"/>
  <c r="K19"/>
  <c r="J19"/>
  <c r="I19"/>
  <c r="H19"/>
  <c r="G19"/>
  <c r="F19"/>
  <c r="E19"/>
  <c r="D19"/>
  <c r="C19"/>
  <c r="B19"/>
  <c r="A19"/>
  <c r="O18"/>
  <c r="N18"/>
  <c r="M18"/>
  <c r="L18"/>
  <c r="K18"/>
  <c r="J18"/>
  <c r="I18"/>
  <c r="H18"/>
  <c r="G18"/>
  <c r="F18"/>
  <c r="E18"/>
  <c r="D18"/>
  <c r="C18"/>
  <c r="B18"/>
  <c r="A18"/>
  <c r="O17"/>
  <c r="N17"/>
  <c r="M17"/>
  <c r="L17"/>
  <c r="K17"/>
  <c r="J17"/>
  <c r="I17"/>
  <c r="H17"/>
  <c r="G17"/>
  <c r="F17"/>
  <c r="E17"/>
  <c r="D17"/>
  <c r="C17"/>
  <c r="B17"/>
  <c r="A17"/>
  <c r="O16"/>
  <c r="N16"/>
  <c r="M16"/>
  <c r="L16"/>
  <c r="K16"/>
  <c r="J16"/>
  <c r="I16"/>
  <c r="H16"/>
  <c r="G16"/>
  <c r="F16"/>
  <c r="E16"/>
  <c r="D16"/>
  <c r="C16"/>
  <c r="B16"/>
  <c r="A16"/>
  <c r="O15"/>
  <c r="N15"/>
  <c r="M15"/>
  <c r="L15"/>
  <c r="K15"/>
  <c r="J15"/>
  <c r="I15"/>
  <c r="H15"/>
  <c r="G15"/>
  <c r="F15"/>
  <c r="E15"/>
  <c r="D15"/>
  <c r="C15"/>
  <c r="B15"/>
  <c r="A15"/>
  <c r="O14"/>
  <c r="N14"/>
  <c r="M14"/>
  <c r="L14"/>
  <c r="K14"/>
  <c r="J14"/>
  <c r="I14"/>
  <c r="H14"/>
  <c r="G14"/>
  <c r="F14"/>
  <c r="E14"/>
  <c r="D14"/>
  <c r="C14"/>
  <c r="B14"/>
  <c r="A14"/>
  <c r="O13"/>
  <c r="N13"/>
  <c r="M13"/>
  <c r="L13"/>
  <c r="K13"/>
  <c r="J13"/>
  <c r="I13"/>
  <c r="H13"/>
  <c r="G13"/>
  <c r="F13"/>
  <c r="E13"/>
  <c r="D13"/>
  <c r="C13"/>
  <c r="B13"/>
  <c r="A13"/>
  <c r="O12"/>
  <c r="N12"/>
  <c r="M12"/>
  <c r="L12"/>
  <c r="K12"/>
  <c r="J12"/>
  <c r="I12"/>
  <c r="H12"/>
  <c r="G12"/>
  <c r="F12"/>
  <c r="E12"/>
  <c r="D12"/>
  <c r="C12"/>
  <c r="B12"/>
  <c r="A12"/>
  <c r="O11"/>
  <c r="N11"/>
  <c r="M11"/>
  <c r="L11"/>
  <c r="K11"/>
  <c r="J11"/>
  <c r="I11"/>
  <c r="H11"/>
  <c r="G11"/>
  <c r="F11"/>
  <c r="E11"/>
  <c r="D11"/>
  <c r="C11"/>
  <c r="B11"/>
  <c r="A11"/>
  <c r="O10"/>
  <c r="N10"/>
  <c r="M10"/>
  <c r="L10"/>
  <c r="K10"/>
  <c r="J10"/>
  <c r="I10"/>
  <c r="H10"/>
  <c r="G10"/>
  <c r="F10"/>
  <c r="E10"/>
  <c r="D10"/>
  <c r="C10"/>
  <c r="B10"/>
  <c r="A10"/>
  <c r="O9"/>
  <c r="N9"/>
  <c r="M9"/>
  <c r="L9"/>
  <c r="K9"/>
  <c r="J9"/>
  <c r="I9"/>
  <c r="H9"/>
  <c r="G9"/>
  <c r="F9"/>
  <c r="E9"/>
  <c r="D9"/>
  <c r="C9"/>
  <c r="B9"/>
  <c r="A9"/>
  <c r="O8"/>
  <c r="N8"/>
  <c r="M8"/>
  <c r="L8"/>
  <c r="K8"/>
  <c r="J8"/>
  <c r="I8"/>
  <c r="H8"/>
  <c r="G8"/>
  <c r="F8"/>
  <c r="E8"/>
  <c r="D8"/>
  <c r="C8"/>
  <c r="B8"/>
  <c r="A8"/>
  <c r="O7"/>
  <c r="N7"/>
  <c r="M7"/>
  <c r="L7"/>
  <c r="K7"/>
  <c r="J7"/>
  <c r="I7"/>
  <c r="H7"/>
  <c r="G7"/>
  <c r="F7"/>
  <c r="E7"/>
  <c r="D7"/>
  <c r="C7"/>
  <c r="B7"/>
  <c r="A7"/>
  <c r="O6"/>
  <c r="N6"/>
  <c r="M6"/>
  <c r="L6"/>
  <c r="K6"/>
  <c r="J6"/>
  <c r="I6"/>
  <c r="H6"/>
  <c r="G6"/>
  <c r="F6"/>
  <c r="E6"/>
  <c r="D6"/>
  <c r="C6"/>
  <c r="B6"/>
  <c r="A6"/>
  <c r="O5"/>
  <c r="N5"/>
  <c r="M5"/>
  <c r="L5"/>
  <c r="K5"/>
  <c r="J5"/>
  <c r="I5"/>
  <c r="H5"/>
  <c r="G5"/>
  <c r="F5"/>
  <c r="E5"/>
  <c r="D5"/>
  <c r="C5"/>
  <c r="B5"/>
  <c r="A5"/>
  <c r="O4"/>
  <c r="N4"/>
  <c r="M4"/>
  <c r="L4"/>
  <c r="K4"/>
  <c r="J4"/>
  <c r="I4"/>
  <c r="H4"/>
  <c r="G4"/>
  <c r="F4"/>
  <c r="E4"/>
  <c r="D4"/>
  <c r="C4"/>
  <c r="B4"/>
  <c r="A4"/>
  <c r="O3"/>
  <c r="N3"/>
  <c r="M3"/>
  <c r="L3"/>
  <c r="K3"/>
  <c r="J3"/>
  <c r="I3"/>
  <c r="H3"/>
  <c r="G3"/>
  <c r="F3"/>
  <c r="E3"/>
  <c r="D3"/>
  <c r="C3"/>
  <c r="B3"/>
  <c r="A3"/>
  <c r="O2"/>
  <c r="N2"/>
  <c r="M2"/>
  <c r="L2"/>
  <c r="K2"/>
  <c r="J2"/>
  <c r="I2"/>
  <c r="H2"/>
  <c r="G2"/>
  <c r="F2"/>
  <c r="E2"/>
  <c r="D2"/>
  <c r="C2"/>
  <c r="B2"/>
  <c r="A2"/>
  <c r="O1"/>
  <c r="N1"/>
  <c r="M1"/>
  <c r="L1"/>
  <c r="K1"/>
  <c r="J1"/>
  <c r="I1"/>
  <c r="H1"/>
  <c r="G1"/>
  <c r="F1"/>
  <c r="E1"/>
  <c r="D1"/>
  <c r="C1"/>
  <c r="B1"/>
  <c r="A1"/>
</calcChain>
</file>

<file path=xl/styles.xml><?xml version="1.0" encoding="utf-8"?>
<styleSheet xmlns="http://schemas.openxmlformats.org/spreadsheetml/2006/main">
  <numFmts count="1">
    <numFmt numFmtId="164" formatCode="[=0]&quot;&quot;;General"/>
  </numFmts>
  <fonts count="2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2" borderId="0" xfId="0" applyNumberFormat="1" applyFont="1" applyFill="1" applyAlignment="1">
      <alignment horizontal="right" indent="2"/>
    </xf>
    <xf numFmtId="164" fontId="1" fillId="0" borderId="0" xfId="0" applyNumberFormat="1" applyFont="1" applyFill="1" applyAlignment="1">
      <alignment horizontal="right" indent="2"/>
    </xf>
  </cellXfs>
  <cellStyles count="1">
    <cellStyle name="Normal" xfId="0" builtinId="0"/>
  </cellStyles>
  <dxfs count="5"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diki/Desktop/Classeur09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/>
      <sheetData sheetId="1">
        <row r="1">
          <cell r="A1" t="str">
            <v>ثانوية العربي التبسي سكيكدة</v>
          </cell>
        </row>
        <row r="3">
          <cell r="A3" t="str">
            <v>الرقم</v>
          </cell>
          <cell r="B3" t="str">
            <v>اللجنة</v>
          </cell>
          <cell r="C3" t="str">
            <v>اللغة العربية وآدابها</v>
          </cell>
          <cell r="D3" t="str">
            <v>العلوم الإسلامية</v>
          </cell>
          <cell r="E3" t="str">
            <v>الرياضيات</v>
          </cell>
          <cell r="F3" t="str">
            <v>إنجليزية - لغة أجنبية ثانية</v>
          </cell>
          <cell r="G3" t="str">
            <v>التاريخ والجغرافيا</v>
          </cell>
          <cell r="H3" t="str">
            <v>فرنسية - لغة أجنبية أولى</v>
          </cell>
          <cell r="I3" t="str">
            <v>الفلسفة</v>
          </cell>
          <cell r="J3" t="str">
            <v>القانون</v>
          </cell>
          <cell r="K3" t="str">
            <v>الاقتصاد والمناجمنت</v>
          </cell>
          <cell r="L3" t="str">
            <v>التسيير المحاسبي والمالي</v>
          </cell>
          <cell r="M3" t="str">
            <v>علوم الطبيعة والحياة</v>
          </cell>
          <cell r="N3" t="str">
            <v>العلوم الفيزيائية</v>
          </cell>
          <cell r="O3" t="str">
            <v>التكنولوجيا - هندسة الطرائق</v>
          </cell>
        </row>
        <row r="4">
          <cell r="A4">
            <v>1</v>
          </cell>
          <cell r="B4">
            <v>6221</v>
          </cell>
          <cell r="C4">
            <v>180</v>
          </cell>
          <cell r="D4">
            <v>180</v>
          </cell>
          <cell r="E4">
            <v>180</v>
          </cell>
          <cell r="F4">
            <v>180</v>
          </cell>
          <cell r="G4">
            <v>180</v>
          </cell>
          <cell r="H4">
            <v>180</v>
          </cell>
          <cell r="I4">
            <v>180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>
            <v>2</v>
          </cell>
          <cell r="B5">
            <v>6221</v>
          </cell>
          <cell r="C5">
            <v>180</v>
          </cell>
          <cell r="D5">
            <v>180</v>
          </cell>
          <cell r="E5">
            <v>180</v>
          </cell>
          <cell r="F5">
            <v>180</v>
          </cell>
          <cell r="G5">
            <v>180</v>
          </cell>
          <cell r="H5">
            <v>180</v>
          </cell>
          <cell r="I5">
            <v>180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>
            <v>3</v>
          </cell>
          <cell r="B6">
            <v>6221</v>
          </cell>
          <cell r="C6">
            <v>180</v>
          </cell>
          <cell r="D6">
            <v>180</v>
          </cell>
          <cell r="E6">
            <v>180</v>
          </cell>
          <cell r="F6">
            <v>180</v>
          </cell>
          <cell r="G6">
            <v>180</v>
          </cell>
          <cell r="H6">
            <v>180</v>
          </cell>
          <cell r="I6">
            <v>180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>
            <v>4</v>
          </cell>
          <cell r="B7">
            <v>6222</v>
          </cell>
          <cell r="C7">
            <v>180</v>
          </cell>
          <cell r="D7">
            <v>180</v>
          </cell>
          <cell r="E7">
            <v>180</v>
          </cell>
          <cell r="F7">
            <v>180</v>
          </cell>
          <cell r="G7">
            <v>180</v>
          </cell>
          <cell r="H7">
            <v>180</v>
          </cell>
          <cell r="I7">
            <v>180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>
            <v>5</v>
          </cell>
          <cell r="B8">
            <v>6222</v>
          </cell>
          <cell r="C8">
            <v>180</v>
          </cell>
          <cell r="D8">
            <v>180</v>
          </cell>
          <cell r="E8">
            <v>180</v>
          </cell>
          <cell r="F8">
            <v>180</v>
          </cell>
          <cell r="G8">
            <v>180</v>
          </cell>
          <cell r="H8">
            <v>180</v>
          </cell>
          <cell r="I8">
            <v>180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>
            <v>6</v>
          </cell>
          <cell r="B9">
            <v>6222</v>
          </cell>
          <cell r="C9">
            <v>180</v>
          </cell>
          <cell r="D9">
            <v>180</v>
          </cell>
          <cell r="E9">
            <v>180</v>
          </cell>
          <cell r="F9">
            <v>180</v>
          </cell>
          <cell r="G9">
            <v>180</v>
          </cell>
          <cell r="H9">
            <v>180</v>
          </cell>
          <cell r="I9">
            <v>180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>
            <v>7</v>
          </cell>
          <cell r="B10">
            <v>6223</v>
          </cell>
          <cell r="C10">
            <v>180</v>
          </cell>
          <cell r="D10">
            <v>180</v>
          </cell>
          <cell r="E10">
            <v>180</v>
          </cell>
          <cell r="F10">
            <v>180</v>
          </cell>
          <cell r="G10">
            <v>180</v>
          </cell>
          <cell r="H10">
            <v>180</v>
          </cell>
          <cell r="I10">
            <v>180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>
            <v>8</v>
          </cell>
          <cell r="B11">
            <v>6223</v>
          </cell>
          <cell r="C11">
            <v>180</v>
          </cell>
          <cell r="D11">
            <v>180</v>
          </cell>
          <cell r="E11">
            <v>180</v>
          </cell>
          <cell r="F11">
            <v>180</v>
          </cell>
          <cell r="G11">
            <v>180</v>
          </cell>
          <cell r="H11">
            <v>180</v>
          </cell>
          <cell r="I11">
            <v>180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>
            <v>9</v>
          </cell>
          <cell r="B12">
            <v>6223</v>
          </cell>
          <cell r="C12">
            <v>180</v>
          </cell>
          <cell r="D12">
            <v>180</v>
          </cell>
          <cell r="E12">
            <v>180</v>
          </cell>
          <cell r="F12">
            <v>180</v>
          </cell>
          <cell r="G12">
            <v>180</v>
          </cell>
          <cell r="H12">
            <v>180</v>
          </cell>
          <cell r="I12">
            <v>180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>
            <v>10</v>
          </cell>
          <cell r="B13">
            <v>6224</v>
          </cell>
          <cell r="C13">
            <v>180</v>
          </cell>
          <cell r="D13">
            <v>180</v>
          </cell>
          <cell r="E13">
            <v>180</v>
          </cell>
          <cell r="F13">
            <v>180</v>
          </cell>
          <cell r="G13">
            <v>180</v>
          </cell>
          <cell r="H13">
            <v>180</v>
          </cell>
          <cell r="I13">
            <v>180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>
            <v>11</v>
          </cell>
          <cell r="B14">
            <v>6224</v>
          </cell>
          <cell r="C14">
            <v>180</v>
          </cell>
          <cell r="D14">
            <v>180</v>
          </cell>
          <cell r="E14">
            <v>180</v>
          </cell>
          <cell r="F14">
            <v>180</v>
          </cell>
          <cell r="G14">
            <v>180</v>
          </cell>
          <cell r="H14">
            <v>180</v>
          </cell>
          <cell r="I14">
            <v>180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>
            <v>12</v>
          </cell>
          <cell r="B15">
            <v>6224</v>
          </cell>
          <cell r="C15">
            <v>180</v>
          </cell>
          <cell r="D15">
            <v>180</v>
          </cell>
          <cell r="E15">
            <v>180</v>
          </cell>
          <cell r="F15">
            <v>180</v>
          </cell>
          <cell r="G15">
            <v>180</v>
          </cell>
          <cell r="H15">
            <v>180</v>
          </cell>
          <cell r="I15">
            <v>180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>
            <v>13</v>
          </cell>
          <cell r="B16">
            <v>6225</v>
          </cell>
          <cell r="C16">
            <v>180</v>
          </cell>
          <cell r="D16">
            <v>180</v>
          </cell>
          <cell r="E16">
            <v>180</v>
          </cell>
          <cell r="F16">
            <v>180</v>
          </cell>
          <cell r="G16">
            <v>180</v>
          </cell>
          <cell r="H16">
            <v>180</v>
          </cell>
          <cell r="I16">
            <v>180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>
            <v>14</v>
          </cell>
          <cell r="B17">
            <v>6225</v>
          </cell>
          <cell r="C17">
            <v>180</v>
          </cell>
          <cell r="D17">
            <v>180</v>
          </cell>
          <cell r="E17">
            <v>180</v>
          </cell>
          <cell r="F17">
            <v>180</v>
          </cell>
          <cell r="G17">
            <v>180</v>
          </cell>
          <cell r="H17">
            <v>180</v>
          </cell>
          <cell r="I17">
            <v>180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>
            <v>15</v>
          </cell>
          <cell r="B18">
            <v>6225</v>
          </cell>
          <cell r="C18">
            <v>180</v>
          </cell>
          <cell r="D18">
            <v>180</v>
          </cell>
          <cell r="E18">
            <v>180</v>
          </cell>
          <cell r="F18">
            <v>180</v>
          </cell>
          <cell r="G18">
            <v>180</v>
          </cell>
          <cell r="H18">
            <v>180</v>
          </cell>
          <cell r="I18">
            <v>180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>
            <v>16</v>
          </cell>
          <cell r="B19">
            <v>6226</v>
          </cell>
          <cell r="C19">
            <v>180</v>
          </cell>
          <cell r="D19">
            <v>180</v>
          </cell>
          <cell r="E19">
            <v>180</v>
          </cell>
          <cell r="F19">
            <v>180</v>
          </cell>
          <cell r="G19">
            <v>180</v>
          </cell>
          <cell r="H19">
            <v>180</v>
          </cell>
          <cell r="I19">
            <v>180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>
            <v>17</v>
          </cell>
          <cell r="B20">
            <v>6226</v>
          </cell>
          <cell r="C20">
            <v>180</v>
          </cell>
          <cell r="D20">
            <v>180</v>
          </cell>
          <cell r="E20">
            <v>180</v>
          </cell>
          <cell r="F20">
            <v>180</v>
          </cell>
          <cell r="G20">
            <v>180</v>
          </cell>
          <cell r="H20">
            <v>180</v>
          </cell>
          <cell r="I20">
            <v>180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>
            <v>18</v>
          </cell>
          <cell r="B21">
            <v>6226</v>
          </cell>
          <cell r="C21">
            <v>180</v>
          </cell>
          <cell r="D21">
            <v>180</v>
          </cell>
          <cell r="E21">
            <v>180</v>
          </cell>
          <cell r="F21">
            <v>180</v>
          </cell>
          <cell r="G21">
            <v>180</v>
          </cell>
          <cell r="H21">
            <v>180</v>
          </cell>
          <cell r="I21">
            <v>180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>
            <v>19</v>
          </cell>
          <cell r="B22">
            <v>6227</v>
          </cell>
          <cell r="C22">
            <v>180</v>
          </cell>
          <cell r="D22">
            <v>180</v>
          </cell>
          <cell r="E22">
            <v>180</v>
          </cell>
          <cell r="F22">
            <v>180</v>
          </cell>
          <cell r="G22">
            <v>180</v>
          </cell>
          <cell r="H22">
            <v>180</v>
          </cell>
          <cell r="I22">
            <v>180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>
            <v>20</v>
          </cell>
          <cell r="B23">
            <v>6227</v>
          </cell>
          <cell r="C23">
            <v>180</v>
          </cell>
          <cell r="D23">
            <v>180</v>
          </cell>
          <cell r="E23">
            <v>180</v>
          </cell>
          <cell r="F23">
            <v>180</v>
          </cell>
          <cell r="G23">
            <v>180</v>
          </cell>
          <cell r="H23">
            <v>180</v>
          </cell>
          <cell r="I23">
            <v>180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>
            <v>21</v>
          </cell>
          <cell r="B24">
            <v>6227</v>
          </cell>
          <cell r="C24">
            <v>180</v>
          </cell>
          <cell r="D24">
            <v>180</v>
          </cell>
          <cell r="E24">
            <v>180</v>
          </cell>
          <cell r="F24">
            <v>180</v>
          </cell>
          <cell r="G24">
            <v>180</v>
          </cell>
          <cell r="H24">
            <v>180</v>
          </cell>
          <cell r="I24">
            <v>180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>
            <v>22</v>
          </cell>
          <cell r="B25">
            <v>6228</v>
          </cell>
          <cell r="C25">
            <v>180</v>
          </cell>
          <cell r="D25">
            <v>180</v>
          </cell>
          <cell r="E25">
            <v>180</v>
          </cell>
          <cell r="F25">
            <v>180</v>
          </cell>
          <cell r="G25">
            <v>180</v>
          </cell>
          <cell r="H25">
            <v>180</v>
          </cell>
          <cell r="I25">
            <v>180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>
            <v>23</v>
          </cell>
          <cell r="B26">
            <v>6228</v>
          </cell>
          <cell r="C26">
            <v>180</v>
          </cell>
          <cell r="D26">
            <v>180</v>
          </cell>
          <cell r="E26">
            <v>180</v>
          </cell>
          <cell r="F26">
            <v>180</v>
          </cell>
          <cell r="G26">
            <v>180</v>
          </cell>
          <cell r="H26">
            <v>180</v>
          </cell>
          <cell r="I26">
            <v>180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>
            <v>24</v>
          </cell>
          <cell r="B27">
            <v>6228</v>
          </cell>
          <cell r="C27">
            <v>180</v>
          </cell>
          <cell r="D27">
            <v>180</v>
          </cell>
          <cell r="E27">
            <v>180</v>
          </cell>
          <cell r="F27">
            <v>180</v>
          </cell>
          <cell r="G27">
            <v>180</v>
          </cell>
          <cell r="H27">
            <v>180</v>
          </cell>
          <cell r="I27">
            <v>180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>
            <v>25</v>
          </cell>
          <cell r="B28">
            <v>6229</v>
          </cell>
          <cell r="C28">
            <v>180</v>
          </cell>
          <cell r="D28">
            <v>180</v>
          </cell>
          <cell r="E28">
            <v>180</v>
          </cell>
          <cell r="F28">
            <v>180</v>
          </cell>
          <cell r="G28">
            <v>180</v>
          </cell>
          <cell r="H28">
            <v>180</v>
          </cell>
          <cell r="I28">
            <v>180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>
            <v>26</v>
          </cell>
          <cell r="B29">
            <v>6229</v>
          </cell>
          <cell r="C29">
            <v>180</v>
          </cell>
          <cell r="D29">
            <v>180</v>
          </cell>
          <cell r="E29">
            <v>180</v>
          </cell>
          <cell r="F29">
            <v>180</v>
          </cell>
          <cell r="G29">
            <v>180</v>
          </cell>
          <cell r="H29">
            <v>180</v>
          </cell>
          <cell r="I29">
            <v>180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>
            <v>27</v>
          </cell>
          <cell r="B30">
            <v>6229</v>
          </cell>
          <cell r="C30">
            <v>180</v>
          </cell>
          <cell r="D30">
            <v>180</v>
          </cell>
          <cell r="E30">
            <v>180</v>
          </cell>
          <cell r="F30">
            <v>180</v>
          </cell>
          <cell r="G30">
            <v>180</v>
          </cell>
          <cell r="H30">
            <v>180</v>
          </cell>
          <cell r="I30">
            <v>180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>
            <v>28</v>
          </cell>
          <cell r="B31">
            <v>6230</v>
          </cell>
          <cell r="C31">
            <v>180</v>
          </cell>
          <cell r="D31">
            <v>180</v>
          </cell>
          <cell r="E31">
            <v>180</v>
          </cell>
          <cell r="F31">
            <v>180</v>
          </cell>
          <cell r="G31">
            <v>180</v>
          </cell>
          <cell r="H31">
            <v>180</v>
          </cell>
          <cell r="I31">
            <v>180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>
            <v>29</v>
          </cell>
          <cell r="B32">
            <v>6230</v>
          </cell>
          <cell r="C32">
            <v>180</v>
          </cell>
          <cell r="D32">
            <v>180</v>
          </cell>
          <cell r="E32">
            <v>180</v>
          </cell>
          <cell r="F32">
            <v>180</v>
          </cell>
          <cell r="G32">
            <v>180</v>
          </cell>
          <cell r="H32">
            <v>180</v>
          </cell>
          <cell r="I32">
            <v>180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>
            <v>30</v>
          </cell>
          <cell r="B33">
            <v>6230</v>
          </cell>
          <cell r="C33">
            <v>180</v>
          </cell>
          <cell r="D33">
            <v>180</v>
          </cell>
          <cell r="E33">
            <v>180</v>
          </cell>
          <cell r="F33">
            <v>180</v>
          </cell>
          <cell r="G33">
            <v>180</v>
          </cell>
          <cell r="H33">
            <v>180</v>
          </cell>
          <cell r="I33">
            <v>180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>
            <v>31</v>
          </cell>
          <cell r="B34">
            <v>6231</v>
          </cell>
          <cell r="C34">
            <v>180</v>
          </cell>
          <cell r="D34">
            <v>180</v>
          </cell>
          <cell r="E34">
            <v>180</v>
          </cell>
          <cell r="F34">
            <v>180</v>
          </cell>
          <cell r="G34">
            <v>180</v>
          </cell>
          <cell r="H34">
            <v>180</v>
          </cell>
          <cell r="I34">
            <v>180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>
            <v>32</v>
          </cell>
          <cell r="B35">
            <v>6231</v>
          </cell>
          <cell r="C35">
            <v>180</v>
          </cell>
          <cell r="D35">
            <v>180</v>
          </cell>
          <cell r="E35">
            <v>180</v>
          </cell>
          <cell r="F35">
            <v>180</v>
          </cell>
          <cell r="G35">
            <v>180</v>
          </cell>
          <cell r="H35">
            <v>180</v>
          </cell>
          <cell r="I35">
            <v>180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>
            <v>33</v>
          </cell>
          <cell r="B36">
            <v>6231</v>
          </cell>
          <cell r="C36">
            <v>180</v>
          </cell>
          <cell r="D36">
            <v>180</v>
          </cell>
          <cell r="E36">
            <v>180</v>
          </cell>
          <cell r="F36">
            <v>180</v>
          </cell>
          <cell r="G36">
            <v>180</v>
          </cell>
          <cell r="H36">
            <v>180</v>
          </cell>
          <cell r="I36">
            <v>180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>
            <v>34</v>
          </cell>
          <cell r="B37">
            <v>6232</v>
          </cell>
          <cell r="C37">
            <v>180</v>
          </cell>
          <cell r="D37">
            <v>180</v>
          </cell>
          <cell r="E37">
            <v>180</v>
          </cell>
          <cell r="F37">
            <v>180</v>
          </cell>
          <cell r="G37">
            <v>180</v>
          </cell>
          <cell r="H37">
            <v>180</v>
          </cell>
          <cell r="I37">
            <v>180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>
            <v>35</v>
          </cell>
          <cell r="B38">
            <v>6232</v>
          </cell>
          <cell r="C38">
            <v>180</v>
          </cell>
          <cell r="D38">
            <v>180</v>
          </cell>
          <cell r="E38">
            <v>180</v>
          </cell>
          <cell r="F38">
            <v>180</v>
          </cell>
          <cell r="G38">
            <v>180</v>
          </cell>
          <cell r="H38">
            <v>180</v>
          </cell>
          <cell r="I38">
            <v>180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>
            <v>36</v>
          </cell>
          <cell r="B39">
            <v>6232</v>
          </cell>
          <cell r="C39">
            <v>180</v>
          </cell>
          <cell r="D39">
            <v>180</v>
          </cell>
          <cell r="E39">
            <v>180</v>
          </cell>
          <cell r="F39">
            <v>180</v>
          </cell>
          <cell r="G39">
            <v>180</v>
          </cell>
          <cell r="H39">
            <v>180</v>
          </cell>
          <cell r="I39">
            <v>180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>
            <v>37</v>
          </cell>
          <cell r="B40">
            <v>6233</v>
          </cell>
          <cell r="C40">
            <v>180</v>
          </cell>
          <cell r="D40">
            <v>180</v>
          </cell>
          <cell r="E40">
            <v>180</v>
          </cell>
          <cell r="F40">
            <v>180</v>
          </cell>
          <cell r="G40">
            <v>180</v>
          </cell>
          <cell r="H40">
            <v>180</v>
          </cell>
          <cell r="I40">
            <v>180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>
            <v>38</v>
          </cell>
          <cell r="B41">
            <v>6233</v>
          </cell>
          <cell r="C41">
            <v>180</v>
          </cell>
          <cell r="D41">
            <v>180</v>
          </cell>
          <cell r="E41">
            <v>180</v>
          </cell>
          <cell r="F41">
            <v>180</v>
          </cell>
          <cell r="G41">
            <v>180</v>
          </cell>
          <cell r="H41">
            <v>180</v>
          </cell>
          <cell r="I41">
            <v>180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>
            <v>39</v>
          </cell>
          <cell r="B42">
            <v>6233</v>
          </cell>
          <cell r="C42">
            <v>180</v>
          </cell>
          <cell r="D42">
            <v>180</v>
          </cell>
          <cell r="E42">
            <v>180</v>
          </cell>
          <cell r="F42">
            <v>180</v>
          </cell>
          <cell r="G42">
            <v>180</v>
          </cell>
          <cell r="H42">
            <v>180</v>
          </cell>
          <cell r="I42">
            <v>180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>
            <v>40</v>
          </cell>
          <cell r="B43">
            <v>6234</v>
          </cell>
          <cell r="C43">
            <v>180</v>
          </cell>
          <cell r="D43">
            <v>180</v>
          </cell>
          <cell r="E43">
            <v>180</v>
          </cell>
          <cell r="F43">
            <v>180</v>
          </cell>
          <cell r="G43">
            <v>180</v>
          </cell>
          <cell r="H43">
            <v>180</v>
          </cell>
          <cell r="I43">
            <v>180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>
            <v>41</v>
          </cell>
          <cell r="B44">
            <v>6234</v>
          </cell>
          <cell r="C44">
            <v>180</v>
          </cell>
          <cell r="D44">
            <v>180</v>
          </cell>
          <cell r="E44">
            <v>180</v>
          </cell>
          <cell r="F44">
            <v>180</v>
          </cell>
          <cell r="G44">
            <v>180</v>
          </cell>
          <cell r="H44">
            <v>180</v>
          </cell>
          <cell r="I44">
            <v>180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>
            <v>42</v>
          </cell>
          <cell r="B45">
            <v>6234</v>
          </cell>
          <cell r="C45">
            <v>180</v>
          </cell>
          <cell r="D45">
            <v>180</v>
          </cell>
          <cell r="E45">
            <v>180</v>
          </cell>
          <cell r="F45">
            <v>180</v>
          </cell>
          <cell r="G45">
            <v>180</v>
          </cell>
          <cell r="H45">
            <v>180</v>
          </cell>
          <cell r="I45">
            <v>180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>
            <v>43</v>
          </cell>
          <cell r="B46">
            <v>6235</v>
          </cell>
          <cell r="C46">
            <v>180</v>
          </cell>
          <cell r="D46">
            <v>180</v>
          </cell>
          <cell r="E46">
            <v>180</v>
          </cell>
          <cell r="F46">
            <v>180</v>
          </cell>
          <cell r="G46">
            <v>180</v>
          </cell>
          <cell r="H46">
            <v>180</v>
          </cell>
          <cell r="I46">
            <v>180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A47">
            <v>44</v>
          </cell>
          <cell r="B47">
            <v>6235</v>
          </cell>
          <cell r="C47">
            <v>180</v>
          </cell>
          <cell r="D47">
            <v>180</v>
          </cell>
          <cell r="E47">
            <v>180</v>
          </cell>
          <cell r="F47">
            <v>180</v>
          </cell>
          <cell r="G47">
            <v>180</v>
          </cell>
          <cell r="H47">
            <v>180</v>
          </cell>
          <cell r="I47">
            <v>180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>
            <v>45</v>
          </cell>
          <cell r="B48">
            <v>6235</v>
          </cell>
          <cell r="C48">
            <v>180</v>
          </cell>
          <cell r="D48">
            <v>180</v>
          </cell>
          <cell r="E48">
            <v>180</v>
          </cell>
          <cell r="F48">
            <v>180</v>
          </cell>
          <cell r="G48">
            <v>180</v>
          </cell>
          <cell r="H48">
            <v>180</v>
          </cell>
          <cell r="I48">
            <v>180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A49">
            <v>46</v>
          </cell>
          <cell r="B49">
            <v>6236</v>
          </cell>
          <cell r="C49">
            <v>180</v>
          </cell>
          <cell r="D49">
            <v>180</v>
          </cell>
          <cell r="E49">
            <v>180</v>
          </cell>
          <cell r="F49">
            <v>180</v>
          </cell>
          <cell r="G49">
            <v>180</v>
          </cell>
          <cell r="H49">
            <v>180</v>
          </cell>
          <cell r="I49">
            <v>180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A50">
            <v>47</v>
          </cell>
          <cell r="B50">
            <v>6236</v>
          </cell>
          <cell r="C50">
            <v>180</v>
          </cell>
          <cell r="D50">
            <v>180</v>
          </cell>
          <cell r="E50">
            <v>180</v>
          </cell>
          <cell r="F50">
            <v>180</v>
          </cell>
          <cell r="G50">
            <v>180</v>
          </cell>
          <cell r="H50">
            <v>180</v>
          </cell>
          <cell r="I50">
            <v>180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A51">
            <v>48</v>
          </cell>
          <cell r="B51">
            <v>6236</v>
          </cell>
          <cell r="C51">
            <v>180</v>
          </cell>
          <cell r="D51">
            <v>180</v>
          </cell>
          <cell r="E51">
            <v>180</v>
          </cell>
          <cell r="F51">
            <v>180</v>
          </cell>
          <cell r="G51">
            <v>180</v>
          </cell>
          <cell r="H51">
            <v>180</v>
          </cell>
          <cell r="I51">
            <v>180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>
            <v>49</v>
          </cell>
          <cell r="B52">
            <v>6237</v>
          </cell>
          <cell r="C52">
            <v>180</v>
          </cell>
          <cell r="D52">
            <v>180</v>
          </cell>
          <cell r="E52">
            <v>180</v>
          </cell>
          <cell r="F52">
            <v>180</v>
          </cell>
          <cell r="G52">
            <v>180</v>
          </cell>
          <cell r="H52">
            <v>180</v>
          </cell>
          <cell r="I52">
            <v>180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A53">
            <v>50</v>
          </cell>
          <cell r="B53">
            <v>6237</v>
          </cell>
          <cell r="C53">
            <v>180</v>
          </cell>
          <cell r="D53">
            <v>180</v>
          </cell>
          <cell r="E53">
            <v>180</v>
          </cell>
          <cell r="F53">
            <v>180</v>
          </cell>
          <cell r="G53">
            <v>180</v>
          </cell>
          <cell r="H53">
            <v>180</v>
          </cell>
          <cell r="I53">
            <v>180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>
            <v>51</v>
          </cell>
          <cell r="B54">
            <v>6238</v>
          </cell>
          <cell r="C54">
            <v>180</v>
          </cell>
          <cell r="D54">
            <v>180</v>
          </cell>
          <cell r="E54">
            <v>180</v>
          </cell>
          <cell r="F54">
            <v>180</v>
          </cell>
          <cell r="G54">
            <v>0</v>
          </cell>
          <cell r="H54">
            <v>180</v>
          </cell>
          <cell r="I54">
            <v>180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>
            <v>52</v>
          </cell>
          <cell r="B55">
            <v>6238</v>
          </cell>
          <cell r="C55">
            <v>180</v>
          </cell>
          <cell r="D55">
            <v>180</v>
          </cell>
          <cell r="E55">
            <v>180</v>
          </cell>
          <cell r="F55">
            <v>180</v>
          </cell>
          <cell r="G55">
            <v>0</v>
          </cell>
          <cell r="H55">
            <v>180</v>
          </cell>
          <cell r="I55">
            <v>180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A56">
            <v>53</v>
          </cell>
          <cell r="B56">
            <v>6238</v>
          </cell>
          <cell r="C56">
            <v>180</v>
          </cell>
          <cell r="D56">
            <v>180</v>
          </cell>
          <cell r="E56">
            <v>180</v>
          </cell>
          <cell r="F56">
            <v>180</v>
          </cell>
          <cell r="G56">
            <v>0</v>
          </cell>
          <cell r="H56">
            <v>180</v>
          </cell>
          <cell r="I56">
            <v>180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>
            <v>54</v>
          </cell>
          <cell r="B57">
            <v>6239</v>
          </cell>
          <cell r="C57">
            <v>180</v>
          </cell>
          <cell r="D57">
            <v>180</v>
          </cell>
          <cell r="E57">
            <v>180</v>
          </cell>
          <cell r="F57">
            <v>180</v>
          </cell>
          <cell r="G57">
            <v>180</v>
          </cell>
          <cell r="H57">
            <v>180</v>
          </cell>
          <cell r="I57">
            <v>180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>
            <v>55</v>
          </cell>
          <cell r="B58">
            <v>6239</v>
          </cell>
          <cell r="C58">
            <v>180</v>
          </cell>
          <cell r="D58">
            <v>180</v>
          </cell>
          <cell r="E58">
            <v>180</v>
          </cell>
          <cell r="F58">
            <v>180</v>
          </cell>
          <cell r="G58">
            <v>180</v>
          </cell>
          <cell r="H58">
            <v>180</v>
          </cell>
          <cell r="I58">
            <v>180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>
            <v>56</v>
          </cell>
          <cell r="B59">
            <v>6239</v>
          </cell>
          <cell r="C59">
            <v>180</v>
          </cell>
          <cell r="D59">
            <v>180</v>
          </cell>
          <cell r="E59">
            <v>180</v>
          </cell>
          <cell r="F59">
            <v>180</v>
          </cell>
          <cell r="G59">
            <v>180</v>
          </cell>
          <cell r="H59">
            <v>180</v>
          </cell>
          <cell r="I59">
            <v>180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>
            <v>57</v>
          </cell>
          <cell r="B60">
            <v>6246</v>
          </cell>
          <cell r="C60">
            <v>180</v>
          </cell>
          <cell r="D60">
            <v>180</v>
          </cell>
          <cell r="E60">
            <v>180</v>
          </cell>
          <cell r="F60">
            <v>180</v>
          </cell>
          <cell r="G60">
            <v>180</v>
          </cell>
          <cell r="H60">
            <v>180</v>
          </cell>
          <cell r="I60">
            <v>180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>
            <v>58</v>
          </cell>
          <cell r="B61">
            <v>6246</v>
          </cell>
          <cell r="C61">
            <v>180</v>
          </cell>
          <cell r="D61">
            <v>180</v>
          </cell>
          <cell r="E61">
            <v>180</v>
          </cell>
          <cell r="F61">
            <v>180</v>
          </cell>
          <cell r="G61">
            <v>180</v>
          </cell>
          <cell r="H61">
            <v>180</v>
          </cell>
          <cell r="I61">
            <v>180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>
            <v>59</v>
          </cell>
          <cell r="B62">
            <v>6246</v>
          </cell>
          <cell r="C62">
            <v>180</v>
          </cell>
          <cell r="D62">
            <v>180</v>
          </cell>
          <cell r="E62">
            <v>180</v>
          </cell>
          <cell r="F62">
            <v>180</v>
          </cell>
          <cell r="G62">
            <v>180</v>
          </cell>
          <cell r="H62">
            <v>180</v>
          </cell>
          <cell r="I62">
            <v>180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A63">
            <v>60</v>
          </cell>
          <cell r="B63">
            <v>6246</v>
          </cell>
          <cell r="C63">
            <v>180</v>
          </cell>
          <cell r="D63">
            <v>180</v>
          </cell>
          <cell r="E63">
            <v>180</v>
          </cell>
          <cell r="F63">
            <v>180</v>
          </cell>
          <cell r="G63">
            <v>180</v>
          </cell>
          <cell r="H63">
            <v>180</v>
          </cell>
          <cell r="I63">
            <v>180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>
            <v>61</v>
          </cell>
          <cell r="B64">
            <v>6247</v>
          </cell>
          <cell r="C64">
            <v>180</v>
          </cell>
          <cell r="D64">
            <v>180</v>
          </cell>
          <cell r="E64">
            <v>180</v>
          </cell>
          <cell r="F64">
            <v>180</v>
          </cell>
          <cell r="G64">
            <v>180</v>
          </cell>
          <cell r="H64">
            <v>180</v>
          </cell>
          <cell r="I64">
            <v>180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A65">
            <v>62</v>
          </cell>
          <cell r="B65">
            <v>6247</v>
          </cell>
          <cell r="C65">
            <v>180</v>
          </cell>
          <cell r="D65">
            <v>180</v>
          </cell>
          <cell r="E65">
            <v>180</v>
          </cell>
          <cell r="F65">
            <v>180</v>
          </cell>
          <cell r="G65">
            <v>180</v>
          </cell>
          <cell r="H65">
            <v>180</v>
          </cell>
          <cell r="I65">
            <v>180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>
            <v>63</v>
          </cell>
          <cell r="B66">
            <v>6247</v>
          </cell>
          <cell r="C66">
            <v>180</v>
          </cell>
          <cell r="D66">
            <v>180</v>
          </cell>
          <cell r="E66">
            <v>180</v>
          </cell>
          <cell r="F66">
            <v>180</v>
          </cell>
          <cell r="G66">
            <v>180</v>
          </cell>
          <cell r="H66">
            <v>180</v>
          </cell>
          <cell r="I66">
            <v>180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A67">
            <v>64</v>
          </cell>
          <cell r="B67">
            <v>6247</v>
          </cell>
          <cell r="C67">
            <v>180</v>
          </cell>
          <cell r="D67">
            <v>180</v>
          </cell>
          <cell r="E67">
            <v>180</v>
          </cell>
          <cell r="F67">
            <v>180</v>
          </cell>
          <cell r="G67">
            <v>180</v>
          </cell>
          <cell r="H67">
            <v>180</v>
          </cell>
          <cell r="I67">
            <v>180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A68">
            <v>65</v>
          </cell>
          <cell r="B68">
            <v>6248</v>
          </cell>
          <cell r="C68">
            <v>180</v>
          </cell>
          <cell r="D68">
            <v>180</v>
          </cell>
          <cell r="E68">
            <v>180</v>
          </cell>
          <cell r="F68">
            <v>180</v>
          </cell>
          <cell r="G68">
            <v>180</v>
          </cell>
          <cell r="H68">
            <v>180</v>
          </cell>
          <cell r="I68">
            <v>180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A69">
            <v>66</v>
          </cell>
          <cell r="B69">
            <v>6248</v>
          </cell>
          <cell r="C69">
            <v>180</v>
          </cell>
          <cell r="D69">
            <v>180</v>
          </cell>
          <cell r="E69">
            <v>180</v>
          </cell>
          <cell r="F69">
            <v>180</v>
          </cell>
          <cell r="G69">
            <v>180</v>
          </cell>
          <cell r="H69">
            <v>180</v>
          </cell>
          <cell r="I69">
            <v>180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>
            <v>67</v>
          </cell>
          <cell r="B70">
            <v>6248</v>
          </cell>
          <cell r="C70">
            <v>180</v>
          </cell>
          <cell r="D70">
            <v>180</v>
          </cell>
          <cell r="E70">
            <v>180</v>
          </cell>
          <cell r="F70">
            <v>180</v>
          </cell>
          <cell r="G70">
            <v>180</v>
          </cell>
          <cell r="H70">
            <v>180</v>
          </cell>
          <cell r="I70">
            <v>180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>
            <v>68</v>
          </cell>
          <cell r="B71">
            <v>6248</v>
          </cell>
          <cell r="C71">
            <v>180</v>
          </cell>
          <cell r="D71">
            <v>180</v>
          </cell>
          <cell r="E71">
            <v>180</v>
          </cell>
          <cell r="F71">
            <v>180</v>
          </cell>
          <cell r="G71">
            <v>180</v>
          </cell>
          <cell r="H71">
            <v>180</v>
          </cell>
          <cell r="I71">
            <v>180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>
            <v>69</v>
          </cell>
          <cell r="B72">
            <v>6249</v>
          </cell>
          <cell r="C72">
            <v>180</v>
          </cell>
          <cell r="D72">
            <v>180</v>
          </cell>
          <cell r="E72">
            <v>180</v>
          </cell>
          <cell r="F72">
            <v>180</v>
          </cell>
          <cell r="G72">
            <v>180</v>
          </cell>
          <cell r="H72">
            <v>180</v>
          </cell>
          <cell r="I72">
            <v>180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A73">
            <v>70</v>
          </cell>
          <cell r="B73">
            <v>6249</v>
          </cell>
          <cell r="C73">
            <v>180</v>
          </cell>
          <cell r="D73">
            <v>180</v>
          </cell>
          <cell r="E73">
            <v>180</v>
          </cell>
          <cell r="F73">
            <v>180</v>
          </cell>
          <cell r="G73">
            <v>180</v>
          </cell>
          <cell r="H73">
            <v>180</v>
          </cell>
          <cell r="I73">
            <v>180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A74">
            <v>71</v>
          </cell>
          <cell r="B74">
            <v>6249</v>
          </cell>
          <cell r="C74">
            <v>180</v>
          </cell>
          <cell r="D74">
            <v>180</v>
          </cell>
          <cell r="E74">
            <v>180</v>
          </cell>
          <cell r="F74">
            <v>180</v>
          </cell>
          <cell r="G74">
            <v>180</v>
          </cell>
          <cell r="H74">
            <v>180</v>
          </cell>
          <cell r="I74">
            <v>180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A75">
            <v>72</v>
          </cell>
          <cell r="B75">
            <v>6249</v>
          </cell>
          <cell r="C75">
            <v>180</v>
          </cell>
          <cell r="D75">
            <v>180</v>
          </cell>
          <cell r="E75">
            <v>180</v>
          </cell>
          <cell r="F75">
            <v>180</v>
          </cell>
          <cell r="G75">
            <v>180</v>
          </cell>
          <cell r="H75">
            <v>180</v>
          </cell>
          <cell r="I75">
            <v>180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A76">
            <v>73</v>
          </cell>
          <cell r="B76">
            <v>6250</v>
          </cell>
          <cell r="C76">
            <v>180</v>
          </cell>
          <cell r="D76">
            <v>180</v>
          </cell>
          <cell r="E76">
            <v>180</v>
          </cell>
          <cell r="F76">
            <v>180</v>
          </cell>
          <cell r="G76">
            <v>180</v>
          </cell>
          <cell r="H76">
            <v>180</v>
          </cell>
          <cell r="I76">
            <v>180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A77">
            <v>74</v>
          </cell>
          <cell r="B77">
            <v>6250</v>
          </cell>
          <cell r="C77">
            <v>180</v>
          </cell>
          <cell r="D77">
            <v>180</v>
          </cell>
          <cell r="E77">
            <v>180</v>
          </cell>
          <cell r="F77">
            <v>180</v>
          </cell>
          <cell r="G77">
            <v>180</v>
          </cell>
          <cell r="H77">
            <v>180</v>
          </cell>
          <cell r="I77">
            <v>180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>
            <v>75</v>
          </cell>
          <cell r="B78">
            <v>6250</v>
          </cell>
          <cell r="C78">
            <v>180</v>
          </cell>
          <cell r="D78">
            <v>180</v>
          </cell>
          <cell r="E78">
            <v>180</v>
          </cell>
          <cell r="F78">
            <v>180</v>
          </cell>
          <cell r="G78">
            <v>180</v>
          </cell>
          <cell r="H78">
            <v>180</v>
          </cell>
          <cell r="I78">
            <v>180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A79">
            <v>76</v>
          </cell>
          <cell r="B79">
            <v>6250</v>
          </cell>
          <cell r="C79">
            <v>180</v>
          </cell>
          <cell r="D79">
            <v>180</v>
          </cell>
          <cell r="E79">
            <v>180</v>
          </cell>
          <cell r="F79">
            <v>180</v>
          </cell>
          <cell r="G79">
            <v>180</v>
          </cell>
          <cell r="H79">
            <v>180</v>
          </cell>
          <cell r="I79">
            <v>180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A80">
            <v>77</v>
          </cell>
          <cell r="B80">
            <v>6251</v>
          </cell>
          <cell r="C80">
            <v>180</v>
          </cell>
          <cell r="D80">
            <v>180</v>
          </cell>
          <cell r="E80">
            <v>180</v>
          </cell>
          <cell r="F80">
            <v>180</v>
          </cell>
          <cell r="G80">
            <v>180</v>
          </cell>
          <cell r="H80">
            <v>180</v>
          </cell>
          <cell r="I80">
            <v>180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A81">
            <v>78</v>
          </cell>
          <cell r="B81">
            <v>6251</v>
          </cell>
          <cell r="C81">
            <v>180</v>
          </cell>
          <cell r="D81">
            <v>180</v>
          </cell>
          <cell r="E81">
            <v>180</v>
          </cell>
          <cell r="F81">
            <v>180</v>
          </cell>
          <cell r="G81">
            <v>180</v>
          </cell>
          <cell r="H81">
            <v>180</v>
          </cell>
          <cell r="I81">
            <v>180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>
            <v>79</v>
          </cell>
          <cell r="B82">
            <v>6251</v>
          </cell>
          <cell r="C82">
            <v>180</v>
          </cell>
          <cell r="D82">
            <v>180</v>
          </cell>
          <cell r="E82">
            <v>180</v>
          </cell>
          <cell r="F82">
            <v>180</v>
          </cell>
          <cell r="G82">
            <v>180</v>
          </cell>
          <cell r="H82">
            <v>180</v>
          </cell>
          <cell r="I82">
            <v>180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A83">
            <v>80</v>
          </cell>
          <cell r="B83">
            <v>6251</v>
          </cell>
          <cell r="C83">
            <v>180</v>
          </cell>
          <cell r="D83">
            <v>180</v>
          </cell>
          <cell r="E83">
            <v>180</v>
          </cell>
          <cell r="F83">
            <v>180</v>
          </cell>
          <cell r="G83">
            <v>180</v>
          </cell>
          <cell r="H83">
            <v>180</v>
          </cell>
          <cell r="I83">
            <v>180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A84">
            <v>81</v>
          </cell>
          <cell r="B84">
            <v>6252</v>
          </cell>
          <cell r="C84">
            <v>180</v>
          </cell>
          <cell r="D84">
            <v>180</v>
          </cell>
          <cell r="E84">
            <v>180</v>
          </cell>
          <cell r="F84">
            <v>180</v>
          </cell>
          <cell r="G84">
            <v>180</v>
          </cell>
          <cell r="H84">
            <v>180</v>
          </cell>
          <cell r="I84">
            <v>180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A85">
            <v>82</v>
          </cell>
          <cell r="B85">
            <v>6252</v>
          </cell>
          <cell r="C85">
            <v>180</v>
          </cell>
          <cell r="D85">
            <v>180</v>
          </cell>
          <cell r="E85">
            <v>180</v>
          </cell>
          <cell r="F85">
            <v>180</v>
          </cell>
          <cell r="G85">
            <v>180</v>
          </cell>
          <cell r="H85">
            <v>180</v>
          </cell>
          <cell r="I85">
            <v>180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>
            <v>83</v>
          </cell>
          <cell r="B86">
            <v>6252</v>
          </cell>
          <cell r="C86">
            <v>180</v>
          </cell>
          <cell r="D86">
            <v>180</v>
          </cell>
          <cell r="E86">
            <v>180</v>
          </cell>
          <cell r="F86">
            <v>180</v>
          </cell>
          <cell r="G86">
            <v>180</v>
          </cell>
          <cell r="H86">
            <v>180</v>
          </cell>
          <cell r="I86">
            <v>180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>
            <v>84</v>
          </cell>
          <cell r="B87">
            <v>6252</v>
          </cell>
          <cell r="C87">
            <v>180</v>
          </cell>
          <cell r="D87">
            <v>180</v>
          </cell>
          <cell r="E87">
            <v>180</v>
          </cell>
          <cell r="F87">
            <v>180</v>
          </cell>
          <cell r="G87">
            <v>180</v>
          </cell>
          <cell r="H87">
            <v>180</v>
          </cell>
          <cell r="I87">
            <v>180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A88">
            <v>85</v>
          </cell>
          <cell r="B88">
            <v>6253</v>
          </cell>
          <cell r="C88">
            <v>180</v>
          </cell>
          <cell r="D88">
            <v>180</v>
          </cell>
          <cell r="E88">
            <v>180</v>
          </cell>
          <cell r="F88">
            <v>180</v>
          </cell>
          <cell r="G88">
            <v>180</v>
          </cell>
          <cell r="H88">
            <v>180</v>
          </cell>
          <cell r="I88">
            <v>180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A89">
            <v>86</v>
          </cell>
          <cell r="B89">
            <v>6253</v>
          </cell>
          <cell r="C89">
            <v>180</v>
          </cell>
          <cell r="D89">
            <v>180</v>
          </cell>
          <cell r="E89">
            <v>180</v>
          </cell>
          <cell r="F89">
            <v>180</v>
          </cell>
          <cell r="G89">
            <v>180</v>
          </cell>
          <cell r="H89">
            <v>180</v>
          </cell>
          <cell r="I89">
            <v>180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A90">
            <v>87</v>
          </cell>
          <cell r="B90">
            <v>6253</v>
          </cell>
          <cell r="C90">
            <v>180</v>
          </cell>
          <cell r="D90">
            <v>180</v>
          </cell>
          <cell r="E90">
            <v>180</v>
          </cell>
          <cell r="F90">
            <v>180</v>
          </cell>
          <cell r="G90">
            <v>180</v>
          </cell>
          <cell r="H90">
            <v>180</v>
          </cell>
          <cell r="I90">
            <v>180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>
            <v>88</v>
          </cell>
          <cell r="B91">
            <v>6253</v>
          </cell>
          <cell r="C91">
            <v>180</v>
          </cell>
          <cell r="D91">
            <v>180</v>
          </cell>
          <cell r="E91">
            <v>180</v>
          </cell>
          <cell r="F91">
            <v>180</v>
          </cell>
          <cell r="G91">
            <v>180</v>
          </cell>
          <cell r="H91">
            <v>180</v>
          </cell>
          <cell r="I91">
            <v>180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A92">
            <v>89</v>
          </cell>
          <cell r="B92">
            <v>6254</v>
          </cell>
          <cell r="C92">
            <v>180</v>
          </cell>
          <cell r="D92">
            <v>180</v>
          </cell>
          <cell r="E92">
            <v>180</v>
          </cell>
          <cell r="F92">
            <v>180</v>
          </cell>
          <cell r="G92">
            <v>180</v>
          </cell>
          <cell r="H92">
            <v>180</v>
          </cell>
          <cell r="I92">
            <v>180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>
            <v>90</v>
          </cell>
          <cell r="B93">
            <v>6254</v>
          </cell>
          <cell r="C93">
            <v>180</v>
          </cell>
          <cell r="D93">
            <v>180</v>
          </cell>
          <cell r="E93">
            <v>180</v>
          </cell>
          <cell r="F93">
            <v>180</v>
          </cell>
          <cell r="G93">
            <v>180</v>
          </cell>
          <cell r="H93">
            <v>180</v>
          </cell>
          <cell r="I93">
            <v>180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>
            <v>91</v>
          </cell>
          <cell r="B94">
            <v>6254</v>
          </cell>
          <cell r="C94">
            <v>180</v>
          </cell>
          <cell r="D94">
            <v>180</v>
          </cell>
          <cell r="E94">
            <v>180</v>
          </cell>
          <cell r="F94">
            <v>180</v>
          </cell>
          <cell r="G94">
            <v>180</v>
          </cell>
          <cell r="H94">
            <v>180</v>
          </cell>
          <cell r="I94">
            <v>180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>
            <v>92</v>
          </cell>
          <cell r="B95">
            <v>6254</v>
          </cell>
          <cell r="C95">
            <v>180</v>
          </cell>
          <cell r="D95">
            <v>180</v>
          </cell>
          <cell r="E95">
            <v>180</v>
          </cell>
          <cell r="F95">
            <v>180</v>
          </cell>
          <cell r="G95">
            <v>180</v>
          </cell>
          <cell r="H95">
            <v>180</v>
          </cell>
          <cell r="I95">
            <v>180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A96">
            <v>93</v>
          </cell>
          <cell r="B96">
            <v>6255</v>
          </cell>
          <cell r="C96">
            <v>180</v>
          </cell>
          <cell r="D96">
            <v>180</v>
          </cell>
          <cell r="E96">
            <v>180</v>
          </cell>
          <cell r="F96">
            <v>180</v>
          </cell>
          <cell r="G96">
            <v>180</v>
          </cell>
          <cell r="H96">
            <v>180</v>
          </cell>
          <cell r="I96">
            <v>180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>
            <v>94</v>
          </cell>
          <cell r="B97">
            <v>6255</v>
          </cell>
          <cell r="C97">
            <v>180</v>
          </cell>
          <cell r="D97">
            <v>180</v>
          </cell>
          <cell r="E97">
            <v>180</v>
          </cell>
          <cell r="F97">
            <v>180</v>
          </cell>
          <cell r="G97">
            <v>180</v>
          </cell>
          <cell r="H97">
            <v>180</v>
          </cell>
          <cell r="I97">
            <v>180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>
            <v>95</v>
          </cell>
          <cell r="B98">
            <v>6255</v>
          </cell>
          <cell r="C98">
            <v>180</v>
          </cell>
          <cell r="D98">
            <v>180</v>
          </cell>
          <cell r="E98">
            <v>180</v>
          </cell>
          <cell r="F98">
            <v>180</v>
          </cell>
          <cell r="G98">
            <v>180</v>
          </cell>
          <cell r="H98">
            <v>180</v>
          </cell>
          <cell r="I98">
            <v>180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A99">
            <v>96</v>
          </cell>
          <cell r="B99">
            <v>6255</v>
          </cell>
          <cell r="C99">
            <v>180</v>
          </cell>
          <cell r="D99">
            <v>180</v>
          </cell>
          <cell r="E99">
            <v>180</v>
          </cell>
          <cell r="F99">
            <v>180</v>
          </cell>
          <cell r="G99">
            <v>180</v>
          </cell>
          <cell r="H99">
            <v>180</v>
          </cell>
          <cell r="I99">
            <v>180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>
            <v>97</v>
          </cell>
          <cell r="B100">
            <v>6256</v>
          </cell>
          <cell r="C100">
            <v>180</v>
          </cell>
          <cell r="D100">
            <v>180</v>
          </cell>
          <cell r="E100">
            <v>180</v>
          </cell>
          <cell r="F100">
            <v>180</v>
          </cell>
          <cell r="G100">
            <v>180</v>
          </cell>
          <cell r="H100">
            <v>180</v>
          </cell>
          <cell r="I100">
            <v>180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>
            <v>98</v>
          </cell>
          <cell r="B101">
            <v>6256</v>
          </cell>
          <cell r="C101">
            <v>180</v>
          </cell>
          <cell r="D101">
            <v>180</v>
          </cell>
          <cell r="E101">
            <v>180</v>
          </cell>
          <cell r="F101">
            <v>180</v>
          </cell>
          <cell r="G101">
            <v>180</v>
          </cell>
          <cell r="H101">
            <v>180</v>
          </cell>
          <cell r="I101">
            <v>180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A102">
            <v>99</v>
          </cell>
          <cell r="B102">
            <v>6256</v>
          </cell>
          <cell r="C102">
            <v>180</v>
          </cell>
          <cell r="D102">
            <v>180</v>
          </cell>
          <cell r="E102">
            <v>180</v>
          </cell>
          <cell r="F102">
            <v>180</v>
          </cell>
          <cell r="G102">
            <v>180</v>
          </cell>
          <cell r="H102">
            <v>180</v>
          </cell>
          <cell r="I102">
            <v>180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A103">
            <v>100</v>
          </cell>
          <cell r="B103">
            <v>6256</v>
          </cell>
          <cell r="C103">
            <v>180</v>
          </cell>
          <cell r="D103">
            <v>180</v>
          </cell>
          <cell r="E103">
            <v>180</v>
          </cell>
          <cell r="F103">
            <v>180</v>
          </cell>
          <cell r="G103">
            <v>180</v>
          </cell>
          <cell r="H103">
            <v>180</v>
          </cell>
          <cell r="I103">
            <v>180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>
            <v>101</v>
          </cell>
          <cell r="B104">
            <v>6257</v>
          </cell>
          <cell r="C104">
            <v>180</v>
          </cell>
          <cell r="D104">
            <v>180</v>
          </cell>
          <cell r="E104">
            <v>180</v>
          </cell>
          <cell r="F104">
            <v>180</v>
          </cell>
          <cell r="G104">
            <v>180</v>
          </cell>
          <cell r="H104">
            <v>180</v>
          </cell>
          <cell r="I104">
            <v>180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>
            <v>102</v>
          </cell>
          <cell r="B105">
            <v>6257</v>
          </cell>
          <cell r="C105">
            <v>180</v>
          </cell>
          <cell r="D105">
            <v>180</v>
          </cell>
          <cell r="E105">
            <v>180</v>
          </cell>
          <cell r="F105">
            <v>180</v>
          </cell>
          <cell r="G105">
            <v>180</v>
          </cell>
          <cell r="H105">
            <v>180</v>
          </cell>
          <cell r="I105">
            <v>180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>
            <v>103</v>
          </cell>
          <cell r="B106">
            <v>6257</v>
          </cell>
          <cell r="C106">
            <v>180</v>
          </cell>
          <cell r="D106">
            <v>180</v>
          </cell>
          <cell r="E106">
            <v>180</v>
          </cell>
          <cell r="F106">
            <v>180</v>
          </cell>
          <cell r="G106">
            <v>180</v>
          </cell>
          <cell r="H106">
            <v>180</v>
          </cell>
          <cell r="I106">
            <v>180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>
            <v>104</v>
          </cell>
          <cell r="B107">
            <v>6257</v>
          </cell>
          <cell r="C107">
            <v>180</v>
          </cell>
          <cell r="D107">
            <v>180</v>
          </cell>
          <cell r="E107">
            <v>180</v>
          </cell>
          <cell r="F107">
            <v>180</v>
          </cell>
          <cell r="G107">
            <v>180</v>
          </cell>
          <cell r="H107">
            <v>180</v>
          </cell>
          <cell r="I107">
            <v>180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>
            <v>105</v>
          </cell>
          <cell r="B108">
            <v>6258</v>
          </cell>
          <cell r="C108">
            <v>180</v>
          </cell>
          <cell r="D108">
            <v>180</v>
          </cell>
          <cell r="E108">
            <v>180</v>
          </cell>
          <cell r="F108">
            <v>180</v>
          </cell>
          <cell r="G108">
            <v>180</v>
          </cell>
          <cell r="H108">
            <v>180</v>
          </cell>
          <cell r="I108">
            <v>180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>
            <v>106</v>
          </cell>
          <cell r="B109">
            <v>6258</v>
          </cell>
          <cell r="C109">
            <v>180</v>
          </cell>
          <cell r="D109">
            <v>180</v>
          </cell>
          <cell r="E109">
            <v>180</v>
          </cell>
          <cell r="F109">
            <v>180</v>
          </cell>
          <cell r="G109">
            <v>180</v>
          </cell>
          <cell r="H109">
            <v>180</v>
          </cell>
          <cell r="I109">
            <v>180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>
            <v>107</v>
          </cell>
          <cell r="B110">
            <v>6258</v>
          </cell>
          <cell r="C110">
            <v>180</v>
          </cell>
          <cell r="D110">
            <v>180</v>
          </cell>
          <cell r="E110">
            <v>180</v>
          </cell>
          <cell r="F110">
            <v>180</v>
          </cell>
          <cell r="G110">
            <v>180</v>
          </cell>
          <cell r="H110">
            <v>180</v>
          </cell>
          <cell r="I110">
            <v>180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>
            <v>108</v>
          </cell>
          <cell r="B111">
            <v>6258</v>
          </cell>
          <cell r="C111">
            <v>180</v>
          </cell>
          <cell r="D111">
            <v>180</v>
          </cell>
          <cell r="E111">
            <v>180</v>
          </cell>
          <cell r="F111">
            <v>180</v>
          </cell>
          <cell r="G111">
            <v>180</v>
          </cell>
          <cell r="H111">
            <v>180</v>
          </cell>
          <cell r="I111">
            <v>180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>
            <v>109</v>
          </cell>
          <cell r="B112">
            <v>6259</v>
          </cell>
          <cell r="C112">
            <v>180</v>
          </cell>
          <cell r="D112">
            <v>180</v>
          </cell>
          <cell r="E112">
            <v>180</v>
          </cell>
          <cell r="F112">
            <v>180</v>
          </cell>
          <cell r="G112">
            <v>180</v>
          </cell>
          <cell r="H112">
            <v>180</v>
          </cell>
          <cell r="I112">
            <v>180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>
            <v>110</v>
          </cell>
          <cell r="B113">
            <v>6259</v>
          </cell>
          <cell r="C113">
            <v>180</v>
          </cell>
          <cell r="D113">
            <v>180</v>
          </cell>
          <cell r="E113">
            <v>180</v>
          </cell>
          <cell r="F113">
            <v>180</v>
          </cell>
          <cell r="G113">
            <v>180</v>
          </cell>
          <cell r="H113">
            <v>180</v>
          </cell>
          <cell r="I113">
            <v>180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>
            <v>111</v>
          </cell>
          <cell r="B114">
            <v>6259</v>
          </cell>
          <cell r="C114">
            <v>180</v>
          </cell>
          <cell r="D114">
            <v>180</v>
          </cell>
          <cell r="E114">
            <v>180</v>
          </cell>
          <cell r="F114">
            <v>180</v>
          </cell>
          <cell r="G114">
            <v>180</v>
          </cell>
          <cell r="H114">
            <v>180</v>
          </cell>
          <cell r="I114">
            <v>180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>
            <v>112</v>
          </cell>
          <cell r="B115">
            <v>6259</v>
          </cell>
          <cell r="C115">
            <v>180</v>
          </cell>
          <cell r="D115">
            <v>180</v>
          </cell>
          <cell r="E115">
            <v>180</v>
          </cell>
          <cell r="F115">
            <v>180</v>
          </cell>
          <cell r="G115">
            <v>180</v>
          </cell>
          <cell r="H115">
            <v>180</v>
          </cell>
          <cell r="I115">
            <v>180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A116">
            <v>113</v>
          </cell>
          <cell r="B116">
            <v>6260</v>
          </cell>
          <cell r="C116">
            <v>181</v>
          </cell>
          <cell r="D116">
            <v>181</v>
          </cell>
          <cell r="E116">
            <v>181</v>
          </cell>
          <cell r="F116">
            <v>181</v>
          </cell>
          <cell r="G116">
            <v>181</v>
          </cell>
          <cell r="H116">
            <v>181</v>
          </cell>
          <cell r="I116">
            <v>181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>
            <v>114</v>
          </cell>
          <cell r="B117">
            <v>6260</v>
          </cell>
          <cell r="C117">
            <v>181</v>
          </cell>
          <cell r="D117">
            <v>181</v>
          </cell>
          <cell r="E117">
            <v>181</v>
          </cell>
          <cell r="F117">
            <v>181</v>
          </cell>
          <cell r="G117">
            <v>181</v>
          </cell>
          <cell r="H117">
            <v>181</v>
          </cell>
          <cell r="I117">
            <v>181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A118">
            <v>115</v>
          </cell>
          <cell r="B118">
            <v>6260</v>
          </cell>
          <cell r="C118">
            <v>181</v>
          </cell>
          <cell r="D118">
            <v>181</v>
          </cell>
          <cell r="E118">
            <v>181</v>
          </cell>
          <cell r="F118">
            <v>181</v>
          </cell>
          <cell r="G118">
            <v>181</v>
          </cell>
          <cell r="H118">
            <v>181</v>
          </cell>
          <cell r="I118">
            <v>181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>
            <v>116</v>
          </cell>
          <cell r="B119">
            <v>6260</v>
          </cell>
          <cell r="C119">
            <v>181</v>
          </cell>
          <cell r="D119">
            <v>181</v>
          </cell>
          <cell r="E119">
            <v>181</v>
          </cell>
          <cell r="F119">
            <v>181</v>
          </cell>
          <cell r="G119">
            <v>181</v>
          </cell>
          <cell r="H119">
            <v>181</v>
          </cell>
          <cell r="I119">
            <v>181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A120">
            <v>117</v>
          </cell>
          <cell r="B120">
            <v>6261</v>
          </cell>
          <cell r="C120">
            <v>178</v>
          </cell>
          <cell r="D120">
            <v>178</v>
          </cell>
          <cell r="E120">
            <v>178</v>
          </cell>
          <cell r="F120">
            <v>178</v>
          </cell>
          <cell r="G120">
            <v>178</v>
          </cell>
          <cell r="H120">
            <v>178</v>
          </cell>
          <cell r="I120">
            <v>178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A121">
            <v>118</v>
          </cell>
          <cell r="B121">
            <v>6261</v>
          </cell>
          <cell r="C121">
            <v>178</v>
          </cell>
          <cell r="D121">
            <v>178</v>
          </cell>
          <cell r="E121">
            <v>178</v>
          </cell>
          <cell r="F121">
            <v>178</v>
          </cell>
          <cell r="G121">
            <v>178</v>
          </cell>
          <cell r="H121">
            <v>178</v>
          </cell>
          <cell r="I121">
            <v>178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A122">
            <v>119</v>
          </cell>
          <cell r="B122">
            <v>6261</v>
          </cell>
          <cell r="C122">
            <v>178</v>
          </cell>
          <cell r="D122">
            <v>178</v>
          </cell>
          <cell r="E122">
            <v>178</v>
          </cell>
          <cell r="F122">
            <v>178</v>
          </cell>
          <cell r="G122">
            <v>178</v>
          </cell>
          <cell r="H122">
            <v>178</v>
          </cell>
          <cell r="I122">
            <v>178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A123">
            <v>120</v>
          </cell>
          <cell r="B123">
            <v>6261</v>
          </cell>
          <cell r="C123">
            <v>178</v>
          </cell>
          <cell r="D123">
            <v>178</v>
          </cell>
          <cell r="E123">
            <v>178</v>
          </cell>
          <cell r="F123">
            <v>178</v>
          </cell>
          <cell r="G123">
            <v>178</v>
          </cell>
          <cell r="H123">
            <v>178</v>
          </cell>
          <cell r="I123">
            <v>178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A124">
            <v>121</v>
          </cell>
          <cell r="B124">
            <v>6262</v>
          </cell>
          <cell r="C124">
            <v>181</v>
          </cell>
          <cell r="D124">
            <v>181</v>
          </cell>
          <cell r="E124">
            <v>181</v>
          </cell>
          <cell r="F124">
            <v>181</v>
          </cell>
          <cell r="G124">
            <v>181</v>
          </cell>
          <cell r="H124">
            <v>181</v>
          </cell>
          <cell r="I124">
            <v>181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</row>
        <row r="125">
          <cell r="A125">
            <v>122</v>
          </cell>
          <cell r="B125">
            <v>6262</v>
          </cell>
          <cell r="C125">
            <v>181</v>
          </cell>
          <cell r="D125">
            <v>181</v>
          </cell>
          <cell r="E125">
            <v>181</v>
          </cell>
          <cell r="F125">
            <v>181</v>
          </cell>
          <cell r="G125">
            <v>181</v>
          </cell>
          <cell r="H125">
            <v>181</v>
          </cell>
          <cell r="I125">
            <v>181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>
            <v>123</v>
          </cell>
          <cell r="B126">
            <v>6262</v>
          </cell>
          <cell r="C126">
            <v>181</v>
          </cell>
          <cell r="D126">
            <v>181</v>
          </cell>
          <cell r="E126">
            <v>181</v>
          </cell>
          <cell r="F126">
            <v>181</v>
          </cell>
          <cell r="G126">
            <v>181</v>
          </cell>
          <cell r="H126">
            <v>181</v>
          </cell>
          <cell r="I126">
            <v>181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A127">
            <v>124</v>
          </cell>
          <cell r="B127">
            <v>6262</v>
          </cell>
          <cell r="C127">
            <v>181</v>
          </cell>
          <cell r="D127">
            <v>181</v>
          </cell>
          <cell r="E127">
            <v>181</v>
          </cell>
          <cell r="F127">
            <v>181</v>
          </cell>
          <cell r="G127">
            <v>181</v>
          </cell>
          <cell r="H127">
            <v>181</v>
          </cell>
          <cell r="I127">
            <v>181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A128">
            <v>125</v>
          </cell>
          <cell r="B128">
            <v>6263</v>
          </cell>
          <cell r="C128">
            <v>180</v>
          </cell>
          <cell r="D128">
            <v>180</v>
          </cell>
          <cell r="E128">
            <v>180</v>
          </cell>
          <cell r="F128">
            <v>180</v>
          </cell>
          <cell r="G128">
            <v>180</v>
          </cell>
          <cell r="H128">
            <v>180</v>
          </cell>
          <cell r="I128">
            <v>180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A129">
            <v>126</v>
          </cell>
          <cell r="B129">
            <v>6263</v>
          </cell>
          <cell r="C129">
            <v>180</v>
          </cell>
          <cell r="D129">
            <v>180</v>
          </cell>
          <cell r="E129">
            <v>180</v>
          </cell>
          <cell r="F129">
            <v>180</v>
          </cell>
          <cell r="G129">
            <v>180</v>
          </cell>
          <cell r="H129">
            <v>180</v>
          </cell>
          <cell r="I129">
            <v>180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A130">
            <v>127</v>
          </cell>
          <cell r="B130">
            <v>6263</v>
          </cell>
          <cell r="C130">
            <v>180</v>
          </cell>
          <cell r="D130">
            <v>180</v>
          </cell>
          <cell r="E130">
            <v>180</v>
          </cell>
          <cell r="F130">
            <v>180</v>
          </cell>
          <cell r="G130">
            <v>180</v>
          </cell>
          <cell r="H130">
            <v>180</v>
          </cell>
          <cell r="I130">
            <v>180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A131">
            <v>128</v>
          </cell>
          <cell r="B131">
            <v>6263</v>
          </cell>
          <cell r="C131">
            <v>180</v>
          </cell>
          <cell r="D131">
            <v>180</v>
          </cell>
          <cell r="E131">
            <v>180</v>
          </cell>
          <cell r="F131">
            <v>180</v>
          </cell>
          <cell r="G131">
            <v>180</v>
          </cell>
          <cell r="H131">
            <v>180</v>
          </cell>
          <cell r="I131">
            <v>180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</row>
        <row r="132">
          <cell r="A132">
            <v>129</v>
          </cell>
          <cell r="B132">
            <v>6264</v>
          </cell>
          <cell r="C132">
            <v>182</v>
          </cell>
          <cell r="D132">
            <v>182</v>
          </cell>
          <cell r="E132">
            <v>182</v>
          </cell>
          <cell r="F132">
            <v>182</v>
          </cell>
          <cell r="G132">
            <v>182</v>
          </cell>
          <cell r="H132">
            <v>182</v>
          </cell>
          <cell r="I132">
            <v>182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A133">
            <v>130</v>
          </cell>
          <cell r="B133">
            <v>6264</v>
          </cell>
          <cell r="C133">
            <v>182</v>
          </cell>
          <cell r="D133">
            <v>182</v>
          </cell>
          <cell r="E133">
            <v>182</v>
          </cell>
          <cell r="F133">
            <v>182</v>
          </cell>
          <cell r="G133">
            <v>182</v>
          </cell>
          <cell r="H133">
            <v>182</v>
          </cell>
          <cell r="I133">
            <v>182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A134">
            <v>131</v>
          </cell>
          <cell r="B134">
            <v>6264</v>
          </cell>
          <cell r="C134">
            <v>182</v>
          </cell>
          <cell r="D134">
            <v>182</v>
          </cell>
          <cell r="E134">
            <v>182</v>
          </cell>
          <cell r="F134">
            <v>182</v>
          </cell>
          <cell r="G134">
            <v>182</v>
          </cell>
          <cell r="H134">
            <v>182</v>
          </cell>
          <cell r="I134">
            <v>182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A135">
            <v>132</v>
          </cell>
          <cell r="B135">
            <v>6264</v>
          </cell>
          <cell r="C135">
            <v>182</v>
          </cell>
          <cell r="D135">
            <v>182</v>
          </cell>
          <cell r="E135">
            <v>182</v>
          </cell>
          <cell r="F135">
            <v>182</v>
          </cell>
          <cell r="G135">
            <v>182</v>
          </cell>
          <cell r="H135">
            <v>182</v>
          </cell>
          <cell r="I135">
            <v>182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A136">
            <v>133</v>
          </cell>
          <cell r="B136">
            <v>6284</v>
          </cell>
          <cell r="C136">
            <v>180</v>
          </cell>
          <cell r="D136">
            <v>180</v>
          </cell>
          <cell r="E136">
            <v>180</v>
          </cell>
          <cell r="F136">
            <v>180</v>
          </cell>
          <cell r="G136">
            <v>180</v>
          </cell>
          <cell r="H136">
            <v>180</v>
          </cell>
          <cell r="I136">
            <v>180</v>
          </cell>
          <cell r="J136">
            <v>180</v>
          </cell>
          <cell r="K136">
            <v>180</v>
          </cell>
          <cell r="L136">
            <v>180</v>
          </cell>
          <cell r="M136">
            <v>0</v>
          </cell>
          <cell r="N136">
            <v>0</v>
          </cell>
          <cell r="O136">
            <v>0</v>
          </cell>
        </row>
        <row r="137">
          <cell r="A137">
            <v>134</v>
          </cell>
          <cell r="B137">
            <v>6284</v>
          </cell>
          <cell r="C137">
            <v>180</v>
          </cell>
          <cell r="D137">
            <v>180</v>
          </cell>
          <cell r="E137">
            <v>180</v>
          </cell>
          <cell r="F137">
            <v>180</v>
          </cell>
          <cell r="G137">
            <v>180</v>
          </cell>
          <cell r="H137">
            <v>180</v>
          </cell>
          <cell r="I137">
            <v>180</v>
          </cell>
          <cell r="J137">
            <v>180</v>
          </cell>
          <cell r="K137">
            <v>180</v>
          </cell>
          <cell r="L137">
            <v>180</v>
          </cell>
          <cell r="M137">
            <v>0</v>
          </cell>
          <cell r="N137">
            <v>0</v>
          </cell>
          <cell r="O137">
            <v>0</v>
          </cell>
        </row>
        <row r="138">
          <cell r="A138">
            <v>135</v>
          </cell>
          <cell r="B138">
            <v>6284</v>
          </cell>
          <cell r="C138">
            <v>180</v>
          </cell>
          <cell r="D138">
            <v>180</v>
          </cell>
          <cell r="E138">
            <v>180</v>
          </cell>
          <cell r="F138">
            <v>180</v>
          </cell>
          <cell r="G138">
            <v>180</v>
          </cell>
          <cell r="H138">
            <v>180</v>
          </cell>
          <cell r="I138">
            <v>180</v>
          </cell>
          <cell r="J138">
            <v>180</v>
          </cell>
          <cell r="K138">
            <v>180</v>
          </cell>
          <cell r="L138">
            <v>180</v>
          </cell>
          <cell r="M138">
            <v>0</v>
          </cell>
          <cell r="N138">
            <v>0</v>
          </cell>
          <cell r="O138">
            <v>0</v>
          </cell>
        </row>
        <row r="139">
          <cell r="A139">
            <v>136</v>
          </cell>
          <cell r="B139">
            <v>6284</v>
          </cell>
          <cell r="C139">
            <v>180</v>
          </cell>
          <cell r="D139">
            <v>180</v>
          </cell>
          <cell r="E139">
            <v>180</v>
          </cell>
          <cell r="F139">
            <v>180</v>
          </cell>
          <cell r="G139">
            <v>180</v>
          </cell>
          <cell r="H139">
            <v>180</v>
          </cell>
          <cell r="I139">
            <v>180</v>
          </cell>
          <cell r="J139">
            <v>180</v>
          </cell>
          <cell r="K139">
            <v>180</v>
          </cell>
          <cell r="L139">
            <v>180</v>
          </cell>
          <cell r="M139">
            <v>0</v>
          </cell>
          <cell r="N139">
            <v>0</v>
          </cell>
          <cell r="O139">
            <v>0</v>
          </cell>
        </row>
        <row r="140">
          <cell r="A140">
            <v>137</v>
          </cell>
          <cell r="B140">
            <v>6284</v>
          </cell>
          <cell r="C140">
            <v>180</v>
          </cell>
          <cell r="D140">
            <v>180</v>
          </cell>
          <cell r="E140">
            <v>180</v>
          </cell>
          <cell r="F140">
            <v>180</v>
          </cell>
          <cell r="G140">
            <v>180</v>
          </cell>
          <cell r="H140">
            <v>180</v>
          </cell>
          <cell r="I140">
            <v>180</v>
          </cell>
          <cell r="J140">
            <v>180</v>
          </cell>
          <cell r="K140">
            <v>180</v>
          </cell>
          <cell r="L140">
            <v>180</v>
          </cell>
          <cell r="M140">
            <v>0</v>
          </cell>
          <cell r="N140">
            <v>0</v>
          </cell>
          <cell r="O140">
            <v>0</v>
          </cell>
        </row>
        <row r="141">
          <cell r="A141">
            <v>138</v>
          </cell>
          <cell r="B141">
            <v>6285</v>
          </cell>
          <cell r="C141">
            <v>180</v>
          </cell>
          <cell r="D141">
            <v>180</v>
          </cell>
          <cell r="E141">
            <v>180</v>
          </cell>
          <cell r="F141">
            <v>180</v>
          </cell>
          <cell r="G141">
            <v>180</v>
          </cell>
          <cell r="H141">
            <v>180</v>
          </cell>
          <cell r="I141">
            <v>180</v>
          </cell>
          <cell r="J141">
            <v>180</v>
          </cell>
          <cell r="K141">
            <v>180</v>
          </cell>
          <cell r="L141">
            <v>180</v>
          </cell>
          <cell r="M141">
            <v>0</v>
          </cell>
          <cell r="N141">
            <v>0</v>
          </cell>
          <cell r="O141">
            <v>0</v>
          </cell>
        </row>
        <row r="142">
          <cell r="A142">
            <v>139</v>
          </cell>
          <cell r="B142">
            <v>6285</v>
          </cell>
          <cell r="C142">
            <v>180</v>
          </cell>
          <cell r="D142">
            <v>180</v>
          </cell>
          <cell r="E142">
            <v>180</v>
          </cell>
          <cell r="F142">
            <v>180</v>
          </cell>
          <cell r="G142">
            <v>180</v>
          </cell>
          <cell r="H142">
            <v>180</v>
          </cell>
          <cell r="I142">
            <v>180</v>
          </cell>
          <cell r="J142">
            <v>180</v>
          </cell>
          <cell r="K142">
            <v>180</v>
          </cell>
          <cell r="L142">
            <v>180</v>
          </cell>
          <cell r="M142">
            <v>0</v>
          </cell>
          <cell r="N142">
            <v>0</v>
          </cell>
          <cell r="O142">
            <v>0</v>
          </cell>
        </row>
        <row r="143">
          <cell r="A143">
            <v>140</v>
          </cell>
          <cell r="B143">
            <v>6285</v>
          </cell>
          <cell r="C143">
            <v>180</v>
          </cell>
          <cell r="D143">
            <v>180</v>
          </cell>
          <cell r="E143">
            <v>180</v>
          </cell>
          <cell r="F143">
            <v>180</v>
          </cell>
          <cell r="G143">
            <v>180</v>
          </cell>
          <cell r="H143">
            <v>180</v>
          </cell>
          <cell r="I143">
            <v>180</v>
          </cell>
          <cell r="J143">
            <v>180</v>
          </cell>
          <cell r="K143">
            <v>180</v>
          </cell>
          <cell r="L143">
            <v>180</v>
          </cell>
          <cell r="M143">
            <v>0</v>
          </cell>
          <cell r="N143">
            <v>0</v>
          </cell>
          <cell r="O143">
            <v>0</v>
          </cell>
        </row>
        <row r="144">
          <cell r="A144">
            <v>141</v>
          </cell>
          <cell r="B144">
            <v>6285</v>
          </cell>
          <cell r="C144">
            <v>180</v>
          </cell>
          <cell r="D144">
            <v>180</v>
          </cell>
          <cell r="E144">
            <v>180</v>
          </cell>
          <cell r="F144">
            <v>180</v>
          </cell>
          <cell r="G144">
            <v>180</v>
          </cell>
          <cell r="H144">
            <v>180</v>
          </cell>
          <cell r="I144">
            <v>180</v>
          </cell>
          <cell r="J144">
            <v>180</v>
          </cell>
          <cell r="K144">
            <v>180</v>
          </cell>
          <cell r="L144">
            <v>180</v>
          </cell>
          <cell r="M144">
            <v>0</v>
          </cell>
          <cell r="N144">
            <v>0</v>
          </cell>
          <cell r="O144">
            <v>0</v>
          </cell>
        </row>
        <row r="145">
          <cell r="A145">
            <v>142</v>
          </cell>
          <cell r="B145">
            <v>6285</v>
          </cell>
          <cell r="C145">
            <v>180</v>
          </cell>
          <cell r="D145">
            <v>180</v>
          </cell>
          <cell r="E145">
            <v>180</v>
          </cell>
          <cell r="F145">
            <v>180</v>
          </cell>
          <cell r="G145">
            <v>180</v>
          </cell>
          <cell r="H145">
            <v>180</v>
          </cell>
          <cell r="I145">
            <v>180</v>
          </cell>
          <cell r="J145">
            <v>180</v>
          </cell>
          <cell r="K145">
            <v>180</v>
          </cell>
          <cell r="L145">
            <v>180</v>
          </cell>
          <cell r="M145">
            <v>0</v>
          </cell>
          <cell r="N145">
            <v>0</v>
          </cell>
          <cell r="O145">
            <v>0</v>
          </cell>
        </row>
        <row r="146">
          <cell r="A146">
            <v>143</v>
          </cell>
          <cell r="B146">
            <v>6286</v>
          </cell>
          <cell r="C146">
            <v>177</v>
          </cell>
          <cell r="D146">
            <v>177</v>
          </cell>
          <cell r="E146">
            <v>177</v>
          </cell>
          <cell r="F146">
            <v>177</v>
          </cell>
          <cell r="G146">
            <v>177</v>
          </cell>
          <cell r="H146">
            <v>177</v>
          </cell>
          <cell r="I146">
            <v>177</v>
          </cell>
          <cell r="J146">
            <v>177</v>
          </cell>
          <cell r="K146">
            <v>177</v>
          </cell>
          <cell r="L146">
            <v>177</v>
          </cell>
          <cell r="M146">
            <v>0</v>
          </cell>
          <cell r="N146">
            <v>0</v>
          </cell>
          <cell r="O146">
            <v>0</v>
          </cell>
        </row>
        <row r="147">
          <cell r="A147">
            <v>144</v>
          </cell>
          <cell r="B147">
            <v>6286</v>
          </cell>
          <cell r="C147">
            <v>177</v>
          </cell>
          <cell r="D147">
            <v>177</v>
          </cell>
          <cell r="E147">
            <v>177</v>
          </cell>
          <cell r="F147">
            <v>177</v>
          </cell>
          <cell r="G147">
            <v>177</v>
          </cell>
          <cell r="H147">
            <v>177</v>
          </cell>
          <cell r="I147">
            <v>177</v>
          </cell>
          <cell r="J147">
            <v>177</v>
          </cell>
          <cell r="K147">
            <v>177</v>
          </cell>
          <cell r="L147">
            <v>177</v>
          </cell>
          <cell r="M147">
            <v>0</v>
          </cell>
          <cell r="N147">
            <v>0</v>
          </cell>
          <cell r="O147">
            <v>0</v>
          </cell>
        </row>
        <row r="148">
          <cell r="A148">
            <v>145</v>
          </cell>
          <cell r="B148">
            <v>6286</v>
          </cell>
          <cell r="C148">
            <v>177</v>
          </cell>
          <cell r="D148">
            <v>177</v>
          </cell>
          <cell r="E148">
            <v>177</v>
          </cell>
          <cell r="F148">
            <v>177</v>
          </cell>
          <cell r="G148">
            <v>177</v>
          </cell>
          <cell r="H148">
            <v>177</v>
          </cell>
          <cell r="I148">
            <v>177</v>
          </cell>
          <cell r="J148">
            <v>177</v>
          </cell>
          <cell r="K148">
            <v>177</v>
          </cell>
          <cell r="L148">
            <v>177</v>
          </cell>
          <cell r="M148">
            <v>0</v>
          </cell>
          <cell r="N148">
            <v>0</v>
          </cell>
          <cell r="O148">
            <v>0</v>
          </cell>
        </row>
        <row r="149">
          <cell r="A149">
            <v>146</v>
          </cell>
          <cell r="B149">
            <v>6286</v>
          </cell>
          <cell r="C149">
            <v>177</v>
          </cell>
          <cell r="D149">
            <v>177</v>
          </cell>
          <cell r="E149">
            <v>177</v>
          </cell>
          <cell r="F149">
            <v>177</v>
          </cell>
          <cell r="G149">
            <v>177</v>
          </cell>
          <cell r="H149">
            <v>177</v>
          </cell>
          <cell r="I149">
            <v>177</v>
          </cell>
          <cell r="J149">
            <v>177</v>
          </cell>
          <cell r="K149">
            <v>177</v>
          </cell>
          <cell r="L149">
            <v>177</v>
          </cell>
          <cell r="M149">
            <v>0</v>
          </cell>
          <cell r="N149">
            <v>0</v>
          </cell>
          <cell r="O149">
            <v>0</v>
          </cell>
        </row>
        <row r="150">
          <cell r="A150">
            <v>147</v>
          </cell>
          <cell r="B150">
            <v>6286</v>
          </cell>
          <cell r="C150">
            <v>177</v>
          </cell>
          <cell r="D150">
            <v>177</v>
          </cell>
          <cell r="E150">
            <v>177</v>
          </cell>
          <cell r="F150">
            <v>177</v>
          </cell>
          <cell r="G150">
            <v>177</v>
          </cell>
          <cell r="H150">
            <v>177</v>
          </cell>
          <cell r="I150">
            <v>177</v>
          </cell>
          <cell r="J150">
            <v>177</v>
          </cell>
          <cell r="K150">
            <v>177</v>
          </cell>
          <cell r="L150">
            <v>177</v>
          </cell>
          <cell r="M150">
            <v>0</v>
          </cell>
          <cell r="N150">
            <v>0</v>
          </cell>
          <cell r="O150">
            <v>0</v>
          </cell>
        </row>
        <row r="151">
          <cell r="A151">
            <v>148</v>
          </cell>
          <cell r="B151">
            <v>6289</v>
          </cell>
          <cell r="C151">
            <v>173</v>
          </cell>
          <cell r="D151">
            <v>173</v>
          </cell>
          <cell r="E151">
            <v>173</v>
          </cell>
          <cell r="F151">
            <v>173</v>
          </cell>
          <cell r="G151">
            <v>173</v>
          </cell>
          <cell r="H151">
            <v>173</v>
          </cell>
          <cell r="I151">
            <v>173</v>
          </cell>
          <cell r="J151">
            <v>173</v>
          </cell>
          <cell r="K151">
            <v>173</v>
          </cell>
          <cell r="L151">
            <v>173</v>
          </cell>
          <cell r="M151">
            <v>0</v>
          </cell>
          <cell r="N151">
            <v>0</v>
          </cell>
          <cell r="O151">
            <v>0</v>
          </cell>
        </row>
        <row r="152">
          <cell r="A152">
            <v>149</v>
          </cell>
          <cell r="B152">
            <v>6289</v>
          </cell>
          <cell r="C152">
            <v>173</v>
          </cell>
          <cell r="D152">
            <v>173</v>
          </cell>
          <cell r="E152">
            <v>173</v>
          </cell>
          <cell r="F152">
            <v>173</v>
          </cell>
          <cell r="G152">
            <v>173</v>
          </cell>
          <cell r="H152">
            <v>173</v>
          </cell>
          <cell r="I152">
            <v>173</v>
          </cell>
          <cell r="J152">
            <v>173</v>
          </cell>
          <cell r="K152">
            <v>173</v>
          </cell>
          <cell r="L152">
            <v>173</v>
          </cell>
          <cell r="M152">
            <v>0</v>
          </cell>
          <cell r="N152">
            <v>0</v>
          </cell>
          <cell r="O152">
            <v>0</v>
          </cell>
        </row>
        <row r="153">
          <cell r="A153">
            <v>150</v>
          </cell>
          <cell r="B153">
            <v>6289</v>
          </cell>
          <cell r="C153">
            <v>173</v>
          </cell>
          <cell r="D153">
            <v>173</v>
          </cell>
          <cell r="E153">
            <v>173</v>
          </cell>
          <cell r="F153">
            <v>173</v>
          </cell>
          <cell r="G153">
            <v>173</v>
          </cell>
          <cell r="H153">
            <v>173</v>
          </cell>
          <cell r="I153">
            <v>173</v>
          </cell>
          <cell r="J153">
            <v>173</v>
          </cell>
          <cell r="K153">
            <v>173</v>
          </cell>
          <cell r="L153">
            <v>173</v>
          </cell>
          <cell r="M153">
            <v>0</v>
          </cell>
          <cell r="N153">
            <v>0</v>
          </cell>
          <cell r="O153">
            <v>0</v>
          </cell>
        </row>
        <row r="154">
          <cell r="A154">
            <v>151</v>
          </cell>
          <cell r="B154">
            <v>6289</v>
          </cell>
          <cell r="C154">
            <v>173</v>
          </cell>
          <cell r="D154">
            <v>173</v>
          </cell>
          <cell r="E154">
            <v>173</v>
          </cell>
          <cell r="F154">
            <v>173</v>
          </cell>
          <cell r="G154">
            <v>173</v>
          </cell>
          <cell r="H154">
            <v>173</v>
          </cell>
          <cell r="I154">
            <v>173</v>
          </cell>
          <cell r="J154">
            <v>173</v>
          </cell>
          <cell r="K154">
            <v>173</v>
          </cell>
          <cell r="L154">
            <v>173</v>
          </cell>
          <cell r="M154">
            <v>0</v>
          </cell>
          <cell r="N154">
            <v>0</v>
          </cell>
          <cell r="O154">
            <v>0</v>
          </cell>
        </row>
        <row r="155">
          <cell r="A155">
            <v>152</v>
          </cell>
          <cell r="B155">
            <v>6289</v>
          </cell>
          <cell r="C155">
            <v>173</v>
          </cell>
          <cell r="D155">
            <v>173</v>
          </cell>
          <cell r="E155">
            <v>173</v>
          </cell>
          <cell r="F155">
            <v>173</v>
          </cell>
          <cell r="G155">
            <v>173</v>
          </cell>
          <cell r="H155">
            <v>173</v>
          </cell>
          <cell r="I155">
            <v>173</v>
          </cell>
          <cell r="J155">
            <v>173</v>
          </cell>
          <cell r="K155">
            <v>173</v>
          </cell>
          <cell r="L155">
            <v>173</v>
          </cell>
          <cell r="M155">
            <v>0</v>
          </cell>
          <cell r="N155">
            <v>0</v>
          </cell>
          <cell r="O155">
            <v>0</v>
          </cell>
        </row>
        <row r="156">
          <cell r="A156">
            <v>153</v>
          </cell>
          <cell r="B156">
            <v>6290</v>
          </cell>
          <cell r="C156">
            <v>180</v>
          </cell>
          <cell r="D156">
            <v>180</v>
          </cell>
          <cell r="E156">
            <v>180</v>
          </cell>
          <cell r="F156">
            <v>180</v>
          </cell>
          <cell r="G156">
            <v>180</v>
          </cell>
          <cell r="H156">
            <v>180</v>
          </cell>
          <cell r="I156">
            <v>180</v>
          </cell>
          <cell r="J156">
            <v>180</v>
          </cell>
          <cell r="K156">
            <v>180</v>
          </cell>
          <cell r="L156">
            <v>180</v>
          </cell>
          <cell r="M156">
            <v>0</v>
          </cell>
          <cell r="N156">
            <v>0</v>
          </cell>
          <cell r="O156">
            <v>0</v>
          </cell>
        </row>
        <row r="157">
          <cell r="A157">
            <v>154</v>
          </cell>
          <cell r="B157">
            <v>6290</v>
          </cell>
          <cell r="C157">
            <v>180</v>
          </cell>
          <cell r="D157">
            <v>180</v>
          </cell>
          <cell r="E157">
            <v>180</v>
          </cell>
          <cell r="F157">
            <v>180</v>
          </cell>
          <cell r="G157">
            <v>180</v>
          </cell>
          <cell r="H157">
            <v>180</v>
          </cell>
          <cell r="I157">
            <v>180</v>
          </cell>
          <cell r="J157">
            <v>180</v>
          </cell>
          <cell r="K157">
            <v>180</v>
          </cell>
          <cell r="L157">
            <v>180</v>
          </cell>
          <cell r="M157">
            <v>0</v>
          </cell>
          <cell r="N157">
            <v>0</v>
          </cell>
          <cell r="O157">
            <v>0</v>
          </cell>
        </row>
        <row r="158">
          <cell r="A158">
            <v>155</v>
          </cell>
          <cell r="B158">
            <v>6290</v>
          </cell>
          <cell r="C158">
            <v>180</v>
          </cell>
          <cell r="D158">
            <v>180</v>
          </cell>
          <cell r="E158">
            <v>180</v>
          </cell>
          <cell r="F158">
            <v>180</v>
          </cell>
          <cell r="G158">
            <v>180</v>
          </cell>
          <cell r="H158">
            <v>180</v>
          </cell>
          <cell r="I158">
            <v>180</v>
          </cell>
          <cell r="J158">
            <v>180</v>
          </cell>
          <cell r="K158">
            <v>180</v>
          </cell>
          <cell r="L158">
            <v>180</v>
          </cell>
          <cell r="M158">
            <v>0</v>
          </cell>
          <cell r="N158">
            <v>0</v>
          </cell>
          <cell r="O158">
            <v>0</v>
          </cell>
        </row>
        <row r="159">
          <cell r="A159">
            <v>156</v>
          </cell>
          <cell r="B159">
            <v>6290</v>
          </cell>
          <cell r="C159">
            <v>180</v>
          </cell>
          <cell r="D159">
            <v>180</v>
          </cell>
          <cell r="E159">
            <v>180</v>
          </cell>
          <cell r="F159">
            <v>180</v>
          </cell>
          <cell r="G159">
            <v>180</v>
          </cell>
          <cell r="H159">
            <v>180</v>
          </cell>
          <cell r="I159">
            <v>180</v>
          </cell>
          <cell r="J159">
            <v>180</v>
          </cell>
          <cell r="K159">
            <v>180</v>
          </cell>
          <cell r="L159">
            <v>180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>
            <v>157</v>
          </cell>
          <cell r="B160">
            <v>6290</v>
          </cell>
          <cell r="C160">
            <v>180</v>
          </cell>
          <cell r="D160">
            <v>180</v>
          </cell>
          <cell r="E160">
            <v>180</v>
          </cell>
          <cell r="F160">
            <v>180</v>
          </cell>
          <cell r="G160">
            <v>180</v>
          </cell>
          <cell r="H160">
            <v>180</v>
          </cell>
          <cell r="I160">
            <v>180</v>
          </cell>
          <cell r="J160">
            <v>180</v>
          </cell>
          <cell r="K160">
            <v>180</v>
          </cell>
          <cell r="L160">
            <v>180</v>
          </cell>
          <cell r="M160">
            <v>0</v>
          </cell>
          <cell r="N160">
            <v>0</v>
          </cell>
          <cell r="O160">
            <v>0</v>
          </cell>
        </row>
        <row r="161">
          <cell r="A161">
            <v>158</v>
          </cell>
          <cell r="B161">
            <v>6291</v>
          </cell>
          <cell r="C161">
            <v>173</v>
          </cell>
          <cell r="D161">
            <v>173</v>
          </cell>
          <cell r="E161">
            <v>173</v>
          </cell>
          <cell r="F161">
            <v>173</v>
          </cell>
          <cell r="G161">
            <v>173</v>
          </cell>
          <cell r="H161">
            <v>173</v>
          </cell>
          <cell r="I161">
            <v>173</v>
          </cell>
          <cell r="J161">
            <v>173</v>
          </cell>
          <cell r="K161">
            <v>173</v>
          </cell>
          <cell r="L161">
            <v>173</v>
          </cell>
          <cell r="M161">
            <v>0</v>
          </cell>
          <cell r="N161">
            <v>0</v>
          </cell>
          <cell r="O161">
            <v>0</v>
          </cell>
        </row>
        <row r="162">
          <cell r="A162">
            <v>159</v>
          </cell>
          <cell r="B162">
            <v>6291</v>
          </cell>
          <cell r="C162">
            <v>173</v>
          </cell>
          <cell r="D162">
            <v>173</v>
          </cell>
          <cell r="E162">
            <v>173</v>
          </cell>
          <cell r="F162">
            <v>173</v>
          </cell>
          <cell r="G162">
            <v>173</v>
          </cell>
          <cell r="H162">
            <v>173</v>
          </cell>
          <cell r="I162">
            <v>173</v>
          </cell>
          <cell r="J162">
            <v>173</v>
          </cell>
          <cell r="K162">
            <v>173</v>
          </cell>
          <cell r="L162">
            <v>173</v>
          </cell>
          <cell r="M162">
            <v>0</v>
          </cell>
          <cell r="N162">
            <v>0</v>
          </cell>
          <cell r="O162">
            <v>0</v>
          </cell>
        </row>
        <row r="163">
          <cell r="A163">
            <v>160</v>
          </cell>
          <cell r="B163">
            <v>6291</v>
          </cell>
          <cell r="C163">
            <v>173</v>
          </cell>
          <cell r="D163">
            <v>173</v>
          </cell>
          <cell r="E163">
            <v>173</v>
          </cell>
          <cell r="F163">
            <v>173</v>
          </cell>
          <cell r="G163">
            <v>173</v>
          </cell>
          <cell r="H163">
            <v>173</v>
          </cell>
          <cell r="I163">
            <v>173</v>
          </cell>
          <cell r="J163">
            <v>173</v>
          </cell>
          <cell r="K163">
            <v>173</v>
          </cell>
          <cell r="L163">
            <v>173</v>
          </cell>
          <cell r="M163">
            <v>0</v>
          </cell>
          <cell r="N163">
            <v>0</v>
          </cell>
          <cell r="O163">
            <v>0</v>
          </cell>
        </row>
        <row r="164">
          <cell r="A164">
            <v>161</v>
          </cell>
          <cell r="B164">
            <v>6291</v>
          </cell>
          <cell r="C164">
            <v>173</v>
          </cell>
          <cell r="D164">
            <v>173</v>
          </cell>
          <cell r="E164">
            <v>173</v>
          </cell>
          <cell r="F164">
            <v>173</v>
          </cell>
          <cell r="G164">
            <v>173</v>
          </cell>
          <cell r="H164">
            <v>173</v>
          </cell>
          <cell r="I164">
            <v>173</v>
          </cell>
          <cell r="J164">
            <v>173</v>
          </cell>
          <cell r="K164">
            <v>173</v>
          </cell>
          <cell r="L164">
            <v>173</v>
          </cell>
          <cell r="M164">
            <v>0</v>
          </cell>
          <cell r="N164">
            <v>0</v>
          </cell>
          <cell r="O164">
            <v>0</v>
          </cell>
        </row>
        <row r="165">
          <cell r="A165">
            <v>162</v>
          </cell>
          <cell r="B165">
            <v>6291</v>
          </cell>
          <cell r="C165">
            <v>173</v>
          </cell>
          <cell r="D165">
            <v>173</v>
          </cell>
          <cell r="E165">
            <v>173</v>
          </cell>
          <cell r="F165">
            <v>173</v>
          </cell>
          <cell r="G165">
            <v>173</v>
          </cell>
          <cell r="H165">
            <v>173</v>
          </cell>
          <cell r="I165">
            <v>173</v>
          </cell>
          <cell r="J165">
            <v>173</v>
          </cell>
          <cell r="K165">
            <v>173</v>
          </cell>
          <cell r="L165">
            <v>173</v>
          </cell>
          <cell r="M165">
            <v>0</v>
          </cell>
          <cell r="N165">
            <v>0</v>
          </cell>
          <cell r="O165">
            <v>0</v>
          </cell>
        </row>
        <row r="166">
          <cell r="A166">
            <v>163</v>
          </cell>
          <cell r="B166">
            <v>6305</v>
          </cell>
          <cell r="C166">
            <v>180</v>
          </cell>
          <cell r="D166">
            <v>180</v>
          </cell>
          <cell r="E166">
            <v>180</v>
          </cell>
          <cell r="F166">
            <v>180</v>
          </cell>
          <cell r="G166">
            <v>180</v>
          </cell>
          <cell r="H166">
            <v>180</v>
          </cell>
          <cell r="I166">
            <v>180</v>
          </cell>
          <cell r="J166">
            <v>0</v>
          </cell>
          <cell r="K166">
            <v>0</v>
          </cell>
          <cell r="L166">
            <v>0</v>
          </cell>
          <cell r="M166">
            <v>180</v>
          </cell>
          <cell r="N166">
            <v>180</v>
          </cell>
          <cell r="O166">
            <v>0</v>
          </cell>
        </row>
        <row r="167">
          <cell r="A167">
            <v>164</v>
          </cell>
          <cell r="B167">
            <v>6305</v>
          </cell>
          <cell r="C167">
            <v>180</v>
          </cell>
          <cell r="D167">
            <v>180</v>
          </cell>
          <cell r="E167">
            <v>180</v>
          </cell>
          <cell r="F167">
            <v>180</v>
          </cell>
          <cell r="G167">
            <v>180</v>
          </cell>
          <cell r="H167">
            <v>180</v>
          </cell>
          <cell r="I167">
            <v>180</v>
          </cell>
          <cell r="J167">
            <v>0</v>
          </cell>
          <cell r="K167">
            <v>0</v>
          </cell>
          <cell r="L167">
            <v>0</v>
          </cell>
          <cell r="M167">
            <v>180</v>
          </cell>
          <cell r="N167">
            <v>180</v>
          </cell>
          <cell r="O167">
            <v>0</v>
          </cell>
        </row>
        <row r="168">
          <cell r="A168">
            <v>165</v>
          </cell>
          <cell r="B168">
            <v>6305</v>
          </cell>
          <cell r="C168">
            <v>180</v>
          </cell>
          <cell r="D168">
            <v>180</v>
          </cell>
          <cell r="E168">
            <v>180</v>
          </cell>
          <cell r="F168">
            <v>180</v>
          </cell>
          <cell r="G168">
            <v>180</v>
          </cell>
          <cell r="H168">
            <v>180</v>
          </cell>
          <cell r="I168">
            <v>180</v>
          </cell>
          <cell r="J168">
            <v>0</v>
          </cell>
          <cell r="K168">
            <v>0</v>
          </cell>
          <cell r="L168">
            <v>0</v>
          </cell>
          <cell r="M168">
            <v>180</v>
          </cell>
          <cell r="N168">
            <v>180</v>
          </cell>
          <cell r="O168">
            <v>0</v>
          </cell>
        </row>
        <row r="169">
          <cell r="A169">
            <v>166</v>
          </cell>
          <cell r="B169">
            <v>6306</v>
          </cell>
          <cell r="C169">
            <v>180</v>
          </cell>
          <cell r="D169">
            <v>180</v>
          </cell>
          <cell r="E169">
            <v>180</v>
          </cell>
          <cell r="F169">
            <v>180</v>
          </cell>
          <cell r="G169">
            <v>180</v>
          </cell>
          <cell r="H169">
            <v>180</v>
          </cell>
          <cell r="I169">
            <v>180</v>
          </cell>
          <cell r="J169">
            <v>0</v>
          </cell>
          <cell r="K169">
            <v>0</v>
          </cell>
          <cell r="L169">
            <v>0</v>
          </cell>
          <cell r="M169">
            <v>180</v>
          </cell>
          <cell r="N169">
            <v>180</v>
          </cell>
          <cell r="O169">
            <v>0</v>
          </cell>
        </row>
        <row r="170">
          <cell r="A170">
            <v>167</v>
          </cell>
          <cell r="B170">
            <v>6306</v>
          </cell>
          <cell r="C170">
            <v>180</v>
          </cell>
          <cell r="D170">
            <v>180</v>
          </cell>
          <cell r="E170">
            <v>180</v>
          </cell>
          <cell r="F170">
            <v>180</v>
          </cell>
          <cell r="G170">
            <v>180</v>
          </cell>
          <cell r="H170">
            <v>180</v>
          </cell>
          <cell r="I170">
            <v>180</v>
          </cell>
          <cell r="J170">
            <v>0</v>
          </cell>
          <cell r="K170">
            <v>0</v>
          </cell>
          <cell r="L170">
            <v>0</v>
          </cell>
          <cell r="M170">
            <v>180</v>
          </cell>
          <cell r="N170">
            <v>180</v>
          </cell>
          <cell r="O170">
            <v>0</v>
          </cell>
        </row>
        <row r="171">
          <cell r="A171">
            <v>168</v>
          </cell>
          <cell r="B171">
            <v>6306</v>
          </cell>
          <cell r="C171">
            <v>180</v>
          </cell>
          <cell r="D171">
            <v>180</v>
          </cell>
          <cell r="E171">
            <v>180</v>
          </cell>
          <cell r="F171">
            <v>180</v>
          </cell>
          <cell r="G171">
            <v>180</v>
          </cell>
          <cell r="H171">
            <v>180</v>
          </cell>
          <cell r="I171">
            <v>180</v>
          </cell>
          <cell r="J171">
            <v>0</v>
          </cell>
          <cell r="K171">
            <v>0</v>
          </cell>
          <cell r="L171">
            <v>0</v>
          </cell>
          <cell r="M171">
            <v>180</v>
          </cell>
          <cell r="N171">
            <v>180</v>
          </cell>
          <cell r="O171">
            <v>0</v>
          </cell>
        </row>
        <row r="172">
          <cell r="A172">
            <v>169</v>
          </cell>
          <cell r="B172">
            <v>6307</v>
          </cell>
          <cell r="C172">
            <v>180</v>
          </cell>
          <cell r="D172">
            <v>180</v>
          </cell>
          <cell r="E172">
            <v>180</v>
          </cell>
          <cell r="F172">
            <v>180</v>
          </cell>
          <cell r="G172">
            <v>180</v>
          </cell>
          <cell r="H172">
            <v>180</v>
          </cell>
          <cell r="I172">
            <v>180</v>
          </cell>
          <cell r="J172">
            <v>0</v>
          </cell>
          <cell r="K172">
            <v>0</v>
          </cell>
          <cell r="L172">
            <v>0</v>
          </cell>
          <cell r="M172">
            <v>180</v>
          </cell>
          <cell r="N172">
            <v>180</v>
          </cell>
          <cell r="O172">
            <v>0</v>
          </cell>
        </row>
        <row r="173">
          <cell r="A173">
            <v>170</v>
          </cell>
          <cell r="B173">
            <v>6307</v>
          </cell>
          <cell r="C173">
            <v>180</v>
          </cell>
          <cell r="D173">
            <v>180</v>
          </cell>
          <cell r="E173">
            <v>180</v>
          </cell>
          <cell r="F173">
            <v>180</v>
          </cell>
          <cell r="G173">
            <v>180</v>
          </cell>
          <cell r="H173">
            <v>180</v>
          </cell>
          <cell r="I173">
            <v>180</v>
          </cell>
          <cell r="J173">
            <v>0</v>
          </cell>
          <cell r="K173">
            <v>0</v>
          </cell>
          <cell r="L173">
            <v>0</v>
          </cell>
          <cell r="M173">
            <v>180</v>
          </cell>
          <cell r="N173">
            <v>180</v>
          </cell>
          <cell r="O173">
            <v>0</v>
          </cell>
        </row>
        <row r="174">
          <cell r="A174">
            <v>171</v>
          </cell>
          <cell r="B174">
            <v>6308</v>
          </cell>
          <cell r="C174">
            <v>180</v>
          </cell>
          <cell r="D174">
            <v>180</v>
          </cell>
          <cell r="E174">
            <v>180</v>
          </cell>
          <cell r="F174">
            <v>180</v>
          </cell>
          <cell r="G174">
            <v>180</v>
          </cell>
          <cell r="H174">
            <v>180</v>
          </cell>
          <cell r="I174">
            <v>180</v>
          </cell>
          <cell r="J174">
            <v>0</v>
          </cell>
          <cell r="K174">
            <v>0</v>
          </cell>
          <cell r="L174">
            <v>0</v>
          </cell>
          <cell r="M174">
            <v>180</v>
          </cell>
          <cell r="N174">
            <v>180</v>
          </cell>
          <cell r="O174">
            <v>0</v>
          </cell>
        </row>
        <row r="175">
          <cell r="A175">
            <v>172</v>
          </cell>
          <cell r="B175">
            <v>6325</v>
          </cell>
          <cell r="C175">
            <v>180</v>
          </cell>
          <cell r="D175">
            <v>180</v>
          </cell>
          <cell r="E175">
            <v>180</v>
          </cell>
          <cell r="F175">
            <v>180</v>
          </cell>
          <cell r="G175">
            <v>180</v>
          </cell>
          <cell r="H175">
            <v>180</v>
          </cell>
          <cell r="I175">
            <v>180</v>
          </cell>
          <cell r="J175">
            <v>0</v>
          </cell>
          <cell r="K175">
            <v>0</v>
          </cell>
          <cell r="L175">
            <v>0</v>
          </cell>
          <cell r="M175">
            <v>180</v>
          </cell>
          <cell r="N175">
            <v>180</v>
          </cell>
          <cell r="O175">
            <v>0</v>
          </cell>
        </row>
        <row r="176">
          <cell r="A176">
            <v>173</v>
          </cell>
          <cell r="B176">
            <v>6325</v>
          </cell>
          <cell r="C176">
            <v>180</v>
          </cell>
          <cell r="D176">
            <v>180</v>
          </cell>
          <cell r="E176">
            <v>180</v>
          </cell>
          <cell r="F176">
            <v>180</v>
          </cell>
          <cell r="G176">
            <v>180</v>
          </cell>
          <cell r="H176">
            <v>180</v>
          </cell>
          <cell r="I176">
            <v>180</v>
          </cell>
          <cell r="J176">
            <v>0</v>
          </cell>
          <cell r="K176">
            <v>0</v>
          </cell>
          <cell r="L176">
            <v>0</v>
          </cell>
          <cell r="M176">
            <v>180</v>
          </cell>
          <cell r="N176">
            <v>180</v>
          </cell>
          <cell r="O176">
            <v>0</v>
          </cell>
        </row>
        <row r="177">
          <cell r="A177">
            <v>174</v>
          </cell>
          <cell r="B177">
            <v>6325</v>
          </cell>
          <cell r="C177">
            <v>180</v>
          </cell>
          <cell r="D177">
            <v>180</v>
          </cell>
          <cell r="E177">
            <v>180</v>
          </cell>
          <cell r="F177">
            <v>180</v>
          </cell>
          <cell r="G177">
            <v>180</v>
          </cell>
          <cell r="H177">
            <v>180</v>
          </cell>
          <cell r="I177">
            <v>180</v>
          </cell>
          <cell r="J177">
            <v>0</v>
          </cell>
          <cell r="K177">
            <v>0</v>
          </cell>
          <cell r="L177">
            <v>0</v>
          </cell>
          <cell r="M177">
            <v>180</v>
          </cell>
          <cell r="N177">
            <v>180</v>
          </cell>
          <cell r="O177">
            <v>0</v>
          </cell>
        </row>
        <row r="178">
          <cell r="A178">
            <v>175</v>
          </cell>
          <cell r="B178">
            <v>6325</v>
          </cell>
          <cell r="C178">
            <v>180</v>
          </cell>
          <cell r="D178">
            <v>180</v>
          </cell>
          <cell r="E178">
            <v>180</v>
          </cell>
          <cell r="F178">
            <v>180</v>
          </cell>
          <cell r="G178">
            <v>180</v>
          </cell>
          <cell r="H178">
            <v>180</v>
          </cell>
          <cell r="I178">
            <v>180</v>
          </cell>
          <cell r="J178">
            <v>0</v>
          </cell>
          <cell r="K178">
            <v>0</v>
          </cell>
          <cell r="L178">
            <v>0</v>
          </cell>
          <cell r="M178">
            <v>180</v>
          </cell>
          <cell r="N178">
            <v>180</v>
          </cell>
          <cell r="O178">
            <v>0</v>
          </cell>
        </row>
        <row r="179">
          <cell r="A179">
            <v>176</v>
          </cell>
          <cell r="B179">
            <v>6326</v>
          </cell>
          <cell r="C179">
            <v>180</v>
          </cell>
          <cell r="D179">
            <v>180</v>
          </cell>
          <cell r="E179">
            <v>180</v>
          </cell>
          <cell r="F179">
            <v>180</v>
          </cell>
          <cell r="G179">
            <v>180</v>
          </cell>
          <cell r="H179">
            <v>180</v>
          </cell>
          <cell r="I179">
            <v>180</v>
          </cell>
          <cell r="J179">
            <v>0</v>
          </cell>
          <cell r="K179">
            <v>0</v>
          </cell>
          <cell r="L179">
            <v>0</v>
          </cell>
          <cell r="M179">
            <v>180</v>
          </cell>
          <cell r="N179">
            <v>180</v>
          </cell>
          <cell r="O179">
            <v>0</v>
          </cell>
        </row>
        <row r="180">
          <cell r="A180">
            <v>177</v>
          </cell>
          <cell r="B180">
            <v>6326</v>
          </cell>
          <cell r="C180">
            <v>180</v>
          </cell>
          <cell r="D180">
            <v>180</v>
          </cell>
          <cell r="E180">
            <v>180</v>
          </cell>
          <cell r="F180">
            <v>180</v>
          </cell>
          <cell r="G180">
            <v>180</v>
          </cell>
          <cell r="H180">
            <v>180</v>
          </cell>
          <cell r="I180">
            <v>180</v>
          </cell>
          <cell r="J180">
            <v>0</v>
          </cell>
          <cell r="K180">
            <v>0</v>
          </cell>
          <cell r="L180">
            <v>0</v>
          </cell>
          <cell r="M180">
            <v>180</v>
          </cell>
          <cell r="N180">
            <v>180</v>
          </cell>
          <cell r="O180">
            <v>0</v>
          </cell>
        </row>
        <row r="181">
          <cell r="A181">
            <v>178</v>
          </cell>
          <cell r="B181">
            <v>6326</v>
          </cell>
          <cell r="C181">
            <v>180</v>
          </cell>
          <cell r="D181">
            <v>180</v>
          </cell>
          <cell r="E181">
            <v>180</v>
          </cell>
          <cell r="F181">
            <v>180</v>
          </cell>
          <cell r="G181">
            <v>180</v>
          </cell>
          <cell r="H181">
            <v>180</v>
          </cell>
          <cell r="I181">
            <v>180</v>
          </cell>
          <cell r="J181">
            <v>0</v>
          </cell>
          <cell r="K181">
            <v>0</v>
          </cell>
          <cell r="L181">
            <v>0</v>
          </cell>
          <cell r="M181">
            <v>180</v>
          </cell>
          <cell r="N181">
            <v>180</v>
          </cell>
          <cell r="O181">
            <v>0</v>
          </cell>
        </row>
        <row r="182">
          <cell r="A182">
            <v>179</v>
          </cell>
          <cell r="B182">
            <v>6326</v>
          </cell>
          <cell r="C182">
            <v>180</v>
          </cell>
          <cell r="D182">
            <v>180</v>
          </cell>
          <cell r="E182">
            <v>180</v>
          </cell>
          <cell r="F182">
            <v>180</v>
          </cell>
          <cell r="G182">
            <v>180</v>
          </cell>
          <cell r="H182">
            <v>180</v>
          </cell>
          <cell r="I182">
            <v>180</v>
          </cell>
          <cell r="J182">
            <v>0</v>
          </cell>
          <cell r="K182">
            <v>0</v>
          </cell>
          <cell r="L182">
            <v>0</v>
          </cell>
          <cell r="M182">
            <v>180</v>
          </cell>
          <cell r="N182">
            <v>180</v>
          </cell>
          <cell r="O182">
            <v>0</v>
          </cell>
        </row>
        <row r="183">
          <cell r="A183">
            <v>180</v>
          </cell>
          <cell r="B183">
            <v>6327</v>
          </cell>
          <cell r="C183">
            <v>180</v>
          </cell>
          <cell r="D183">
            <v>180</v>
          </cell>
          <cell r="E183">
            <v>180</v>
          </cell>
          <cell r="F183">
            <v>180</v>
          </cell>
          <cell r="G183">
            <v>180</v>
          </cell>
          <cell r="H183">
            <v>180</v>
          </cell>
          <cell r="I183">
            <v>180</v>
          </cell>
          <cell r="J183">
            <v>0</v>
          </cell>
          <cell r="K183">
            <v>0</v>
          </cell>
          <cell r="L183">
            <v>0</v>
          </cell>
          <cell r="M183">
            <v>180</v>
          </cell>
          <cell r="N183">
            <v>180</v>
          </cell>
          <cell r="O183">
            <v>0</v>
          </cell>
        </row>
        <row r="184">
          <cell r="A184">
            <v>181</v>
          </cell>
          <cell r="B184">
            <v>6327</v>
          </cell>
          <cell r="C184">
            <v>180</v>
          </cell>
          <cell r="D184">
            <v>180</v>
          </cell>
          <cell r="E184">
            <v>180</v>
          </cell>
          <cell r="F184">
            <v>180</v>
          </cell>
          <cell r="G184">
            <v>180</v>
          </cell>
          <cell r="H184">
            <v>180</v>
          </cell>
          <cell r="I184">
            <v>180</v>
          </cell>
          <cell r="J184">
            <v>0</v>
          </cell>
          <cell r="K184">
            <v>0</v>
          </cell>
          <cell r="L184">
            <v>0</v>
          </cell>
          <cell r="M184">
            <v>180</v>
          </cell>
          <cell r="N184">
            <v>180</v>
          </cell>
          <cell r="O184">
            <v>0</v>
          </cell>
        </row>
        <row r="185">
          <cell r="A185">
            <v>182</v>
          </cell>
          <cell r="B185">
            <v>6327</v>
          </cell>
          <cell r="C185">
            <v>180</v>
          </cell>
          <cell r="D185">
            <v>180</v>
          </cell>
          <cell r="E185">
            <v>180</v>
          </cell>
          <cell r="F185">
            <v>180</v>
          </cell>
          <cell r="G185">
            <v>180</v>
          </cell>
          <cell r="H185">
            <v>180</v>
          </cell>
          <cell r="I185">
            <v>180</v>
          </cell>
          <cell r="J185">
            <v>0</v>
          </cell>
          <cell r="K185">
            <v>0</v>
          </cell>
          <cell r="L185">
            <v>0</v>
          </cell>
          <cell r="M185">
            <v>180</v>
          </cell>
          <cell r="N185">
            <v>180</v>
          </cell>
          <cell r="O185">
            <v>0</v>
          </cell>
        </row>
        <row r="186">
          <cell r="A186">
            <v>183</v>
          </cell>
          <cell r="B186">
            <v>6327</v>
          </cell>
          <cell r="C186">
            <v>180</v>
          </cell>
          <cell r="D186">
            <v>180</v>
          </cell>
          <cell r="E186">
            <v>180</v>
          </cell>
          <cell r="F186">
            <v>180</v>
          </cell>
          <cell r="G186">
            <v>180</v>
          </cell>
          <cell r="H186">
            <v>180</v>
          </cell>
          <cell r="I186">
            <v>180</v>
          </cell>
          <cell r="J186">
            <v>0</v>
          </cell>
          <cell r="K186">
            <v>0</v>
          </cell>
          <cell r="L186">
            <v>0</v>
          </cell>
          <cell r="M186">
            <v>180</v>
          </cell>
          <cell r="N186">
            <v>180</v>
          </cell>
          <cell r="O186">
            <v>0</v>
          </cell>
        </row>
        <row r="187">
          <cell r="A187">
            <v>184</v>
          </cell>
          <cell r="B187">
            <v>6328</v>
          </cell>
          <cell r="C187">
            <v>180</v>
          </cell>
          <cell r="D187">
            <v>180</v>
          </cell>
          <cell r="E187">
            <v>180</v>
          </cell>
          <cell r="F187">
            <v>180</v>
          </cell>
          <cell r="G187">
            <v>180</v>
          </cell>
          <cell r="H187">
            <v>180</v>
          </cell>
          <cell r="I187">
            <v>180</v>
          </cell>
          <cell r="J187">
            <v>0</v>
          </cell>
          <cell r="K187">
            <v>0</v>
          </cell>
          <cell r="L187">
            <v>0</v>
          </cell>
          <cell r="M187">
            <v>180</v>
          </cell>
          <cell r="N187">
            <v>180</v>
          </cell>
          <cell r="O187">
            <v>0</v>
          </cell>
        </row>
        <row r="188">
          <cell r="A188">
            <v>185</v>
          </cell>
          <cell r="B188">
            <v>6328</v>
          </cell>
          <cell r="C188">
            <v>180</v>
          </cell>
          <cell r="D188">
            <v>180</v>
          </cell>
          <cell r="E188">
            <v>180</v>
          </cell>
          <cell r="F188">
            <v>180</v>
          </cell>
          <cell r="G188">
            <v>180</v>
          </cell>
          <cell r="H188">
            <v>180</v>
          </cell>
          <cell r="I188">
            <v>180</v>
          </cell>
          <cell r="J188">
            <v>0</v>
          </cell>
          <cell r="K188">
            <v>0</v>
          </cell>
          <cell r="L188">
            <v>0</v>
          </cell>
          <cell r="M188">
            <v>180</v>
          </cell>
          <cell r="N188">
            <v>180</v>
          </cell>
          <cell r="O188">
            <v>0</v>
          </cell>
        </row>
        <row r="189">
          <cell r="A189">
            <v>186</v>
          </cell>
          <cell r="B189">
            <v>6328</v>
          </cell>
          <cell r="C189">
            <v>180</v>
          </cell>
          <cell r="D189">
            <v>180</v>
          </cell>
          <cell r="E189">
            <v>180</v>
          </cell>
          <cell r="F189">
            <v>180</v>
          </cell>
          <cell r="G189">
            <v>180</v>
          </cell>
          <cell r="H189">
            <v>180</v>
          </cell>
          <cell r="I189">
            <v>180</v>
          </cell>
          <cell r="J189">
            <v>0</v>
          </cell>
          <cell r="K189">
            <v>0</v>
          </cell>
          <cell r="L189">
            <v>0</v>
          </cell>
          <cell r="M189">
            <v>180</v>
          </cell>
          <cell r="N189">
            <v>180</v>
          </cell>
          <cell r="O189">
            <v>0</v>
          </cell>
        </row>
        <row r="190">
          <cell r="A190">
            <v>187</v>
          </cell>
          <cell r="B190">
            <v>6328</v>
          </cell>
          <cell r="C190">
            <v>180</v>
          </cell>
          <cell r="D190">
            <v>180</v>
          </cell>
          <cell r="E190">
            <v>180</v>
          </cell>
          <cell r="F190">
            <v>180</v>
          </cell>
          <cell r="G190">
            <v>180</v>
          </cell>
          <cell r="H190">
            <v>180</v>
          </cell>
          <cell r="I190">
            <v>180</v>
          </cell>
          <cell r="J190">
            <v>0</v>
          </cell>
          <cell r="K190">
            <v>0</v>
          </cell>
          <cell r="L190">
            <v>0</v>
          </cell>
          <cell r="M190">
            <v>180</v>
          </cell>
          <cell r="N190">
            <v>180</v>
          </cell>
          <cell r="O190">
            <v>0</v>
          </cell>
        </row>
        <row r="191">
          <cell r="A191">
            <v>188</v>
          </cell>
          <cell r="B191">
            <v>6329</v>
          </cell>
          <cell r="C191">
            <v>180</v>
          </cell>
          <cell r="D191">
            <v>180</v>
          </cell>
          <cell r="E191">
            <v>180</v>
          </cell>
          <cell r="F191">
            <v>180</v>
          </cell>
          <cell r="G191">
            <v>180</v>
          </cell>
          <cell r="H191">
            <v>180</v>
          </cell>
          <cell r="I191">
            <v>180</v>
          </cell>
          <cell r="J191">
            <v>0</v>
          </cell>
          <cell r="K191">
            <v>0</v>
          </cell>
          <cell r="L191">
            <v>0</v>
          </cell>
          <cell r="M191">
            <v>180</v>
          </cell>
          <cell r="N191">
            <v>180</v>
          </cell>
          <cell r="O191">
            <v>0</v>
          </cell>
        </row>
        <row r="192">
          <cell r="A192">
            <v>189</v>
          </cell>
          <cell r="B192">
            <v>6329</v>
          </cell>
          <cell r="C192">
            <v>180</v>
          </cell>
          <cell r="D192">
            <v>180</v>
          </cell>
          <cell r="E192">
            <v>180</v>
          </cell>
          <cell r="F192">
            <v>180</v>
          </cell>
          <cell r="G192">
            <v>180</v>
          </cell>
          <cell r="H192">
            <v>180</v>
          </cell>
          <cell r="I192">
            <v>180</v>
          </cell>
          <cell r="J192">
            <v>0</v>
          </cell>
          <cell r="K192">
            <v>0</v>
          </cell>
          <cell r="L192">
            <v>0</v>
          </cell>
          <cell r="M192">
            <v>180</v>
          </cell>
          <cell r="N192">
            <v>180</v>
          </cell>
          <cell r="O192">
            <v>0</v>
          </cell>
        </row>
        <row r="193">
          <cell r="A193">
            <v>190</v>
          </cell>
          <cell r="B193">
            <v>6329</v>
          </cell>
          <cell r="C193">
            <v>180</v>
          </cell>
          <cell r="D193">
            <v>180</v>
          </cell>
          <cell r="E193">
            <v>180</v>
          </cell>
          <cell r="F193">
            <v>180</v>
          </cell>
          <cell r="G193">
            <v>180</v>
          </cell>
          <cell r="H193">
            <v>180</v>
          </cell>
          <cell r="I193">
            <v>180</v>
          </cell>
          <cell r="J193">
            <v>0</v>
          </cell>
          <cell r="K193">
            <v>0</v>
          </cell>
          <cell r="L193">
            <v>0</v>
          </cell>
          <cell r="M193">
            <v>180</v>
          </cell>
          <cell r="N193">
            <v>180</v>
          </cell>
          <cell r="O193">
            <v>0</v>
          </cell>
        </row>
        <row r="194">
          <cell r="A194">
            <v>191</v>
          </cell>
          <cell r="B194">
            <v>6329</v>
          </cell>
          <cell r="C194">
            <v>180</v>
          </cell>
          <cell r="D194">
            <v>180</v>
          </cell>
          <cell r="E194">
            <v>180</v>
          </cell>
          <cell r="F194">
            <v>180</v>
          </cell>
          <cell r="G194">
            <v>180</v>
          </cell>
          <cell r="H194">
            <v>180</v>
          </cell>
          <cell r="I194">
            <v>180</v>
          </cell>
          <cell r="J194">
            <v>0</v>
          </cell>
          <cell r="K194">
            <v>0</v>
          </cell>
          <cell r="L194">
            <v>0</v>
          </cell>
          <cell r="M194">
            <v>180</v>
          </cell>
          <cell r="N194">
            <v>180</v>
          </cell>
          <cell r="O194">
            <v>0</v>
          </cell>
        </row>
        <row r="195">
          <cell r="A195">
            <v>192</v>
          </cell>
          <cell r="B195">
            <v>6330</v>
          </cell>
          <cell r="C195">
            <v>180</v>
          </cell>
          <cell r="D195">
            <v>180</v>
          </cell>
          <cell r="E195">
            <v>180</v>
          </cell>
          <cell r="F195">
            <v>180</v>
          </cell>
          <cell r="G195">
            <v>180</v>
          </cell>
          <cell r="H195">
            <v>180</v>
          </cell>
          <cell r="I195">
            <v>180</v>
          </cell>
          <cell r="J195">
            <v>0</v>
          </cell>
          <cell r="K195">
            <v>0</v>
          </cell>
          <cell r="L195">
            <v>0</v>
          </cell>
          <cell r="M195">
            <v>180</v>
          </cell>
          <cell r="N195">
            <v>180</v>
          </cell>
          <cell r="O195">
            <v>0</v>
          </cell>
        </row>
        <row r="196">
          <cell r="A196">
            <v>193</v>
          </cell>
          <cell r="B196">
            <v>6330</v>
          </cell>
          <cell r="C196">
            <v>180</v>
          </cell>
          <cell r="D196">
            <v>180</v>
          </cell>
          <cell r="E196">
            <v>180</v>
          </cell>
          <cell r="F196">
            <v>180</v>
          </cell>
          <cell r="G196">
            <v>180</v>
          </cell>
          <cell r="H196">
            <v>180</v>
          </cell>
          <cell r="I196">
            <v>180</v>
          </cell>
          <cell r="J196">
            <v>0</v>
          </cell>
          <cell r="K196">
            <v>0</v>
          </cell>
          <cell r="L196">
            <v>0</v>
          </cell>
          <cell r="M196">
            <v>180</v>
          </cell>
          <cell r="N196">
            <v>180</v>
          </cell>
          <cell r="O196">
            <v>0</v>
          </cell>
        </row>
        <row r="197">
          <cell r="A197">
            <v>194</v>
          </cell>
          <cell r="B197">
            <v>6330</v>
          </cell>
          <cell r="C197">
            <v>180</v>
          </cell>
          <cell r="D197">
            <v>180</v>
          </cell>
          <cell r="E197">
            <v>180</v>
          </cell>
          <cell r="F197">
            <v>180</v>
          </cell>
          <cell r="G197">
            <v>180</v>
          </cell>
          <cell r="H197">
            <v>180</v>
          </cell>
          <cell r="I197">
            <v>180</v>
          </cell>
          <cell r="J197">
            <v>0</v>
          </cell>
          <cell r="K197">
            <v>0</v>
          </cell>
          <cell r="L197">
            <v>0</v>
          </cell>
          <cell r="M197">
            <v>180</v>
          </cell>
          <cell r="N197">
            <v>180</v>
          </cell>
          <cell r="O197">
            <v>0</v>
          </cell>
        </row>
        <row r="198">
          <cell r="A198">
            <v>195</v>
          </cell>
          <cell r="B198">
            <v>6330</v>
          </cell>
          <cell r="C198">
            <v>180</v>
          </cell>
          <cell r="D198">
            <v>180</v>
          </cell>
          <cell r="E198">
            <v>180</v>
          </cell>
          <cell r="F198">
            <v>180</v>
          </cell>
          <cell r="G198">
            <v>180</v>
          </cell>
          <cell r="H198">
            <v>180</v>
          </cell>
          <cell r="I198">
            <v>180</v>
          </cell>
          <cell r="J198">
            <v>0</v>
          </cell>
          <cell r="K198">
            <v>0</v>
          </cell>
          <cell r="L198">
            <v>0</v>
          </cell>
          <cell r="M198">
            <v>180</v>
          </cell>
          <cell r="N198">
            <v>180</v>
          </cell>
          <cell r="O198">
            <v>0</v>
          </cell>
        </row>
        <row r="199">
          <cell r="A199">
            <v>196</v>
          </cell>
          <cell r="B199">
            <v>6331</v>
          </cell>
          <cell r="C199">
            <v>180</v>
          </cell>
          <cell r="D199">
            <v>180</v>
          </cell>
          <cell r="E199">
            <v>180</v>
          </cell>
          <cell r="F199">
            <v>180</v>
          </cell>
          <cell r="G199">
            <v>180</v>
          </cell>
          <cell r="H199">
            <v>180</v>
          </cell>
          <cell r="I199">
            <v>180</v>
          </cell>
          <cell r="J199">
            <v>0</v>
          </cell>
          <cell r="K199">
            <v>0</v>
          </cell>
          <cell r="L199">
            <v>0</v>
          </cell>
          <cell r="M199">
            <v>180</v>
          </cell>
          <cell r="N199">
            <v>180</v>
          </cell>
          <cell r="O199">
            <v>0</v>
          </cell>
        </row>
        <row r="200">
          <cell r="A200">
            <v>197</v>
          </cell>
          <cell r="B200">
            <v>6331</v>
          </cell>
          <cell r="C200">
            <v>180</v>
          </cell>
          <cell r="D200">
            <v>180</v>
          </cell>
          <cell r="E200">
            <v>180</v>
          </cell>
          <cell r="F200">
            <v>180</v>
          </cell>
          <cell r="G200">
            <v>180</v>
          </cell>
          <cell r="H200">
            <v>180</v>
          </cell>
          <cell r="I200">
            <v>180</v>
          </cell>
          <cell r="J200">
            <v>0</v>
          </cell>
          <cell r="K200">
            <v>0</v>
          </cell>
          <cell r="L200">
            <v>0</v>
          </cell>
          <cell r="M200">
            <v>180</v>
          </cell>
          <cell r="N200">
            <v>180</v>
          </cell>
          <cell r="O200">
            <v>0</v>
          </cell>
        </row>
        <row r="201">
          <cell r="A201">
            <v>198</v>
          </cell>
          <cell r="B201">
            <v>6331</v>
          </cell>
          <cell r="C201">
            <v>180</v>
          </cell>
          <cell r="D201">
            <v>180</v>
          </cell>
          <cell r="E201">
            <v>180</v>
          </cell>
          <cell r="F201">
            <v>180</v>
          </cell>
          <cell r="G201">
            <v>180</v>
          </cell>
          <cell r="H201">
            <v>180</v>
          </cell>
          <cell r="I201">
            <v>180</v>
          </cell>
          <cell r="J201">
            <v>0</v>
          </cell>
          <cell r="K201">
            <v>0</v>
          </cell>
          <cell r="L201">
            <v>0</v>
          </cell>
          <cell r="M201">
            <v>180</v>
          </cell>
          <cell r="N201">
            <v>180</v>
          </cell>
          <cell r="O201">
            <v>0</v>
          </cell>
        </row>
        <row r="202">
          <cell r="A202">
            <v>199</v>
          </cell>
          <cell r="B202">
            <v>6331</v>
          </cell>
          <cell r="C202">
            <v>180</v>
          </cell>
          <cell r="D202">
            <v>180</v>
          </cell>
          <cell r="E202">
            <v>180</v>
          </cell>
          <cell r="F202">
            <v>180</v>
          </cell>
          <cell r="G202">
            <v>180</v>
          </cell>
          <cell r="H202">
            <v>180</v>
          </cell>
          <cell r="I202">
            <v>180</v>
          </cell>
          <cell r="J202">
            <v>0</v>
          </cell>
          <cell r="K202">
            <v>0</v>
          </cell>
          <cell r="L202">
            <v>0</v>
          </cell>
          <cell r="M202">
            <v>180</v>
          </cell>
          <cell r="N202">
            <v>180</v>
          </cell>
          <cell r="O202">
            <v>0</v>
          </cell>
        </row>
        <row r="203">
          <cell r="A203">
            <v>200</v>
          </cell>
          <cell r="B203">
            <v>6332</v>
          </cell>
          <cell r="C203">
            <v>180</v>
          </cell>
          <cell r="D203">
            <v>180</v>
          </cell>
          <cell r="E203">
            <v>180</v>
          </cell>
          <cell r="F203">
            <v>180</v>
          </cell>
          <cell r="G203">
            <v>180</v>
          </cell>
          <cell r="H203">
            <v>180</v>
          </cell>
          <cell r="I203">
            <v>180</v>
          </cell>
          <cell r="J203">
            <v>0</v>
          </cell>
          <cell r="K203">
            <v>0</v>
          </cell>
          <cell r="L203">
            <v>0</v>
          </cell>
          <cell r="M203">
            <v>180</v>
          </cell>
          <cell r="N203">
            <v>180</v>
          </cell>
          <cell r="O203">
            <v>0</v>
          </cell>
        </row>
        <row r="204">
          <cell r="A204">
            <v>201</v>
          </cell>
          <cell r="B204">
            <v>6332</v>
          </cell>
          <cell r="C204">
            <v>180</v>
          </cell>
          <cell r="D204">
            <v>180</v>
          </cell>
          <cell r="E204">
            <v>180</v>
          </cell>
          <cell r="F204">
            <v>180</v>
          </cell>
          <cell r="G204">
            <v>180</v>
          </cell>
          <cell r="H204">
            <v>180</v>
          </cell>
          <cell r="I204">
            <v>180</v>
          </cell>
          <cell r="J204">
            <v>0</v>
          </cell>
          <cell r="K204">
            <v>0</v>
          </cell>
          <cell r="L204">
            <v>0</v>
          </cell>
          <cell r="M204">
            <v>180</v>
          </cell>
          <cell r="N204">
            <v>180</v>
          </cell>
          <cell r="O204">
            <v>0</v>
          </cell>
        </row>
        <row r="205">
          <cell r="A205">
            <v>202</v>
          </cell>
          <cell r="B205">
            <v>6332</v>
          </cell>
          <cell r="C205">
            <v>180</v>
          </cell>
          <cell r="D205">
            <v>180</v>
          </cell>
          <cell r="E205">
            <v>180</v>
          </cell>
          <cell r="F205">
            <v>180</v>
          </cell>
          <cell r="G205">
            <v>180</v>
          </cell>
          <cell r="H205">
            <v>180</v>
          </cell>
          <cell r="I205">
            <v>180</v>
          </cell>
          <cell r="J205">
            <v>0</v>
          </cell>
          <cell r="K205">
            <v>0</v>
          </cell>
          <cell r="L205">
            <v>0</v>
          </cell>
          <cell r="M205">
            <v>180</v>
          </cell>
          <cell r="N205">
            <v>180</v>
          </cell>
          <cell r="O205">
            <v>0</v>
          </cell>
        </row>
        <row r="206">
          <cell r="A206">
            <v>203</v>
          </cell>
          <cell r="B206">
            <v>6332</v>
          </cell>
          <cell r="C206">
            <v>180</v>
          </cell>
          <cell r="D206">
            <v>180</v>
          </cell>
          <cell r="E206">
            <v>180</v>
          </cell>
          <cell r="F206">
            <v>180</v>
          </cell>
          <cell r="G206">
            <v>180</v>
          </cell>
          <cell r="H206">
            <v>180</v>
          </cell>
          <cell r="I206">
            <v>180</v>
          </cell>
          <cell r="J206">
            <v>0</v>
          </cell>
          <cell r="K206">
            <v>0</v>
          </cell>
          <cell r="L206">
            <v>0</v>
          </cell>
          <cell r="M206">
            <v>180</v>
          </cell>
          <cell r="N206">
            <v>180</v>
          </cell>
          <cell r="O206">
            <v>0</v>
          </cell>
        </row>
        <row r="207">
          <cell r="A207">
            <v>204</v>
          </cell>
          <cell r="B207">
            <v>6333</v>
          </cell>
          <cell r="C207">
            <v>180</v>
          </cell>
          <cell r="D207">
            <v>180</v>
          </cell>
          <cell r="E207">
            <v>180</v>
          </cell>
          <cell r="F207">
            <v>180</v>
          </cell>
          <cell r="G207">
            <v>180</v>
          </cell>
          <cell r="H207">
            <v>180</v>
          </cell>
          <cell r="I207">
            <v>180</v>
          </cell>
          <cell r="J207">
            <v>0</v>
          </cell>
          <cell r="K207">
            <v>0</v>
          </cell>
          <cell r="L207">
            <v>0</v>
          </cell>
          <cell r="M207">
            <v>180</v>
          </cell>
          <cell r="N207">
            <v>180</v>
          </cell>
          <cell r="O207">
            <v>0</v>
          </cell>
        </row>
        <row r="208">
          <cell r="A208">
            <v>205</v>
          </cell>
          <cell r="B208">
            <v>6333</v>
          </cell>
          <cell r="C208">
            <v>180</v>
          </cell>
          <cell r="D208">
            <v>180</v>
          </cell>
          <cell r="E208">
            <v>180</v>
          </cell>
          <cell r="F208">
            <v>180</v>
          </cell>
          <cell r="G208">
            <v>180</v>
          </cell>
          <cell r="H208">
            <v>180</v>
          </cell>
          <cell r="I208">
            <v>180</v>
          </cell>
          <cell r="J208">
            <v>0</v>
          </cell>
          <cell r="K208">
            <v>0</v>
          </cell>
          <cell r="L208">
            <v>0</v>
          </cell>
          <cell r="M208">
            <v>180</v>
          </cell>
          <cell r="N208">
            <v>180</v>
          </cell>
          <cell r="O208">
            <v>0</v>
          </cell>
        </row>
        <row r="209">
          <cell r="A209">
            <v>206</v>
          </cell>
          <cell r="B209">
            <v>6333</v>
          </cell>
          <cell r="C209">
            <v>180</v>
          </cell>
          <cell r="D209">
            <v>180</v>
          </cell>
          <cell r="E209">
            <v>180</v>
          </cell>
          <cell r="F209">
            <v>180</v>
          </cell>
          <cell r="G209">
            <v>180</v>
          </cell>
          <cell r="H209">
            <v>180</v>
          </cell>
          <cell r="I209">
            <v>180</v>
          </cell>
          <cell r="J209">
            <v>0</v>
          </cell>
          <cell r="K209">
            <v>0</v>
          </cell>
          <cell r="L209">
            <v>0</v>
          </cell>
          <cell r="M209">
            <v>180</v>
          </cell>
          <cell r="N209">
            <v>180</v>
          </cell>
          <cell r="O209">
            <v>0</v>
          </cell>
        </row>
        <row r="210">
          <cell r="A210">
            <v>207</v>
          </cell>
          <cell r="B210">
            <v>6333</v>
          </cell>
          <cell r="C210">
            <v>180</v>
          </cell>
          <cell r="D210">
            <v>180</v>
          </cell>
          <cell r="E210">
            <v>180</v>
          </cell>
          <cell r="F210">
            <v>180</v>
          </cell>
          <cell r="G210">
            <v>180</v>
          </cell>
          <cell r="H210">
            <v>180</v>
          </cell>
          <cell r="I210">
            <v>180</v>
          </cell>
          <cell r="J210">
            <v>0</v>
          </cell>
          <cell r="K210">
            <v>0</v>
          </cell>
          <cell r="L210">
            <v>0</v>
          </cell>
          <cell r="M210">
            <v>180</v>
          </cell>
          <cell r="N210">
            <v>180</v>
          </cell>
          <cell r="O210">
            <v>0</v>
          </cell>
        </row>
        <row r="211">
          <cell r="A211">
            <v>208</v>
          </cell>
          <cell r="B211">
            <v>6334</v>
          </cell>
          <cell r="C211">
            <v>179</v>
          </cell>
          <cell r="D211">
            <v>179</v>
          </cell>
          <cell r="E211">
            <v>179</v>
          </cell>
          <cell r="F211">
            <v>179</v>
          </cell>
          <cell r="G211">
            <v>179</v>
          </cell>
          <cell r="H211">
            <v>179</v>
          </cell>
          <cell r="I211">
            <v>179</v>
          </cell>
          <cell r="J211">
            <v>0</v>
          </cell>
          <cell r="K211">
            <v>0</v>
          </cell>
          <cell r="L211">
            <v>0</v>
          </cell>
          <cell r="M211">
            <v>179</v>
          </cell>
          <cell r="N211">
            <v>179</v>
          </cell>
          <cell r="O211">
            <v>0</v>
          </cell>
        </row>
        <row r="212">
          <cell r="A212">
            <v>209</v>
          </cell>
          <cell r="B212">
            <v>6334</v>
          </cell>
          <cell r="C212">
            <v>179</v>
          </cell>
          <cell r="D212">
            <v>179</v>
          </cell>
          <cell r="E212">
            <v>179</v>
          </cell>
          <cell r="F212">
            <v>179</v>
          </cell>
          <cell r="G212">
            <v>179</v>
          </cell>
          <cell r="H212">
            <v>179</v>
          </cell>
          <cell r="I212">
            <v>179</v>
          </cell>
          <cell r="J212">
            <v>0</v>
          </cell>
          <cell r="K212">
            <v>0</v>
          </cell>
          <cell r="L212">
            <v>0</v>
          </cell>
          <cell r="M212">
            <v>179</v>
          </cell>
          <cell r="N212">
            <v>179</v>
          </cell>
          <cell r="O212">
            <v>0</v>
          </cell>
        </row>
        <row r="213">
          <cell r="A213">
            <v>210</v>
          </cell>
          <cell r="B213">
            <v>6334</v>
          </cell>
          <cell r="C213">
            <v>179</v>
          </cell>
          <cell r="D213">
            <v>179</v>
          </cell>
          <cell r="E213">
            <v>179</v>
          </cell>
          <cell r="F213">
            <v>179</v>
          </cell>
          <cell r="G213">
            <v>179</v>
          </cell>
          <cell r="H213">
            <v>179</v>
          </cell>
          <cell r="I213">
            <v>179</v>
          </cell>
          <cell r="J213">
            <v>0</v>
          </cell>
          <cell r="K213">
            <v>0</v>
          </cell>
          <cell r="L213">
            <v>0</v>
          </cell>
          <cell r="M213">
            <v>179</v>
          </cell>
          <cell r="N213">
            <v>179</v>
          </cell>
          <cell r="O213">
            <v>0</v>
          </cell>
        </row>
        <row r="214">
          <cell r="A214">
            <v>211</v>
          </cell>
          <cell r="B214">
            <v>6334</v>
          </cell>
          <cell r="C214">
            <v>179</v>
          </cell>
          <cell r="D214">
            <v>179</v>
          </cell>
          <cell r="E214">
            <v>179</v>
          </cell>
          <cell r="F214">
            <v>179</v>
          </cell>
          <cell r="G214">
            <v>179</v>
          </cell>
          <cell r="H214">
            <v>179</v>
          </cell>
          <cell r="I214">
            <v>179</v>
          </cell>
          <cell r="J214">
            <v>0</v>
          </cell>
          <cell r="K214">
            <v>0</v>
          </cell>
          <cell r="L214">
            <v>0</v>
          </cell>
          <cell r="M214">
            <v>179</v>
          </cell>
          <cell r="N214">
            <v>179</v>
          </cell>
          <cell r="O214">
            <v>0</v>
          </cell>
        </row>
        <row r="215">
          <cell r="A215">
            <v>212</v>
          </cell>
          <cell r="B215">
            <v>6335</v>
          </cell>
          <cell r="C215">
            <v>180</v>
          </cell>
          <cell r="D215">
            <v>180</v>
          </cell>
          <cell r="E215">
            <v>180</v>
          </cell>
          <cell r="F215">
            <v>180</v>
          </cell>
          <cell r="G215">
            <v>180</v>
          </cell>
          <cell r="H215">
            <v>180</v>
          </cell>
          <cell r="I215">
            <v>180</v>
          </cell>
          <cell r="J215">
            <v>0</v>
          </cell>
          <cell r="K215">
            <v>0</v>
          </cell>
          <cell r="L215">
            <v>0</v>
          </cell>
          <cell r="M215">
            <v>180</v>
          </cell>
          <cell r="N215">
            <v>180</v>
          </cell>
          <cell r="O215">
            <v>0</v>
          </cell>
        </row>
        <row r="216">
          <cell r="A216">
            <v>213</v>
          </cell>
          <cell r="B216">
            <v>6335</v>
          </cell>
          <cell r="C216">
            <v>180</v>
          </cell>
          <cell r="D216">
            <v>180</v>
          </cell>
          <cell r="E216">
            <v>180</v>
          </cell>
          <cell r="F216">
            <v>180</v>
          </cell>
          <cell r="G216">
            <v>180</v>
          </cell>
          <cell r="H216">
            <v>180</v>
          </cell>
          <cell r="I216">
            <v>180</v>
          </cell>
          <cell r="J216">
            <v>0</v>
          </cell>
          <cell r="K216">
            <v>0</v>
          </cell>
          <cell r="L216">
            <v>0</v>
          </cell>
          <cell r="M216">
            <v>180</v>
          </cell>
          <cell r="N216">
            <v>180</v>
          </cell>
          <cell r="O216">
            <v>0</v>
          </cell>
        </row>
        <row r="217">
          <cell r="A217">
            <v>214</v>
          </cell>
          <cell r="B217">
            <v>6335</v>
          </cell>
          <cell r="C217">
            <v>180</v>
          </cell>
          <cell r="D217">
            <v>180</v>
          </cell>
          <cell r="E217">
            <v>180</v>
          </cell>
          <cell r="F217">
            <v>180</v>
          </cell>
          <cell r="G217">
            <v>180</v>
          </cell>
          <cell r="H217">
            <v>180</v>
          </cell>
          <cell r="I217">
            <v>180</v>
          </cell>
          <cell r="J217">
            <v>0</v>
          </cell>
          <cell r="K217">
            <v>0</v>
          </cell>
          <cell r="L217">
            <v>0</v>
          </cell>
          <cell r="M217">
            <v>180</v>
          </cell>
          <cell r="N217">
            <v>180</v>
          </cell>
          <cell r="O217">
            <v>0</v>
          </cell>
        </row>
        <row r="218">
          <cell r="A218">
            <v>215</v>
          </cell>
          <cell r="B218">
            <v>6335</v>
          </cell>
          <cell r="C218">
            <v>180</v>
          </cell>
          <cell r="D218">
            <v>180</v>
          </cell>
          <cell r="E218">
            <v>180</v>
          </cell>
          <cell r="F218">
            <v>180</v>
          </cell>
          <cell r="G218">
            <v>180</v>
          </cell>
          <cell r="H218">
            <v>180</v>
          </cell>
          <cell r="I218">
            <v>180</v>
          </cell>
          <cell r="J218">
            <v>0</v>
          </cell>
          <cell r="K218">
            <v>0</v>
          </cell>
          <cell r="L218">
            <v>0</v>
          </cell>
          <cell r="M218">
            <v>180</v>
          </cell>
          <cell r="N218">
            <v>180</v>
          </cell>
          <cell r="O218">
            <v>0</v>
          </cell>
        </row>
        <row r="219">
          <cell r="A219">
            <v>216</v>
          </cell>
          <cell r="B219">
            <v>6336</v>
          </cell>
          <cell r="C219">
            <v>180</v>
          </cell>
          <cell r="D219">
            <v>180</v>
          </cell>
          <cell r="E219">
            <v>180</v>
          </cell>
          <cell r="F219">
            <v>180</v>
          </cell>
          <cell r="G219">
            <v>180</v>
          </cell>
          <cell r="H219">
            <v>180</v>
          </cell>
          <cell r="I219">
            <v>180</v>
          </cell>
          <cell r="J219">
            <v>0</v>
          </cell>
          <cell r="K219">
            <v>0</v>
          </cell>
          <cell r="L219">
            <v>0</v>
          </cell>
          <cell r="M219">
            <v>180</v>
          </cell>
          <cell r="N219">
            <v>180</v>
          </cell>
          <cell r="O219">
            <v>0</v>
          </cell>
        </row>
        <row r="220">
          <cell r="A220">
            <v>217</v>
          </cell>
          <cell r="B220">
            <v>6336</v>
          </cell>
          <cell r="C220">
            <v>180</v>
          </cell>
          <cell r="D220">
            <v>180</v>
          </cell>
          <cell r="E220">
            <v>180</v>
          </cell>
          <cell r="F220">
            <v>180</v>
          </cell>
          <cell r="G220">
            <v>180</v>
          </cell>
          <cell r="H220">
            <v>180</v>
          </cell>
          <cell r="I220">
            <v>180</v>
          </cell>
          <cell r="J220">
            <v>0</v>
          </cell>
          <cell r="K220">
            <v>0</v>
          </cell>
          <cell r="L220">
            <v>0</v>
          </cell>
          <cell r="M220">
            <v>180</v>
          </cell>
          <cell r="N220">
            <v>180</v>
          </cell>
          <cell r="O220">
            <v>0</v>
          </cell>
        </row>
        <row r="221">
          <cell r="A221">
            <v>218</v>
          </cell>
          <cell r="B221">
            <v>6336</v>
          </cell>
          <cell r="C221">
            <v>180</v>
          </cell>
          <cell r="D221">
            <v>180</v>
          </cell>
          <cell r="E221">
            <v>180</v>
          </cell>
          <cell r="F221">
            <v>180</v>
          </cell>
          <cell r="G221">
            <v>180</v>
          </cell>
          <cell r="H221">
            <v>180</v>
          </cell>
          <cell r="I221">
            <v>180</v>
          </cell>
          <cell r="J221">
            <v>0</v>
          </cell>
          <cell r="K221">
            <v>0</v>
          </cell>
          <cell r="L221">
            <v>0</v>
          </cell>
          <cell r="M221">
            <v>180</v>
          </cell>
          <cell r="N221">
            <v>180</v>
          </cell>
          <cell r="O221">
            <v>0</v>
          </cell>
        </row>
        <row r="222">
          <cell r="A222">
            <v>219</v>
          </cell>
          <cell r="B222">
            <v>6336</v>
          </cell>
          <cell r="C222">
            <v>180</v>
          </cell>
          <cell r="D222">
            <v>180</v>
          </cell>
          <cell r="E222">
            <v>180</v>
          </cell>
          <cell r="F222">
            <v>180</v>
          </cell>
          <cell r="G222">
            <v>180</v>
          </cell>
          <cell r="H222">
            <v>180</v>
          </cell>
          <cell r="I222">
            <v>180</v>
          </cell>
          <cell r="J222">
            <v>0</v>
          </cell>
          <cell r="K222">
            <v>0</v>
          </cell>
          <cell r="L222">
            <v>0</v>
          </cell>
          <cell r="M222">
            <v>180</v>
          </cell>
          <cell r="N222">
            <v>180</v>
          </cell>
          <cell r="O222">
            <v>0</v>
          </cell>
        </row>
        <row r="223">
          <cell r="A223">
            <v>220</v>
          </cell>
          <cell r="B223">
            <v>6337</v>
          </cell>
          <cell r="C223">
            <v>180</v>
          </cell>
          <cell r="D223">
            <v>180</v>
          </cell>
          <cell r="E223">
            <v>180</v>
          </cell>
          <cell r="F223">
            <v>180</v>
          </cell>
          <cell r="G223">
            <v>180</v>
          </cell>
          <cell r="H223">
            <v>180</v>
          </cell>
          <cell r="I223">
            <v>180</v>
          </cell>
          <cell r="J223">
            <v>0</v>
          </cell>
          <cell r="K223">
            <v>0</v>
          </cell>
          <cell r="L223">
            <v>0</v>
          </cell>
          <cell r="M223">
            <v>180</v>
          </cell>
          <cell r="N223">
            <v>180</v>
          </cell>
          <cell r="O223">
            <v>0</v>
          </cell>
        </row>
        <row r="224">
          <cell r="A224">
            <v>221</v>
          </cell>
          <cell r="B224">
            <v>6337</v>
          </cell>
          <cell r="C224">
            <v>180</v>
          </cell>
          <cell r="D224">
            <v>180</v>
          </cell>
          <cell r="E224">
            <v>180</v>
          </cell>
          <cell r="F224">
            <v>180</v>
          </cell>
          <cell r="G224">
            <v>180</v>
          </cell>
          <cell r="H224">
            <v>180</v>
          </cell>
          <cell r="I224">
            <v>180</v>
          </cell>
          <cell r="J224">
            <v>0</v>
          </cell>
          <cell r="K224">
            <v>0</v>
          </cell>
          <cell r="L224">
            <v>0</v>
          </cell>
          <cell r="M224">
            <v>180</v>
          </cell>
          <cell r="N224">
            <v>180</v>
          </cell>
          <cell r="O224">
            <v>0</v>
          </cell>
        </row>
        <row r="225">
          <cell r="A225">
            <v>222</v>
          </cell>
          <cell r="B225">
            <v>6337</v>
          </cell>
          <cell r="C225">
            <v>180</v>
          </cell>
          <cell r="D225">
            <v>180</v>
          </cell>
          <cell r="E225">
            <v>180</v>
          </cell>
          <cell r="F225">
            <v>180</v>
          </cell>
          <cell r="G225">
            <v>180</v>
          </cell>
          <cell r="H225">
            <v>180</v>
          </cell>
          <cell r="I225">
            <v>180</v>
          </cell>
          <cell r="J225">
            <v>0</v>
          </cell>
          <cell r="K225">
            <v>0</v>
          </cell>
          <cell r="L225">
            <v>0</v>
          </cell>
          <cell r="M225">
            <v>180</v>
          </cell>
          <cell r="N225">
            <v>180</v>
          </cell>
          <cell r="O225">
            <v>0</v>
          </cell>
        </row>
        <row r="226">
          <cell r="A226">
            <v>223</v>
          </cell>
          <cell r="B226">
            <v>6337</v>
          </cell>
          <cell r="C226">
            <v>180</v>
          </cell>
          <cell r="D226">
            <v>180</v>
          </cell>
          <cell r="E226">
            <v>180</v>
          </cell>
          <cell r="F226">
            <v>180</v>
          </cell>
          <cell r="G226">
            <v>180</v>
          </cell>
          <cell r="H226">
            <v>180</v>
          </cell>
          <cell r="I226">
            <v>180</v>
          </cell>
          <cell r="J226">
            <v>0</v>
          </cell>
          <cell r="K226">
            <v>0</v>
          </cell>
          <cell r="L226">
            <v>0</v>
          </cell>
          <cell r="M226">
            <v>180</v>
          </cell>
          <cell r="N226">
            <v>180</v>
          </cell>
          <cell r="O226">
            <v>0</v>
          </cell>
        </row>
        <row r="227">
          <cell r="A227">
            <v>224</v>
          </cell>
          <cell r="B227">
            <v>6338</v>
          </cell>
          <cell r="C227">
            <v>180</v>
          </cell>
          <cell r="D227">
            <v>180</v>
          </cell>
          <cell r="E227">
            <v>180</v>
          </cell>
          <cell r="F227">
            <v>180</v>
          </cell>
          <cell r="G227">
            <v>180</v>
          </cell>
          <cell r="H227">
            <v>180</v>
          </cell>
          <cell r="I227">
            <v>180</v>
          </cell>
          <cell r="J227">
            <v>0</v>
          </cell>
          <cell r="K227">
            <v>0</v>
          </cell>
          <cell r="L227">
            <v>0</v>
          </cell>
          <cell r="M227">
            <v>180</v>
          </cell>
          <cell r="N227">
            <v>180</v>
          </cell>
          <cell r="O227">
            <v>0</v>
          </cell>
        </row>
        <row r="228">
          <cell r="A228">
            <v>225</v>
          </cell>
          <cell r="B228">
            <v>6338</v>
          </cell>
          <cell r="C228">
            <v>180</v>
          </cell>
          <cell r="D228">
            <v>180</v>
          </cell>
          <cell r="E228">
            <v>180</v>
          </cell>
          <cell r="F228">
            <v>180</v>
          </cell>
          <cell r="G228">
            <v>180</v>
          </cell>
          <cell r="H228">
            <v>180</v>
          </cell>
          <cell r="I228">
            <v>180</v>
          </cell>
          <cell r="J228">
            <v>0</v>
          </cell>
          <cell r="K228">
            <v>0</v>
          </cell>
          <cell r="L228">
            <v>0</v>
          </cell>
          <cell r="M228">
            <v>180</v>
          </cell>
          <cell r="N228">
            <v>180</v>
          </cell>
          <cell r="O228">
            <v>0</v>
          </cell>
        </row>
        <row r="229">
          <cell r="A229">
            <v>226</v>
          </cell>
          <cell r="B229">
            <v>6338</v>
          </cell>
          <cell r="C229">
            <v>180</v>
          </cell>
          <cell r="D229">
            <v>180</v>
          </cell>
          <cell r="E229">
            <v>180</v>
          </cell>
          <cell r="F229">
            <v>180</v>
          </cell>
          <cell r="G229">
            <v>180</v>
          </cell>
          <cell r="H229">
            <v>180</v>
          </cell>
          <cell r="I229">
            <v>180</v>
          </cell>
          <cell r="J229">
            <v>0</v>
          </cell>
          <cell r="K229">
            <v>0</v>
          </cell>
          <cell r="L229">
            <v>0</v>
          </cell>
          <cell r="M229">
            <v>180</v>
          </cell>
          <cell r="N229">
            <v>180</v>
          </cell>
          <cell r="O229">
            <v>0</v>
          </cell>
        </row>
        <row r="230">
          <cell r="A230">
            <v>227</v>
          </cell>
          <cell r="B230">
            <v>6338</v>
          </cell>
          <cell r="C230">
            <v>180</v>
          </cell>
          <cell r="D230">
            <v>180</v>
          </cell>
          <cell r="E230">
            <v>180</v>
          </cell>
          <cell r="F230">
            <v>180</v>
          </cell>
          <cell r="G230">
            <v>180</v>
          </cell>
          <cell r="H230">
            <v>180</v>
          </cell>
          <cell r="I230">
            <v>180</v>
          </cell>
          <cell r="J230">
            <v>0</v>
          </cell>
          <cell r="K230">
            <v>0</v>
          </cell>
          <cell r="L230">
            <v>0</v>
          </cell>
          <cell r="M230">
            <v>180</v>
          </cell>
          <cell r="N230">
            <v>180</v>
          </cell>
          <cell r="O230">
            <v>0</v>
          </cell>
        </row>
        <row r="231">
          <cell r="A231">
            <v>228</v>
          </cell>
          <cell r="B231">
            <v>6339</v>
          </cell>
          <cell r="C231">
            <v>180</v>
          </cell>
          <cell r="D231">
            <v>180</v>
          </cell>
          <cell r="E231">
            <v>180</v>
          </cell>
          <cell r="F231">
            <v>180</v>
          </cell>
          <cell r="G231">
            <v>180</v>
          </cell>
          <cell r="H231">
            <v>180</v>
          </cell>
          <cell r="I231">
            <v>180</v>
          </cell>
          <cell r="J231">
            <v>0</v>
          </cell>
          <cell r="K231">
            <v>0</v>
          </cell>
          <cell r="L231">
            <v>0</v>
          </cell>
          <cell r="M231">
            <v>180</v>
          </cell>
          <cell r="N231">
            <v>180</v>
          </cell>
          <cell r="O231">
            <v>0</v>
          </cell>
        </row>
        <row r="232">
          <cell r="A232">
            <v>229</v>
          </cell>
          <cell r="B232">
            <v>6339</v>
          </cell>
          <cell r="C232">
            <v>180</v>
          </cell>
          <cell r="D232">
            <v>180</v>
          </cell>
          <cell r="E232">
            <v>180</v>
          </cell>
          <cell r="F232">
            <v>180</v>
          </cell>
          <cell r="G232">
            <v>180</v>
          </cell>
          <cell r="H232">
            <v>180</v>
          </cell>
          <cell r="I232">
            <v>180</v>
          </cell>
          <cell r="J232">
            <v>0</v>
          </cell>
          <cell r="K232">
            <v>0</v>
          </cell>
          <cell r="L232">
            <v>0</v>
          </cell>
          <cell r="M232">
            <v>180</v>
          </cell>
          <cell r="N232">
            <v>180</v>
          </cell>
          <cell r="O232">
            <v>0</v>
          </cell>
        </row>
        <row r="233">
          <cell r="A233">
            <v>230</v>
          </cell>
          <cell r="B233">
            <v>6339</v>
          </cell>
          <cell r="C233">
            <v>180</v>
          </cell>
          <cell r="D233">
            <v>180</v>
          </cell>
          <cell r="E233">
            <v>180</v>
          </cell>
          <cell r="F233">
            <v>180</v>
          </cell>
          <cell r="G233">
            <v>180</v>
          </cell>
          <cell r="H233">
            <v>180</v>
          </cell>
          <cell r="I233">
            <v>180</v>
          </cell>
          <cell r="J233">
            <v>0</v>
          </cell>
          <cell r="K233">
            <v>0</v>
          </cell>
          <cell r="L233">
            <v>0</v>
          </cell>
          <cell r="M233">
            <v>180</v>
          </cell>
          <cell r="N233">
            <v>180</v>
          </cell>
          <cell r="O233">
            <v>0</v>
          </cell>
        </row>
        <row r="234">
          <cell r="A234">
            <v>231</v>
          </cell>
          <cell r="B234">
            <v>6339</v>
          </cell>
          <cell r="C234">
            <v>180</v>
          </cell>
          <cell r="D234">
            <v>180</v>
          </cell>
          <cell r="E234">
            <v>180</v>
          </cell>
          <cell r="F234">
            <v>180</v>
          </cell>
          <cell r="G234">
            <v>180</v>
          </cell>
          <cell r="H234">
            <v>180</v>
          </cell>
          <cell r="I234">
            <v>180</v>
          </cell>
          <cell r="J234">
            <v>0</v>
          </cell>
          <cell r="K234">
            <v>0</v>
          </cell>
          <cell r="L234">
            <v>0</v>
          </cell>
          <cell r="M234">
            <v>180</v>
          </cell>
          <cell r="N234">
            <v>180</v>
          </cell>
          <cell r="O234">
            <v>0</v>
          </cell>
        </row>
        <row r="235">
          <cell r="A235">
            <v>232</v>
          </cell>
          <cell r="B235">
            <v>6340</v>
          </cell>
          <cell r="C235">
            <v>180</v>
          </cell>
          <cell r="D235">
            <v>180</v>
          </cell>
          <cell r="E235">
            <v>180</v>
          </cell>
          <cell r="F235">
            <v>180</v>
          </cell>
          <cell r="G235">
            <v>180</v>
          </cell>
          <cell r="H235">
            <v>180</v>
          </cell>
          <cell r="I235">
            <v>180</v>
          </cell>
          <cell r="J235">
            <v>0</v>
          </cell>
          <cell r="K235">
            <v>0</v>
          </cell>
          <cell r="L235">
            <v>0</v>
          </cell>
          <cell r="M235">
            <v>180</v>
          </cell>
          <cell r="N235">
            <v>180</v>
          </cell>
          <cell r="O235">
            <v>0</v>
          </cell>
        </row>
        <row r="236">
          <cell r="A236">
            <v>233</v>
          </cell>
          <cell r="B236">
            <v>6340</v>
          </cell>
          <cell r="C236">
            <v>180</v>
          </cell>
          <cell r="D236">
            <v>180</v>
          </cell>
          <cell r="E236">
            <v>180</v>
          </cell>
          <cell r="F236">
            <v>180</v>
          </cell>
          <cell r="G236">
            <v>180</v>
          </cell>
          <cell r="H236">
            <v>180</v>
          </cell>
          <cell r="I236">
            <v>180</v>
          </cell>
          <cell r="J236">
            <v>0</v>
          </cell>
          <cell r="K236">
            <v>0</v>
          </cell>
          <cell r="L236">
            <v>0</v>
          </cell>
          <cell r="M236">
            <v>180</v>
          </cell>
          <cell r="N236">
            <v>180</v>
          </cell>
          <cell r="O236">
            <v>0</v>
          </cell>
        </row>
        <row r="237">
          <cell r="A237">
            <v>234</v>
          </cell>
          <cell r="B237">
            <v>6340</v>
          </cell>
          <cell r="C237">
            <v>180</v>
          </cell>
          <cell r="D237">
            <v>180</v>
          </cell>
          <cell r="E237">
            <v>180</v>
          </cell>
          <cell r="F237">
            <v>180</v>
          </cell>
          <cell r="G237">
            <v>180</v>
          </cell>
          <cell r="H237">
            <v>180</v>
          </cell>
          <cell r="I237">
            <v>180</v>
          </cell>
          <cell r="J237">
            <v>0</v>
          </cell>
          <cell r="K237">
            <v>0</v>
          </cell>
          <cell r="L237">
            <v>0</v>
          </cell>
          <cell r="M237">
            <v>180</v>
          </cell>
          <cell r="N237">
            <v>180</v>
          </cell>
          <cell r="O237">
            <v>0</v>
          </cell>
        </row>
        <row r="238">
          <cell r="A238">
            <v>235</v>
          </cell>
          <cell r="B238">
            <v>6340</v>
          </cell>
          <cell r="C238">
            <v>180</v>
          </cell>
          <cell r="D238">
            <v>180</v>
          </cell>
          <cell r="E238">
            <v>180</v>
          </cell>
          <cell r="F238">
            <v>180</v>
          </cell>
          <cell r="G238">
            <v>180</v>
          </cell>
          <cell r="H238">
            <v>180</v>
          </cell>
          <cell r="I238">
            <v>180</v>
          </cell>
          <cell r="J238">
            <v>0</v>
          </cell>
          <cell r="K238">
            <v>0</v>
          </cell>
          <cell r="L238">
            <v>0</v>
          </cell>
          <cell r="M238">
            <v>180</v>
          </cell>
          <cell r="N238">
            <v>180</v>
          </cell>
          <cell r="O238">
            <v>0</v>
          </cell>
        </row>
        <row r="239">
          <cell r="A239">
            <v>236</v>
          </cell>
          <cell r="B239">
            <v>6341</v>
          </cell>
          <cell r="C239">
            <v>180</v>
          </cell>
          <cell r="D239">
            <v>180</v>
          </cell>
          <cell r="E239">
            <v>180</v>
          </cell>
          <cell r="F239">
            <v>180</v>
          </cell>
          <cell r="G239">
            <v>180</v>
          </cell>
          <cell r="H239">
            <v>180</v>
          </cell>
          <cell r="I239">
            <v>180</v>
          </cell>
          <cell r="J239">
            <v>0</v>
          </cell>
          <cell r="K239">
            <v>0</v>
          </cell>
          <cell r="L239">
            <v>0</v>
          </cell>
          <cell r="M239">
            <v>180</v>
          </cell>
          <cell r="N239">
            <v>180</v>
          </cell>
          <cell r="O239">
            <v>0</v>
          </cell>
        </row>
        <row r="240">
          <cell r="A240">
            <v>237</v>
          </cell>
          <cell r="B240">
            <v>6341</v>
          </cell>
          <cell r="C240">
            <v>180</v>
          </cell>
          <cell r="D240">
            <v>180</v>
          </cell>
          <cell r="E240">
            <v>180</v>
          </cell>
          <cell r="F240">
            <v>180</v>
          </cell>
          <cell r="G240">
            <v>180</v>
          </cell>
          <cell r="H240">
            <v>180</v>
          </cell>
          <cell r="I240">
            <v>180</v>
          </cell>
          <cell r="J240">
            <v>0</v>
          </cell>
          <cell r="K240">
            <v>0</v>
          </cell>
          <cell r="L240">
            <v>0</v>
          </cell>
          <cell r="M240">
            <v>180</v>
          </cell>
          <cell r="N240">
            <v>180</v>
          </cell>
          <cell r="O240">
            <v>0</v>
          </cell>
        </row>
        <row r="241">
          <cell r="A241">
            <v>238</v>
          </cell>
          <cell r="B241">
            <v>6341</v>
          </cell>
          <cell r="C241">
            <v>180</v>
          </cell>
          <cell r="D241">
            <v>180</v>
          </cell>
          <cell r="E241">
            <v>180</v>
          </cell>
          <cell r="F241">
            <v>180</v>
          </cell>
          <cell r="G241">
            <v>180</v>
          </cell>
          <cell r="H241">
            <v>180</v>
          </cell>
          <cell r="I241">
            <v>180</v>
          </cell>
          <cell r="J241">
            <v>0</v>
          </cell>
          <cell r="K241">
            <v>0</v>
          </cell>
          <cell r="L241">
            <v>0</v>
          </cell>
          <cell r="M241">
            <v>180</v>
          </cell>
          <cell r="N241">
            <v>180</v>
          </cell>
          <cell r="O241">
            <v>0</v>
          </cell>
        </row>
        <row r="242">
          <cell r="A242">
            <v>239</v>
          </cell>
          <cell r="B242">
            <v>6341</v>
          </cell>
          <cell r="C242">
            <v>180</v>
          </cell>
          <cell r="D242">
            <v>180</v>
          </cell>
          <cell r="E242">
            <v>180</v>
          </cell>
          <cell r="F242">
            <v>180</v>
          </cell>
          <cell r="G242">
            <v>180</v>
          </cell>
          <cell r="H242">
            <v>180</v>
          </cell>
          <cell r="I242">
            <v>180</v>
          </cell>
          <cell r="J242">
            <v>0</v>
          </cell>
          <cell r="K242">
            <v>0</v>
          </cell>
          <cell r="L242">
            <v>0</v>
          </cell>
          <cell r="M242">
            <v>180</v>
          </cell>
          <cell r="N242">
            <v>180</v>
          </cell>
          <cell r="O242">
            <v>0</v>
          </cell>
        </row>
        <row r="243">
          <cell r="A243">
            <v>240</v>
          </cell>
          <cell r="B243">
            <v>6342</v>
          </cell>
          <cell r="C243">
            <v>180</v>
          </cell>
          <cell r="D243">
            <v>180</v>
          </cell>
          <cell r="E243">
            <v>180</v>
          </cell>
          <cell r="F243">
            <v>180</v>
          </cell>
          <cell r="G243">
            <v>180</v>
          </cell>
          <cell r="H243">
            <v>180</v>
          </cell>
          <cell r="I243">
            <v>180</v>
          </cell>
          <cell r="J243">
            <v>0</v>
          </cell>
          <cell r="K243">
            <v>0</v>
          </cell>
          <cell r="L243">
            <v>0</v>
          </cell>
          <cell r="M243">
            <v>180</v>
          </cell>
          <cell r="N243">
            <v>180</v>
          </cell>
          <cell r="O243">
            <v>0</v>
          </cell>
        </row>
        <row r="244">
          <cell r="A244">
            <v>241</v>
          </cell>
          <cell r="B244">
            <v>6342</v>
          </cell>
          <cell r="C244">
            <v>180</v>
          </cell>
          <cell r="D244">
            <v>180</v>
          </cell>
          <cell r="E244">
            <v>180</v>
          </cell>
          <cell r="F244">
            <v>180</v>
          </cell>
          <cell r="G244">
            <v>180</v>
          </cell>
          <cell r="H244">
            <v>180</v>
          </cell>
          <cell r="I244">
            <v>180</v>
          </cell>
          <cell r="J244">
            <v>0</v>
          </cell>
          <cell r="K244">
            <v>0</v>
          </cell>
          <cell r="L244">
            <v>0</v>
          </cell>
          <cell r="M244">
            <v>180</v>
          </cell>
          <cell r="N244">
            <v>180</v>
          </cell>
          <cell r="O244">
            <v>0</v>
          </cell>
        </row>
        <row r="245">
          <cell r="A245">
            <v>242</v>
          </cell>
          <cell r="B245">
            <v>6342</v>
          </cell>
          <cell r="C245">
            <v>180</v>
          </cell>
          <cell r="D245">
            <v>180</v>
          </cell>
          <cell r="E245">
            <v>180</v>
          </cell>
          <cell r="F245">
            <v>180</v>
          </cell>
          <cell r="G245">
            <v>180</v>
          </cell>
          <cell r="H245">
            <v>180</v>
          </cell>
          <cell r="I245">
            <v>180</v>
          </cell>
          <cell r="J245">
            <v>0</v>
          </cell>
          <cell r="K245">
            <v>0</v>
          </cell>
          <cell r="L245">
            <v>0</v>
          </cell>
          <cell r="M245">
            <v>180</v>
          </cell>
          <cell r="N245">
            <v>180</v>
          </cell>
          <cell r="O245">
            <v>0</v>
          </cell>
        </row>
        <row r="246">
          <cell r="A246">
            <v>243</v>
          </cell>
          <cell r="B246">
            <v>6342</v>
          </cell>
          <cell r="C246">
            <v>180</v>
          </cell>
          <cell r="D246">
            <v>180</v>
          </cell>
          <cell r="E246">
            <v>180</v>
          </cell>
          <cell r="F246">
            <v>180</v>
          </cell>
          <cell r="G246">
            <v>180</v>
          </cell>
          <cell r="H246">
            <v>180</v>
          </cell>
          <cell r="I246">
            <v>180</v>
          </cell>
          <cell r="J246">
            <v>0</v>
          </cell>
          <cell r="K246">
            <v>0</v>
          </cell>
          <cell r="L246">
            <v>0</v>
          </cell>
          <cell r="M246">
            <v>180</v>
          </cell>
          <cell r="N246">
            <v>180</v>
          </cell>
          <cell r="O246">
            <v>0</v>
          </cell>
        </row>
        <row r="247">
          <cell r="A247">
            <v>244</v>
          </cell>
          <cell r="B247">
            <v>6343</v>
          </cell>
          <cell r="C247">
            <v>180</v>
          </cell>
          <cell r="D247">
            <v>180</v>
          </cell>
          <cell r="E247">
            <v>180</v>
          </cell>
          <cell r="F247">
            <v>180</v>
          </cell>
          <cell r="G247">
            <v>180</v>
          </cell>
          <cell r="H247">
            <v>180</v>
          </cell>
          <cell r="I247">
            <v>180</v>
          </cell>
          <cell r="J247">
            <v>0</v>
          </cell>
          <cell r="K247">
            <v>0</v>
          </cell>
          <cell r="L247">
            <v>0</v>
          </cell>
          <cell r="M247">
            <v>180</v>
          </cell>
          <cell r="N247">
            <v>180</v>
          </cell>
          <cell r="O247">
            <v>0</v>
          </cell>
        </row>
        <row r="248">
          <cell r="A248">
            <v>245</v>
          </cell>
          <cell r="B248">
            <v>6343</v>
          </cell>
          <cell r="C248">
            <v>180</v>
          </cell>
          <cell r="D248">
            <v>180</v>
          </cell>
          <cell r="E248">
            <v>180</v>
          </cell>
          <cell r="F248">
            <v>180</v>
          </cell>
          <cell r="G248">
            <v>180</v>
          </cell>
          <cell r="H248">
            <v>180</v>
          </cell>
          <cell r="I248">
            <v>180</v>
          </cell>
          <cell r="J248">
            <v>0</v>
          </cell>
          <cell r="K248">
            <v>0</v>
          </cell>
          <cell r="L248">
            <v>0</v>
          </cell>
          <cell r="M248">
            <v>180</v>
          </cell>
          <cell r="N248">
            <v>180</v>
          </cell>
          <cell r="O248">
            <v>0</v>
          </cell>
        </row>
        <row r="249">
          <cell r="A249">
            <v>246</v>
          </cell>
          <cell r="B249">
            <v>6343</v>
          </cell>
          <cell r="C249">
            <v>180</v>
          </cell>
          <cell r="D249">
            <v>180</v>
          </cell>
          <cell r="E249">
            <v>180</v>
          </cell>
          <cell r="F249">
            <v>180</v>
          </cell>
          <cell r="G249">
            <v>180</v>
          </cell>
          <cell r="H249">
            <v>180</v>
          </cell>
          <cell r="I249">
            <v>180</v>
          </cell>
          <cell r="J249">
            <v>0</v>
          </cell>
          <cell r="K249">
            <v>0</v>
          </cell>
          <cell r="L249">
            <v>0</v>
          </cell>
          <cell r="M249">
            <v>180</v>
          </cell>
          <cell r="N249">
            <v>180</v>
          </cell>
          <cell r="O249">
            <v>0</v>
          </cell>
        </row>
        <row r="250">
          <cell r="A250">
            <v>247</v>
          </cell>
          <cell r="B250">
            <v>6343</v>
          </cell>
          <cell r="C250">
            <v>180</v>
          </cell>
          <cell r="D250">
            <v>180</v>
          </cell>
          <cell r="E250">
            <v>180</v>
          </cell>
          <cell r="F250">
            <v>180</v>
          </cell>
          <cell r="G250">
            <v>180</v>
          </cell>
          <cell r="H250">
            <v>180</v>
          </cell>
          <cell r="I250">
            <v>180</v>
          </cell>
          <cell r="J250">
            <v>0</v>
          </cell>
          <cell r="K250">
            <v>0</v>
          </cell>
          <cell r="L250">
            <v>0</v>
          </cell>
          <cell r="M250">
            <v>180</v>
          </cell>
          <cell r="N250">
            <v>180</v>
          </cell>
          <cell r="O250">
            <v>0</v>
          </cell>
        </row>
        <row r="251">
          <cell r="A251">
            <v>248</v>
          </cell>
          <cell r="B251">
            <v>6344</v>
          </cell>
          <cell r="C251">
            <v>180</v>
          </cell>
          <cell r="D251">
            <v>180</v>
          </cell>
          <cell r="E251">
            <v>180</v>
          </cell>
          <cell r="F251">
            <v>180</v>
          </cell>
          <cell r="G251">
            <v>180</v>
          </cell>
          <cell r="H251">
            <v>180</v>
          </cell>
          <cell r="I251">
            <v>180</v>
          </cell>
          <cell r="J251">
            <v>0</v>
          </cell>
          <cell r="K251">
            <v>0</v>
          </cell>
          <cell r="L251">
            <v>0</v>
          </cell>
          <cell r="M251">
            <v>180</v>
          </cell>
          <cell r="N251">
            <v>180</v>
          </cell>
          <cell r="O251">
            <v>0</v>
          </cell>
        </row>
        <row r="252">
          <cell r="A252">
            <v>249</v>
          </cell>
          <cell r="B252">
            <v>6344</v>
          </cell>
          <cell r="C252">
            <v>180</v>
          </cell>
          <cell r="D252">
            <v>180</v>
          </cell>
          <cell r="E252">
            <v>180</v>
          </cell>
          <cell r="F252">
            <v>180</v>
          </cell>
          <cell r="G252">
            <v>180</v>
          </cell>
          <cell r="H252">
            <v>180</v>
          </cell>
          <cell r="I252">
            <v>180</v>
          </cell>
          <cell r="J252">
            <v>0</v>
          </cell>
          <cell r="K252">
            <v>0</v>
          </cell>
          <cell r="L252">
            <v>0</v>
          </cell>
          <cell r="M252">
            <v>180</v>
          </cell>
          <cell r="N252">
            <v>180</v>
          </cell>
          <cell r="O252">
            <v>0</v>
          </cell>
        </row>
        <row r="253">
          <cell r="A253">
            <v>250</v>
          </cell>
          <cell r="B253">
            <v>6344</v>
          </cell>
          <cell r="C253">
            <v>180</v>
          </cell>
          <cell r="D253">
            <v>180</v>
          </cell>
          <cell r="E253">
            <v>180</v>
          </cell>
          <cell r="F253">
            <v>180</v>
          </cell>
          <cell r="G253">
            <v>180</v>
          </cell>
          <cell r="H253">
            <v>180</v>
          </cell>
          <cell r="I253">
            <v>180</v>
          </cell>
          <cell r="J253">
            <v>0</v>
          </cell>
          <cell r="K253">
            <v>0</v>
          </cell>
          <cell r="L253">
            <v>0</v>
          </cell>
          <cell r="M253">
            <v>180</v>
          </cell>
          <cell r="N253">
            <v>180</v>
          </cell>
          <cell r="O253">
            <v>0</v>
          </cell>
        </row>
        <row r="254">
          <cell r="A254">
            <v>251</v>
          </cell>
          <cell r="B254">
            <v>6344</v>
          </cell>
          <cell r="C254">
            <v>180</v>
          </cell>
          <cell r="D254">
            <v>180</v>
          </cell>
          <cell r="E254">
            <v>180</v>
          </cell>
          <cell r="F254">
            <v>180</v>
          </cell>
          <cell r="G254">
            <v>180</v>
          </cell>
          <cell r="H254">
            <v>180</v>
          </cell>
          <cell r="I254">
            <v>180</v>
          </cell>
          <cell r="J254">
            <v>0</v>
          </cell>
          <cell r="K254">
            <v>0</v>
          </cell>
          <cell r="L254">
            <v>0</v>
          </cell>
          <cell r="M254">
            <v>180</v>
          </cell>
          <cell r="N254">
            <v>180</v>
          </cell>
          <cell r="O254">
            <v>0</v>
          </cell>
        </row>
        <row r="255">
          <cell r="A255">
            <v>252</v>
          </cell>
          <cell r="B255">
            <v>6344</v>
          </cell>
          <cell r="C255">
            <v>180</v>
          </cell>
          <cell r="D255">
            <v>180</v>
          </cell>
          <cell r="E255">
            <v>180</v>
          </cell>
          <cell r="F255">
            <v>180</v>
          </cell>
          <cell r="G255">
            <v>180</v>
          </cell>
          <cell r="H255">
            <v>180</v>
          </cell>
          <cell r="I255">
            <v>180</v>
          </cell>
          <cell r="J255">
            <v>0</v>
          </cell>
          <cell r="K255">
            <v>0</v>
          </cell>
          <cell r="L255">
            <v>0</v>
          </cell>
          <cell r="M255">
            <v>180</v>
          </cell>
          <cell r="N255">
            <v>180</v>
          </cell>
          <cell r="O255">
            <v>0</v>
          </cell>
        </row>
        <row r="256">
          <cell r="A256">
            <v>253</v>
          </cell>
          <cell r="B256">
            <v>6344</v>
          </cell>
          <cell r="C256">
            <v>180</v>
          </cell>
          <cell r="D256">
            <v>180</v>
          </cell>
          <cell r="E256">
            <v>180</v>
          </cell>
          <cell r="F256">
            <v>180</v>
          </cell>
          <cell r="G256">
            <v>180</v>
          </cell>
          <cell r="H256">
            <v>180</v>
          </cell>
          <cell r="I256">
            <v>180</v>
          </cell>
          <cell r="J256">
            <v>0</v>
          </cell>
          <cell r="K256">
            <v>0</v>
          </cell>
          <cell r="L256">
            <v>0</v>
          </cell>
          <cell r="M256">
            <v>180</v>
          </cell>
          <cell r="N256">
            <v>180</v>
          </cell>
          <cell r="O256">
            <v>0</v>
          </cell>
        </row>
        <row r="257">
          <cell r="A257">
            <v>254</v>
          </cell>
          <cell r="B257">
            <v>6344</v>
          </cell>
          <cell r="C257">
            <v>180</v>
          </cell>
          <cell r="D257">
            <v>180</v>
          </cell>
          <cell r="E257">
            <v>180</v>
          </cell>
          <cell r="F257">
            <v>180</v>
          </cell>
          <cell r="G257">
            <v>180</v>
          </cell>
          <cell r="H257">
            <v>180</v>
          </cell>
          <cell r="I257">
            <v>180</v>
          </cell>
          <cell r="J257">
            <v>0</v>
          </cell>
          <cell r="K257">
            <v>0</v>
          </cell>
          <cell r="L257">
            <v>0</v>
          </cell>
          <cell r="M257">
            <v>180</v>
          </cell>
          <cell r="N257">
            <v>180</v>
          </cell>
          <cell r="O257">
            <v>0</v>
          </cell>
        </row>
        <row r="258">
          <cell r="A258">
            <v>255</v>
          </cell>
          <cell r="B258">
            <v>6345</v>
          </cell>
          <cell r="C258">
            <v>179</v>
          </cell>
          <cell r="D258">
            <v>179</v>
          </cell>
          <cell r="E258">
            <v>179</v>
          </cell>
          <cell r="F258">
            <v>179</v>
          </cell>
          <cell r="G258">
            <v>179</v>
          </cell>
          <cell r="H258">
            <v>179</v>
          </cell>
          <cell r="I258">
            <v>179</v>
          </cell>
          <cell r="J258">
            <v>0</v>
          </cell>
          <cell r="K258">
            <v>0</v>
          </cell>
          <cell r="L258">
            <v>0</v>
          </cell>
          <cell r="M258">
            <v>179</v>
          </cell>
          <cell r="N258">
            <v>179</v>
          </cell>
          <cell r="O258">
            <v>0</v>
          </cell>
        </row>
        <row r="259">
          <cell r="A259">
            <v>256</v>
          </cell>
          <cell r="B259">
            <v>6345</v>
          </cell>
          <cell r="C259">
            <v>179</v>
          </cell>
          <cell r="D259">
            <v>179</v>
          </cell>
          <cell r="E259">
            <v>179</v>
          </cell>
          <cell r="F259">
            <v>179</v>
          </cell>
          <cell r="G259">
            <v>179</v>
          </cell>
          <cell r="H259">
            <v>179</v>
          </cell>
          <cell r="I259">
            <v>179</v>
          </cell>
          <cell r="J259">
            <v>0</v>
          </cell>
          <cell r="K259">
            <v>0</v>
          </cell>
          <cell r="L259">
            <v>0</v>
          </cell>
          <cell r="M259">
            <v>179</v>
          </cell>
          <cell r="N259">
            <v>179</v>
          </cell>
          <cell r="O259">
            <v>0</v>
          </cell>
        </row>
        <row r="260">
          <cell r="A260">
            <v>257</v>
          </cell>
          <cell r="B260">
            <v>6345</v>
          </cell>
          <cell r="C260">
            <v>179</v>
          </cell>
          <cell r="D260">
            <v>179</v>
          </cell>
          <cell r="E260">
            <v>179</v>
          </cell>
          <cell r="F260">
            <v>179</v>
          </cell>
          <cell r="G260">
            <v>179</v>
          </cell>
          <cell r="H260">
            <v>179</v>
          </cell>
          <cell r="I260">
            <v>179</v>
          </cell>
          <cell r="J260">
            <v>0</v>
          </cell>
          <cell r="K260">
            <v>0</v>
          </cell>
          <cell r="L260">
            <v>0</v>
          </cell>
          <cell r="M260">
            <v>179</v>
          </cell>
          <cell r="N260">
            <v>179</v>
          </cell>
          <cell r="O260">
            <v>0</v>
          </cell>
        </row>
        <row r="261">
          <cell r="A261">
            <v>258</v>
          </cell>
          <cell r="B261">
            <v>6345</v>
          </cell>
          <cell r="C261">
            <v>179</v>
          </cell>
          <cell r="D261">
            <v>179</v>
          </cell>
          <cell r="E261">
            <v>179</v>
          </cell>
          <cell r="F261">
            <v>179</v>
          </cell>
          <cell r="G261">
            <v>179</v>
          </cell>
          <cell r="H261">
            <v>179</v>
          </cell>
          <cell r="I261">
            <v>179</v>
          </cell>
          <cell r="J261">
            <v>0</v>
          </cell>
          <cell r="K261">
            <v>0</v>
          </cell>
          <cell r="L261">
            <v>0</v>
          </cell>
          <cell r="M261">
            <v>179</v>
          </cell>
          <cell r="N261">
            <v>179</v>
          </cell>
          <cell r="O261">
            <v>0</v>
          </cell>
        </row>
        <row r="262">
          <cell r="A262">
            <v>259</v>
          </cell>
          <cell r="B262">
            <v>6345</v>
          </cell>
          <cell r="C262">
            <v>179</v>
          </cell>
          <cell r="D262">
            <v>179</v>
          </cell>
          <cell r="E262">
            <v>179</v>
          </cell>
          <cell r="F262">
            <v>179</v>
          </cell>
          <cell r="G262">
            <v>179</v>
          </cell>
          <cell r="H262">
            <v>179</v>
          </cell>
          <cell r="I262">
            <v>179</v>
          </cell>
          <cell r="J262">
            <v>0</v>
          </cell>
          <cell r="K262">
            <v>0</v>
          </cell>
          <cell r="L262">
            <v>0</v>
          </cell>
          <cell r="M262">
            <v>179</v>
          </cell>
          <cell r="N262">
            <v>179</v>
          </cell>
          <cell r="O262">
            <v>0</v>
          </cell>
        </row>
        <row r="263">
          <cell r="A263">
            <v>260</v>
          </cell>
          <cell r="B263">
            <v>6345</v>
          </cell>
          <cell r="C263">
            <v>179</v>
          </cell>
          <cell r="D263">
            <v>179</v>
          </cell>
          <cell r="E263">
            <v>179</v>
          </cell>
          <cell r="F263">
            <v>179</v>
          </cell>
          <cell r="G263">
            <v>179</v>
          </cell>
          <cell r="H263">
            <v>179</v>
          </cell>
          <cell r="I263">
            <v>179</v>
          </cell>
          <cell r="J263">
            <v>0</v>
          </cell>
          <cell r="K263">
            <v>0</v>
          </cell>
          <cell r="L263">
            <v>0</v>
          </cell>
          <cell r="M263">
            <v>179</v>
          </cell>
          <cell r="N263">
            <v>179</v>
          </cell>
          <cell r="O263">
            <v>0</v>
          </cell>
        </row>
        <row r="264">
          <cell r="A264">
            <v>261</v>
          </cell>
          <cell r="B264">
            <v>6345</v>
          </cell>
          <cell r="C264">
            <v>179</v>
          </cell>
          <cell r="D264">
            <v>179</v>
          </cell>
          <cell r="E264">
            <v>179</v>
          </cell>
          <cell r="F264">
            <v>179</v>
          </cell>
          <cell r="G264">
            <v>179</v>
          </cell>
          <cell r="H264">
            <v>179</v>
          </cell>
          <cell r="I264">
            <v>179</v>
          </cell>
          <cell r="J264">
            <v>0</v>
          </cell>
          <cell r="K264">
            <v>0</v>
          </cell>
          <cell r="L264">
            <v>0</v>
          </cell>
          <cell r="M264">
            <v>179</v>
          </cell>
          <cell r="N264">
            <v>179</v>
          </cell>
          <cell r="O264">
            <v>0</v>
          </cell>
        </row>
        <row r="265">
          <cell r="A265">
            <v>262</v>
          </cell>
          <cell r="B265">
            <v>6346</v>
          </cell>
          <cell r="C265">
            <v>180</v>
          </cell>
          <cell r="D265">
            <v>180</v>
          </cell>
          <cell r="E265">
            <v>180</v>
          </cell>
          <cell r="F265">
            <v>180</v>
          </cell>
          <cell r="G265">
            <v>180</v>
          </cell>
          <cell r="H265">
            <v>180</v>
          </cell>
          <cell r="I265">
            <v>180</v>
          </cell>
          <cell r="J265">
            <v>0</v>
          </cell>
          <cell r="K265">
            <v>0</v>
          </cell>
          <cell r="L265">
            <v>0</v>
          </cell>
          <cell r="M265">
            <v>180</v>
          </cell>
          <cell r="N265">
            <v>180</v>
          </cell>
          <cell r="O265">
            <v>0</v>
          </cell>
        </row>
        <row r="266">
          <cell r="A266">
            <v>263</v>
          </cell>
          <cell r="B266">
            <v>6346</v>
          </cell>
          <cell r="C266">
            <v>180</v>
          </cell>
          <cell r="D266">
            <v>180</v>
          </cell>
          <cell r="E266">
            <v>180</v>
          </cell>
          <cell r="F266">
            <v>180</v>
          </cell>
          <cell r="G266">
            <v>180</v>
          </cell>
          <cell r="H266">
            <v>180</v>
          </cell>
          <cell r="I266">
            <v>180</v>
          </cell>
          <cell r="J266">
            <v>0</v>
          </cell>
          <cell r="K266">
            <v>0</v>
          </cell>
          <cell r="L266">
            <v>0</v>
          </cell>
          <cell r="M266">
            <v>180</v>
          </cell>
          <cell r="N266">
            <v>180</v>
          </cell>
          <cell r="O266">
            <v>0</v>
          </cell>
        </row>
        <row r="267">
          <cell r="A267">
            <v>264</v>
          </cell>
          <cell r="B267">
            <v>6346</v>
          </cell>
          <cell r="C267">
            <v>180</v>
          </cell>
          <cell r="D267">
            <v>180</v>
          </cell>
          <cell r="E267">
            <v>180</v>
          </cell>
          <cell r="F267">
            <v>180</v>
          </cell>
          <cell r="G267">
            <v>180</v>
          </cell>
          <cell r="H267">
            <v>180</v>
          </cell>
          <cell r="I267">
            <v>180</v>
          </cell>
          <cell r="J267">
            <v>0</v>
          </cell>
          <cell r="K267">
            <v>0</v>
          </cell>
          <cell r="L267">
            <v>0</v>
          </cell>
          <cell r="M267">
            <v>180</v>
          </cell>
          <cell r="N267">
            <v>180</v>
          </cell>
          <cell r="O267">
            <v>0</v>
          </cell>
        </row>
        <row r="268">
          <cell r="A268">
            <v>265</v>
          </cell>
          <cell r="B268">
            <v>6346</v>
          </cell>
          <cell r="C268">
            <v>180</v>
          </cell>
          <cell r="D268">
            <v>180</v>
          </cell>
          <cell r="E268">
            <v>180</v>
          </cell>
          <cell r="F268">
            <v>180</v>
          </cell>
          <cell r="G268">
            <v>180</v>
          </cell>
          <cell r="H268">
            <v>180</v>
          </cell>
          <cell r="I268">
            <v>180</v>
          </cell>
          <cell r="J268">
            <v>0</v>
          </cell>
          <cell r="K268">
            <v>0</v>
          </cell>
          <cell r="L268">
            <v>0</v>
          </cell>
          <cell r="M268">
            <v>180</v>
          </cell>
          <cell r="N268">
            <v>180</v>
          </cell>
          <cell r="O268">
            <v>0</v>
          </cell>
        </row>
        <row r="269">
          <cell r="A269">
            <v>266</v>
          </cell>
          <cell r="B269">
            <v>6346</v>
          </cell>
          <cell r="C269">
            <v>180</v>
          </cell>
          <cell r="D269">
            <v>180</v>
          </cell>
          <cell r="E269">
            <v>180</v>
          </cell>
          <cell r="F269">
            <v>180</v>
          </cell>
          <cell r="G269">
            <v>180</v>
          </cell>
          <cell r="H269">
            <v>180</v>
          </cell>
          <cell r="I269">
            <v>180</v>
          </cell>
          <cell r="J269">
            <v>0</v>
          </cell>
          <cell r="K269">
            <v>0</v>
          </cell>
          <cell r="L269">
            <v>0</v>
          </cell>
          <cell r="M269">
            <v>180</v>
          </cell>
          <cell r="N269">
            <v>180</v>
          </cell>
          <cell r="O269">
            <v>0</v>
          </cell>
        </row>
        <row r="270">
          <cell r="A270">
            <v>267</v>
          </cell>
          <cell r="B270">
            <v>6346</v>
          </cell>
          <cell r="C270">
            <v>180</v>
          </cell>
          <cell r="D270">
            <v>180</v>
          </cell>
          <cell r="E270">
            <v>180</v>
          </cell>
          <cell r="F270">
            <v>180</v>
          </cell>
          <cell r="G270">
            <v>180</v>
          </cell>
          <cell r="H270">
            <v>180</v>
          </cell>
          <cell r="I270">
            <v>180</v>
          </cell>
          <cell r="J270">
            <v>0</v>
          </cell>
          <cell r="K270">
            <v>0</v>
          </cell>
          <cell r="L270">
            <v>0</v>
          </cell>
          <cell r="M270">
            <v>180</v>
          </cell>
          <cell r="N270">
            <v>180</v>
          </cell>
          <cell r="O270">
            <v>0</v>
          </cell>
        </row>
        <row r="271">
          <cell r="A271">
            <v>268</v>
          </cell>
          <cell r="B271">
            <v>6346</v>
          </cell>
          <cell r="C271">
            <v>180</v>
          </cell>
          <cell r="D271">
            <v>180</v>
          </cell>
          <cell r="E271">
            <v>180</v>
          </cell>
          <cell r="F271">
            <v>180</v>
          </cell>
          <cell r="G271">
            <v>180</v>
          </cell>
          <cell r="H271">
            <v>180</v>
          </cell>
          <cell r="I271">
            <v>180</v>
          </cell>
          <cell r="J271">
            <v>0</v>
          </cell>
          <cell r="K271">
            <v>0</v>
          </cell>
          <cell r="L271">
            <v>0</v>
          </cell>
          <cell r="M271">
            <v>180</v>
          </cell>
          <cell r="N271">
            <v>180</v>
          </cell>
          <cell r="O271">
            <v>0</v>
          </cell>
        </row>
        <row r="272">
          <cell r="A272">
            <v>269</v>
          </cell>
          <cell r="B272">
            <v>6347</v>
          </cell>
          <cell r="C272">
            <v>180</v>
          </cell>
          <cell r="D272">
            <v>180</v>
          </cell>
          <cell r="E272">
            <v>180</v>
          </cell>
          <cell r="F272">
            <v>180</v>
          </cell>
          <cell r="G272">
            <v>180</v>
          </cell>
          <cell r="H272">
            <v>180</v>
          </cell>
          <cell r="I272">
            <v>180</v>
          </cell>
          <cell r="J272">
            <v>0</v>
          </cell>
          <cell r="K272">
            <v>0</v>
          </cell>
          <cell r="L272">
            <v>0</v>
          </cell>
          <cell r="M272">
            <v>180</v>
          </cell>
          <cell r="N272">
            <v>180</v>
          </cell>
          <cell r="O272">
            <v>0</v>
          </cell>
        </row>
        <row r="273">
          <cell r="A273">
            <v>270</v>
          </cell>
          <cell r="B273">
            <v>6347</v>
          </cell>
          <cell r="C273">
            <v>180</v>
          </cell>
          <cell r="D273">
            <v>180</v>
          </cell>
          <cell r="E273">
            <v>180</v>
          </cell>
          <cell r="F273">
            <v>180</v>
          </cell>
          <cell r="G273">
            <v>180</v>
          </cell>
          <cell r="H273">
            <v>180</v>
          </cell>
          <cell r="I273">
            <v>180</v>
          </cell>
          <cell r="J273">
            <v>0</v>
          </cell>
          <cell r="K273">
            <v>0</v>
          </cell>
          <cell r="L273">
            <v>0</v>
          </cell>
          <cell r="M273">
            <v>180</v>
          </cell>
          <cell r="N273">
            <v>180</v>
          </cell>
          <cell r="O273">
            <v>0</v>
          </cell>
        </row>
        <row r="274">
          <cell r="A274">
            <v>271</v>
          </cell>
          <cell r="B274">
            <v>6347</v>
          </cell>
          <cell r="C274">
            <v>180</v>
          </cell>
          <cell r="D274">
            <v>180</v>
          </cell>
          <cell r="E274">
            <v>180</v>
          </cell>
          <cell r="F274">
            <v>180</v>
          </cell>
          <cell r="G274">
            <v>180</v>
          </cell>
          <cell r="H274">
            <v>180</v>
          </cell>
          <cell r="I274">
            <v>180</v>
          </cell>
          <cell r="J274">
            <v>0</v>
          </cell>
          <cell r="K274">
            <v>0</v>
          </cell>
          <cell r="L274">
            <v>0</v>
          </cell>
          <cell r="M274">
            <v>180</v>
          </cell>
          <cell r="N274">
            <v>180</v>
          </cell>
          <cell r="O274">
            <v>0</v>
          </cell>
        </row>
        <row r="275">
          <cell r="A275">
            <v>272</v>
          </cell>
          <cell r="B275">
            <v>6347</v>
          </cell>
          <cell r="C275">
            <v>180</v>
          </cell>
          <cell r="D275">
            <v>180</v>
          </cell>
          <cell r="E275">
            <v>180</v>
          </cell>
          <cell r="F275">
            <v>180</v>
          </cell>
          <cell r="G275">
            <v>180</v>
          </cell>
          <cell r="H275">
            <v>180</v>
          </cell>
          <cell r="I275">
            <v>180</v>
          </cell>
          <cell r="J275">
            <v>0</v>
          </cell>
          <cell r="K275">
            <v>0</v>
          </cell>
          <cell r="L275">
            <v>0</v>
          </cell>
          <cell r="M275">
            <v>180</v>
          </cell>
          <cell r="N275">
            <v>180</v>
          </cell>
          <cell r="O275">
            <v>0</v>
          </cell>
        </row>
        <row r="276">
          <cell r="A276">
            <v>273</v>
          </cell>
          <cell r="B276">
            <v>6347</v>
          </cell>
          <cell r="C276">
            <v>180</v>
          </cell>
          <cell r="D276">
            <v>180</v>
          </cell>
          <cell r="E276">
            <v>180</v>
          </cell>
          <cell r="F276">
            <v>180</v>
          </cell>
          <cell r="G276">
            <v>180</v>
          </cell>
          <cell r="H276">
            <v>180</v>
          </cell>
          <cell r="I276">
            <v>180</v>
          </cell>
          <cell r="J276">
            <v>0</v>
          </cell>
          <cell r="K276">
            <v>0</v>
          </cell>
          <cell r="L276">
            <v>0</v>
          </cell>
          <cell r="M276">
            <v>180</v>
          </cell>
          <cell r="N276">
            <v>180</v>
          </cell>
          <cell r="O276">
            <v>0</v>
          </cell>
        </row>
        <row r="277">
          <cell r="A277">
            <v>274</v>
          </cell>
          <cell r="B277">
            <v>6347</v>
          </cell>
          <cell r="C277">
            <v>180</v>
          </cell>
          <cell r="D277">
            <v>180</v>
          </cell>
          <cell r="E277">
            <v>180</v>
          </cell>
          <cell r="F277">
            <v>180</v>
          </cell>
          <cell r="G277">
            <v>180</v>
          </cell>
          <cell r="H277">
            <v>180</v>
          </cell>
          <cell r="I277">
            <v>180</v>
          </cell>
          <cell r="J277">
            <v>0</v>
          </cell>
          <cell r="K277">
            <v>0</v>
          </cell>
          <cell r="L277">
            <v>0</v>
          </cell>
          <cell r="M277">
            <v>180</v>
          </cell>
          <cell r="N277">
            <v>180</v>
          </cell>
          <cell r="O277">
            <v>0</v>
          </cell>
        </row>
        <row r="278">
          <cell r="A278">
            <v>275</v>
          </cell>
          <cell r="B278">
            <v>6347</v>
          </cell>
          <cell r="C278">
            <v>180</v>
          </cell>
          <cell r="D278">
            <v>180</v>
          </cell>
          <cell r="E278">
            <v>180</v>
          </cell>
          <cell r="F278">
            <v>180</v>
          </cell>
          <cell r="G278">
            <v>180</v>
          </cell>
          <cell r="H278">
            <v>180</v>
          </cell>
          <cell r="I278">
            <v>180</v>
          </cell>
          <cell r="J278">
            <v>0</v>
          </cell>
          <cell r="K278">
            <v>0</v>
          </cell>
          <cell r="L278">
            <v>0</v>
          </cell>
          <cell r="M278">
            <v>180</v>
          </cell>
          <cell r="N278">
            <v>180</v>
          </cell>
          <cell r="O278">
            <v>0</v>
          </cell>
        </row>
        <row r="279">
          <cell r="A279">
            <v>276</v>
          </cell>
          <cell r="B279">
            <v>6348</v>
          </cell>
          <cell r="C279">
            <v>180</v>
          </cell>
          <cell r="D279">
            <v>180</v>
          </cell>
          <cell r="E279">
            <v>180</v>
          </cell>
          <cell r="F279">
            <v>180</v>
          </cell>
          <cell r="G279">
            <v>180</v>
          </cell>
          <cell r="H279">
            <v>180</v>
          </cell>
          <cell r="I279">
            <v>180</v>
          </cell>
          <cell r="J279">
            <v>0</v>
          </cell>
          <cell r="K279">
            <v>0</v>
          </cell>
          <cell r="L279">
            <v>0</v>
          </cell>
          <cell r="M279">
            <v>180</v>
          </cell>
          <cell r="N279">
            <v>180</v>
          </cell>
          <cell r="O279">
            <v>0</v>
          </cell>
        </row>
        <row r="280">
          <cell r="A280">
            <v>277</v>
          </cell>
          <cell r="B280">
            <v>6348</v>
          </cell>
          <cell r="C280">
            <v>180</v>
          </cell>
          <cell r="D280">
            <v>180</v>
          </cell>
          <cell r="E280">
            <v>180</v>
          </cell>
          <cell r="F280">
            <v>180</v>
          </cell>
          <cell r="G280">
            <v>180</v>
          </cell>
          <cell r="H280">
            <v>180</v>
          </cell>
          <cell r="I280">
            <v>180</v>
          </cell>
          <cell r="J280">
            <v>0</v>
          </cell>
          <cell r="K280">
            <v>0</v>
          </cell>
          <cell r="L280">
            <v>0</v>
          </cell>
          <cell r="M280">
            <v>180</v>
          </cell>
          <cell r="N280">
            <v>180</v>
          </cell>
          <cell r="O280">
            <v>0</v>
          </cell>
        </row>
        <row r="281">
          <cell r="A281">
            <v>278</v>
          </cell>
          <cell r="B281">
            <v>6348</v>
          </cell>
          <cell r="C281">
            <v>180</v>
          </cell>
          <cell r="D281">
            <v>180</v>
          </cell>
          <cell r="E281">
            <v>180</v>
          </cell>
          <cell r="F281">
            <v>180</v>
          </cell>
          <cell r="G281">
            <v>180</v>
          </cell>
          <cell r="H281">
            <v>180</v>
          </cell>
          <cell r="I281">
            <v>180</v>
          </cell>
          <cell r="J281">
            <v>0</v>
          </cell>
          <cell r="K281">
            <v>0</v>
          </cell>
          <cell r="L281">
            <v>0</v>
          </cell>
          <cell r="M281">
            <v>180</v>
          </cell>
          <cell r="N281">
            <v>180</v>
          </cell>
          <cell r="O281">
            <v>0</v>
          </cell>
        </row>
        <row r="282">
          <cell r="A282">
            <v>279</v>
          </cell>
          <cell r="B282">
            <v>6348</v>
          </cell>
          <cell r="C282">
            <v>180</v>
          </cell>
          <cell r="D282">
            <v>180</v>
          </cell>
          <cell r="E282">
            <v>180</v>
          </cell>
          <cell r="F282">
            <v>180</v>
          </cell>
          <cell r="G282">
            <v>180</v>
          </cell>
          <cell r="H282">
            <v>180</v>
          </cell>
          <cell r="I282">
            <v>180</v>
          </cell>
          <cell r="J282">
            <v>0</v>
          </cell>
          <cell r="K282">
            <v>0</v>
          </cell>
          <cell r="L282">
            <v>0</v>
          </cell>
          <cell r="M282">
            <v>180</v>
          </cell>
          <cell r="N282">
            <v>180</v>
          </cell>
          <cell r="O282">
            <v>0</v>
          </cell>
        </row>
        <row r="283">
          <cell r="A283">
            <v>280</v>
          </cell>
          <cell r="B283">
            <v>6348</v>
          </cell>
          <cell r="C283">
            <v>180</v>
          </cell>
          <cell r="D283">
            <v>180</v>
          </cell>
          <cell r="E283">
            <v>180</v>
          </cell>
          <cell r="F283">
            <v>180</v>
          </cell>
          <cell r="G283">
            <v>180</v>
          </cell>
          <cell r="H283">
            <v>180</v>
          </cell>
          <cell r="I283">
            <v>180</v>
          </cell>
          <cell r="J283">
            <v>0</v>
          </cell>
          <cell r="K283">
            <v>0</v>
          </cell>
          <cell r="L283">
            <v>0</v>
          </cell>
          <cell r="M283">
            <v>180</v>
          </cell>
          <cell r="N283">
            <v>180</v>
          </cell>
          <cell r="O283">
            <v>0</v>
          </cell>
        </row>
        <row r="284">
          <cell r="A284">
            <v>281</v>
          </cell>
          <cell r="B284">
            <v>6348</v>
          </cell>
          <cell r="C284">
            <v>180</v>
          </cell>
          <cell r="D284">
            <v>180</v>
          </cell>
          <cell r="E284">
            <v>180</v>
          </cell>
          <cell r="F284">
            <v>180</v>
          </cell>
          <cell r="G284">
            <v>180</v>
          </cell>
          <cell r="H284">
            <v>180</v>
          </cell>
          <cell r="I284">
            <v>180</v>
          </cell>
          <cell r="J284">
            <v>0</v>
          </cell>
          <cell r="K284">
            <v>0</v>
          </cell>
          <cell r="L284">
            <v>0</v>
          </cell>
          <cell r="M284">
            <v>180</v>
          </cell>
          <cell r="N284">
            <v>180</v>
          </cell>
          <cell r="O284">
            <v>0</v>
          </cell>
        </row>
        <row r="285">
          <cell r="A285">
            <v>282</v>
          </cell>
          <cell r="B285">
            <v>6348</v>
          </cell>
          <cell r="C285">
            <v>180</v>
          </cell>
          <cell r="D285">
            <v>180</v>
          </cell>
          <cell r="E285">
            <v>180</v>
          </cell>
          <cell r="F285">
            <v>180</v>
          </cell>
          <cell r="G285">
            <v>180</v>
          </cell>
          <cell r="H285">
            <v>180</v>
          </cell>
          <cell r="I285">
            <v>180</v>
          </cell>
          <cell r="J285">
            <v>0</v>
          </cell>
          <cell r="K285">
            <v>0</v>
          </cell>
          <cell r="L285">
            <v>0</v>
          </cell>
          <cell r="M285">
            <v>180</v>
          </cell>
          <cell r="N285">
            <v>180</v>
          </cell>
          <cell r="O285">
            <v>0</v>
          </cell>
        </row>
        <row r="286">
          <cell r="A286">
            <v>283</v>
          </cell>
          <cell r="B286">
            <v>6349</v>
          </cell>
          <cell r="C286">
            <v>180</v>
          </cell>
          <cell r="D286">
            <v>180</v>
          </cell>
          <cell r="E286">
            <v>180</v>
          </cell>
          <cell r="F286">
            <v>180</v>
          </cell>
          <cell r="G286">
            <v>180</v>
          </cell>
          <cell r="H286">
            <v>180</v>
          </cell>
          <cell r="I286">
            <v>180</v>
          </cell>
          <cell r="J286">
            <v>0</v>
          </cell>
          <cell r="K286">
            <v>0</v>
          </cell>
          <cell r="L286">
            <v>0</v>
          </cell>
          <cell r="M286">
            <v>180</v>
          </cell>
          <cell r="N286">
            <v>180</v>
          </cell>
          <cell r="O286">
            <v>0</v>
          </cell>
        </row>
        <row r="287">
          <cell r="A287">
            <v>284</v>
          </cell>
          <cell r="B287">
            <v>6349</v>
          </cell>
          <cell r="C287">
            <v>180</v>
          </cell>
          <cell r="D287">
            <v>180</v>
          </cell>
          <cell r="E287">
            <v>180</v>
          </cell>
          <cell r="F287">
            <v>180</v>
          </cell>
          <cell r="G287">
            <v>180</v>
          </cell>
          <cell r="H287">
            <v>180</v>
          </cell>
          <cell r="I287">
            <v>180</v>
          </cell>
          <cell r="J287">
            <v>0</v>
          </cell>
          <cell r="K287">
            <v>0</v>
          </cell>
          <cell r="L287">
            <v>0</v>
          </cell>
          <cell r="M287">
            <v>180</v>
          </cell>
          <cell r="N287">
            <v>180</v>
          </cell>
          <cell r="O287">
            <v>0</v>
          </cell>
        </row>
        <row r="288">
          <cell r="A288">
            <v>285</v>
          </cell>
          <cell r="B288">
            <v>6349</v>
          </cell>
          <cell r="C288">
            <v>180</v>
          </cell>
          <cell r="D288">
            <v>180</v>
          </cell>
          <cell r="E288">
            <v>180</v>
          </cell>
          <cell r="F288">
            <v>180</v>
          </cell>
          <cell r="G288">
            <v>180</v>
          </cell>
          <cell r="H288">
            <v>180</v>
          </cell>
          <cell r="I288">
            <v>180</v>
          </cell>
          <cell r="J288">
            <v>0</v>
          </cell>
          <cell r="K288">
            <v>0</v>
          </cell>
          <cell r="L288">
            <v>0</v>
          </cell>
          <cell r="M288">
            <v>180</v>
          </cell>
          <cell r="N288">
            <v>180</v>
          </cell>
          <cell r="O288">
            <v>0</v>
          </cell>
        </row>
        <row r="289">
          <cell r="A289">
            <v>286</v>
          </cell>
          <cell r="B289">
            <v>6349</v>
          </cell>
          <cell r="C289">
            <v>180</v>
          </cell>
          <cell r="D289">
            <v>180</v>
          </cell>
          <cell r="E289">
            <v>180</v>
          </cell>
          <cell r="F289">
            <v>180</v>
          </cell>
          <cell r="G289">
            <v>180</v>
          </cell>
          <cell r="H289">
            <v>180</v>
          </cell>
          <cell r="I289">
            <v>180</v>
          </cell>
          <cell r="J289">
            <v>0</v>
          </cell>
          <cell r="K289">
            <v>0</v>
          </cell>
          <cell r="L289">
            <v>0</v>
          </cell>
          <cell r="M289">
            <v>180</v>
          </cell>
          <cell r="N289">
            <v>180</v>
          </cell>
          <cell r="O289">
            <v>0</v>
          </cell>
        </row>
        <row r="290">
          <cell r="A290">
            <v>287</v>
          </cell>
          <cell r="B290">
            <v>6349</v>
          </cell>
          <cell r="C290">
            <v>180</v>
          </cell>
          <cell r="D290">
            <v>180</v>
          </cell>
          <cell r="E290">
            <v>180</v>
          </cell>
          <cell r="F290">
            <v>180</v>
          </cell>
          <cell r="G290">
            <v>180</v>
          </cell>
          <cell r="H290">
            <v>180</v>
          </cell>
          <cell r="I290">
            <v>180</v>
          </cell>
          <cell r="J290">
            <v>0</v>
          </cell>
          <cell r="K290">
            <v>0</v>
          </cell>
          <cell r="L290">
            <v>0</v>
          </cell>
          <cell r="M290">
            <v>180</v>
          </cell>
          <cell r="N290">
            <v>180</v>
          </cell>
          <cell r="O290">
            <v>0</v>
          </cell>
        </row>
        <row r="291">
          <cell r="A291">
            <v>288</v>
          </cell>
          <cell r="B291">
            <v>6349</v>
          </cell>
          <cell r="C291">
            <v>180</v>
          </cell>
          <cell r="D291">
            <v>180</v>
          </cell>
          <cell r="E291">
            <v>180</v>
          </cell>
          <cell r="F291">
            <v>180</v>
          </cell>
          <cell r="G291">
            <v>180</v>
          </cell>
          <cell r="H291">
            <v>180</v>
          </cell>
          <cell r="I291">
            <v>180</v>
          </cell>
          <cell r="J291">
            <v>0</v>
          </cell>
          <cell r="K291">
            <v>0</v>
          </cell>
          <cell r="L291">
            <v>0</v>
          </cell>
          <cell r="M291">
            <v>180</v>
          </cell>
          <cell r="N291">
            <v>180</v>
          </cell>
          <cell r="O291">
            <v>0</v>
          </cell>
        </row>
        <row r="292">
          <cell r="A292">
            <v>289</v>
          </cell>
          <cell r="B292">
            <v>6349</v>
          </cell>
          <cell r="C292">
            <v>180</v>
          </cell>
          <cell r="D292">
            <v>180</v>
          </cell>
          <cell r="E292">
            <v>180</v>
          </cell>
          <cell r="F292">
            <v>180</v>
          </cell>
          <cell r="G292">
            <v>180</v>
          </cell>
          <cell r="H292">
            <v>180</v>
          </cell>
          <cell r="I292">
            <v>180</v>
          </cell>
          <cell r="J292">
            <v>0</v>
          </cell>
          <cell r="K292">
            <v>0</v>
          </cell>
          <cell r="L292">
            <v>0</v>
          </cell>
          <cell r="M292">
            <v>180</v>
          </cell>
          <cell r="N292">
            <v>180</v>
          </cell>
          <cell r="O292">
            <v>0</v>
          </cell>
        </row>
        <row r="293">
          <cell r="A293">
            <v>290</v>
          </cell>
          <cell r="B293">
            <v>6350</v>
          </cell>
          <cell r="C293">
            <v>180</v>
          </cell>
          <cell r="D293">
            <v>180</v>
          </cell>
          <cell r="E293">
            <v>180</v>
          </cell>
          <cell r="F293">
            <v>180</v>
          </cell>
          <cell r="G293">
            <v>180</v>
          </cell>
          <cell r="H293">
            <v>180</v>
          </cell>
          <cell r="I293">
            <v>180</v>
          </cell>
          <cell r="J293">
            <v>0</v>
          </cell>
          <cell r="K293">
            <v>0</v>
          </cell>
          <cell r="L293">
            <v>0</v>
          </cell>
          <cell r="M293">
            <v>180</v>
          </cell>
          <cell r="N293">
            <v>180</v>
          </cell>
          <cell r="O293">
            <v>0</v>
          </cell>
        </row>
        <row r="294">
          <cell r="A294">
            <v>291</v>
          </cell>
          <cell r="B294">
            <v>6350</v>
          </cell>
          <cell r="C294">
            <v>180</v>
          </cell>
          <cell r="D294">
            <v>180</v>
          </cell>
          <cell r="E294">
            <v>180</v>
          </cell>
          <cell r="F294">
            <v>180</v>
          </cell>
          <cell r="G294">
            <v>180</v>
          </cell>
          <cell r="H294">
            <v>180</v>
          </cell>
          <cell r="I294">
            <v>180</v>
          </cell>
          <cell r="J294">
            <v>0</v>
          </cell>
          <cell r="K294">
            <v>0</v>
          </cell>
          <cell r="L294">
            <v>0</v>
          </cell>
          <cell r="M294">
            <v>180</v>
          </cell>
          <cell r="N294">
            <v>180</v>
          </cell>
          <cell r="O294">
            <v>0</v>
          </cell>
        </row>
        <row r="295">
          <cell r="A295">
            <v>292</v>
          </cell>
          <cell r="B295">
            <v>6350</v>
          </cell>
          <cell r="C295">
            <v>180</v>
          </cell>
          <cell r="D295">
            <v>180</v>
          </cell>
          <cell r="E295">
            <v>180</v>
          </cell>
          <cell r="F295">
            <v>180</v>
          </cell>
          <cell r="G295">
            <v>180</v>
          </cell>
          <cell r="H295">
            <v>180</v>
          </cell>
          <cell r="I295">
            <v>180</v>
          </cell>
          <cell r="J295">
            <v>0</v>
          </cell>
          <cell r="K295">
            <v>0</v>
          </cell>
          <cell r="L295">
            <v>0</v>
          </cell>
          <cell r="M295">
            <v>180</v>
          </cell>
          <cell r="N295">
            <v>180</v>
          </cell>
          <cell r="O295">
            <v>0</v>
          </cell>
        </row>
        <row r="296">
          <cell r="A296">
            <v>293</v>
          </cell>
          <cell r="B296">
            <v>6350</v>
          </cell>
          <cell r="C296">
            <v>180</v>
          </cell>
          <cell r="D296">
            <v>180</v>
          </cell>
          <cell r="E296">
            <v>180</v>
          </cell>
          <cell r="F296">
            <v>180</v>
          </cell>
          <cell r="G296">
            <v>180</v>
          </cell>
          <cell r="H296">
            <v>180</v>
          </cell>
          <cell r="I296">
            <v>180</v>
          </cell>
          <cell r="J296">
            <v>0</v>
          </cell>
          <cell r="K296">
            <v>0</v>
          </cell>
          <cell r="L296">
            <v>0</v>
          </cell>
          <cell r="M296">
            <v>180</v>
          </cell>
          <cell r="N296">
            <v>180</v>
          </cell>
          <cell r="O296">
            <v>0</v>
          </cell>
        </row>
        <row r="297">
          <cell r="A297">
            <v>294</v>
          </cell>
          <cell r="B297">
            <v>6350</v>
          </cell>
          <cell r="C297">
            <v>180</v>
          </cell>
          <cell r="D297">
            <v>180</v>
          </cell>
          <cell r="E297">
            <v>180</v>
          </cell>
          <cell r="F297">
            <v>180</v>
          </cell>
          <cell r="G297">
            <v>180</v>
          </cell>
          <cell r="H297">
            <v>180</v>
          </cell>
          <cell r="I297">
            <v>180</v>
          </cell>
          <cell r="J297">
            <v>0</v>
          </cell>
          <cell r="K297">
            <v>0</v>
          </cell>
          <cell r="L297">
            <v>0</v>
          </cell>
          <cell r="M297">
            <v>180</v>
          </cell>
          <cell r="N297">
            <v>180</v>
          </cell>
          <cell r="O297">
            <v>0</v>
          </cell>
        </row>
        <row r="298">
          <cell r="A298">
            <v>295</v>
          </cell>
          <cell r="B298">
            <v>6350</v>
          </cell>
          <cell r="C298">
            <v>180</v>
          </cell>
          <cell r="D298">
            <v>180</v>
          </cell>
          <cell r="E298">
            <v>180</v>
          </cell>
          <cell r="F298">
            <v>180</v>
          </cell>
          <cell r="G298">
            <v>180</v>
          </cell>
          <cell r="H298">
            <v>180</v>
          </cell>
          <cell r="I298">
            <v>180</v>
          </cell>
          <cell r="J298">
            <v>0</v>
          </cell>
          <cell r="K298">
            <v>0</v>
          </cell>
          <cell r="L298">
            <v>0</v>
          </cell>
          <cell r="M298">
            <v>180</v>
          </cell>
          <cell r="N298">
            <v>180</v>
          </cell>
          <cell r="O298">
            <v>0</v>
          </cell>
        </row>
        <row r="299">
          <cell r="A299">
            <v>296</v>
          </cell>
          <cell r="B299">
            <v>6350</v>
          </cell>
          <cell r="C299">
            <v>180</v>
          </cell>
          <cell r="D299">
            <v>180</v>
          </cell>
          <cell r="E299">
            <v>180</v>
          </cell>
          <cell r="F299">
            <v>180</v>
          </cell>
          <cell r="G299">
            <v>180</v>
          </cell>
          <cell r="H299">
            <v>180</v>
          </cell>
          <cell r="I299">
            <v>180</v>
          </cell>
          <cell r="J299">
            <v>0</v>
          </cell>
          <cell r="K299">
            <v>0</v>
          </cell>
          <cell r="L299">
            <v>0</v>
          </cell>
          <cell r="M299">
            <v>180</v>
          </cell>
          <cell r="N299">
            <v>180</v>
          </cell>
          <cell r="O299">
            <v>0</v>
          </cell>
        </row>
        <row r="300">
          <cell r="A300">
            <v>297</v>
          </cell>
          <cell r="B300">
            <v>6351</v>
          </cell>
          <cell r="C300">
            <v>180</v>
          </cell>
          <cell r="D300">
            <v>180</v>
          </cell>
          <cell r="E300">
            <v>180</v>
          </cell>
          <cell r="F300">
            <v>180</v>
          </cell>
          <cell r="G300">
            <v>180</v>
          </cell>
          <cell r="H300">
            <v>180</v>
          </cell>
          <cell r="I300">
            <v>180</v>
          </cell>
          <cell r="J300">
            <v>0</v>
          </cell>
          <cell r="K300">
            <v>0</v>
          </cell>
          <cell r="L300">
            <v>0</v>
          </cell>
          <cell r="M300">
            <v>180</v>
          </cell>
          <cell r="N300">
            <v>180</v>
          </cell>
          <cell r="O300">
            <v>0</v>
          </cell>
        </row>
        <row r="301">
          <cell r="A301">
            <v>298</v>
          </cell>
          <cell r="B301">
            <v>6351</v>
          </cell>
          <cell r="C301">
            <v>180</v>
          </cell>
          <cell r="D301">
            <v>180</v>
          </cell>
          <cell r="E301">
            <v>180</v>
          </cell>
          <cell r="F301">
            <v>180</v>
          </cell>
          <cell r="G301">
            <v>180</v>
          </cell>
          <cell r="H301">
            <v>180</v>
          </cell>
          <cell r="I301">
            <v>180</v>
          </cell>
          <cell r="J301">
            <v>0</v>
          </cell>
          <cell r="K301">
            <v>0</v>
          </cell>
          <cell r="L301">
            <v>0</v>
          </cell>
          <cell r="M301">
            <v>180</v>
          </cell>
          <cell r="N301">
            <v>180</v>
          </cell>
          <cell r="O301">
            <v>0</v>
          </cell>
        </row>
        <row r="302">
          <cell r="A302">
            <v>299</v>
          </cell>
          <cell r="B302">
            <v>6351</v>
          </cell>
          <cell r="C302">
            <v>180</v>
          </cell>
          <cell r="D302">
            <v>180</v>
          </cell>
          <cell r="E302">
            <v>180</v>
          </cell>
          <cell r="F302">
            <v>180</v>
          </cell>
          <cell r="G302">
            <v>180</v>
          </cell>
          <cell r="H302">
            <v>180</v>
          </cell>
          <cell r="I302">
            <v>180</v>
          </cell>
          <cell r="J302">
            <v>0</v>
          </cell>
          <cell r="K302">
            <v>0</v>
          </cell>
          <cell r="L302">
            <v>0</v>
          </cell>
          <cell r="M302">
            <v>180</v>
          </cell>
          <cell r="N302">
            <v>180</v>
          </cell>
          <cell r="O302">
            <v>0</v>
          </cell>
        </row>
        <row r="303">
          <cell r="A303">
            <v>300</v>
          </cell>
          <cell r="B303">
            <v>6351</v>
          </cell>
          <cell r="C303">
            <v>180</v>
          </cell>
          <cell r="D303">
            <v>180</v>
          </cell>
          <cell r="E303">
            <v>180</v>
          </cell>
          <cell r="F303">
            <v>180</v>
          </cell>
          <cell r="G303">
            <v>180</v>
          </cell>
          <cell r="H303">
            <v>180</v>
          </cell>
          <cell r="I303">
            <v>180</v>
          </cell>
          <cell r="J303">
            <v>0</v>
          </cell>
          <cell r="K303">
            <v>0</v>
          </cell>
          <cell r="L303">
            <v>0</v>
          </cell>
          <cell r="M303">
            <v>180</v>
          </cell>
          <cell r="N303">
            <v>180</v>
          </cell>
          <cell r="O303">
            <v>0</v>
          </cell>
        </row>
        <row r="304">
          <cell r="A304">
            <v>301</v>
          </cell>
          <cell r="B304">
            <v>6351</v>
          </cell>
          <cell r="C304">
            <v>180</v>
          </cell>
          <cell r="D304">
            <v>180</v>
          </cell>
          <cell r="E304">
            <v>180</v>
          </cell>
          <cell r="F304">
            <v>180</v>
          </cell>
          <cell r="G304">
            <v>180</v>
          </cell>
          <cell r="H304">
            <v>180</v>
          </cell>
          <cell r="I304">
            <v>180</v>
          </cell>
          <cell r="J304">
            <v>0</v>
          </cell>
          <cell r="K304">
            <v>0</v>
          </cell>
          <cell r="L304">
            <v>0</v>
          </cell>
          <cell r="M304">
            <v>180</v>
          </cell>
          <cell r="N304">
            <v>180</v>
          </cell>
          <cell r="O304">
            <v>0</v>
          </cell>
        </row>
        <row r="305">
          <cell r="A305">
            <v>302</v>
          </cell>
          <cell r="B305">
            <v>6352</v>
          </cell>
          <cell r="C305">
            <v>180</v>
          </cell>
          <cell r="D305">
            <v>180</v>
          </cell>
          <cell r="E305">
            <v>180</v>
          </cell>
          <cell r="F305">
            <v>180</v>
          </cell>
          <cell r="G305">
            <v>180</v>
          </cell>
          <cell r="H305">
            <v>180</v>
          </cell>
          <cell r="I305">
            <v>180</v>
          </cell>
          <cell r="J305">
            <v>0</v>
          </cell>
          <cell r="K305">
            <v>0</v>
          </cell>
          <cell r="L305">
            <v>0</v>
          </cell>
          <cell r="M305">
            <v>180</v>
          </cell>
          <cell r="N305">
            <v>180</v>
          </cell>
          <cell r="O305">
            <v>0</v>
          </cell>
        </row>
        <row r="306">
          <cell r="A306">
            <v>303</v>
          </cell>
          <cell r="B306">
            <v>6352</v>
          </cell>
          <cell r="C306">
            <v>180</v>
          </cell>
          <cell r="D306">
            <v>180</v>
          </cell>
          <cell r="E306">
            <v>180</v>
          </cell>
          <cell r="F306">
            <v>180</v>
          </cell>
          <cell r="G306">
            <v>180</v>
          </cell>
          <cell r="H306">
            <v>180</v>
          </cell>
          <cell r="I306">
            <v>180</v>
          </cell>
          <cell r="J306">
            <v>0</v>
          </cell>
          <cell r="K306">
            <v>0</v>
          </cell>
          <cell r="L306">
            <v>0</v>
          </cell>
          <cell r="M306">
            <v>180</v>
          </cell>
          <cell r="N306">
            <v>180</v>
          </cell>
          <cell r="O306">
            <v>0</v>
          </cell>
        </row>
        <row r="307">
          <cell r="A307">
            <v>304</v>
          </cell>
          <cell r="B307">
            <v>6352</v>
          </cell>
          <cell r="C307">
            <v>180</v>
          </cell>
          <cell r="D307">
            <v>180</v>
          </cell>
          <cell r="E307">
            <v>180</v>
          </cell>
          <cell r="F307">
            <v>180</v>
          </cell>
          <cell r="G307">
            <v>180</v>
          </cell>
          <cell r="H307">
            <v>180</v>
          </cell>
          <cell r="I307">
            <v>180</v>
          </cell>
          <cell r="J307">
            <v>0</v>
          </cell>
          <cell r="K307">
            <v>0</v>
          </cell>
          <cell r="L307">
            <v>0</v>
          </cell>
          <cell r="M307">
            <v>180</v>
          </cell>
          <cell r="N307">
            <v>180</v>
          </cell>
          <cell r="O307">
            <v>0</v>
          </cell>
        </row>
        <row r="308">
          <cell r="A308">
            <v>305</v>
          </cell>
          <cell r="B308">
            <v>6352</v>
          </cell>
          <cell r="C308">
            <v>180</v>
          </cell>
          <cell r="D308">
            <v>180</v>
          </cell>
          <cell r="E308">
            <v>180</v>
          </cell>
          <cell r="F308">
            <v>180</v>
          </cell>
          <cell r="G308">
            <v>180</v>
          </cell>
          <cell r="H308">
            <v>180</v>
          </cell>
          <cell r="I308">
            <v>180</v>
          </cell>
          <cell r="J308">
            <v>0</v>
          </cell>
          <cell r="K308">
            <v>0</v>
          </cell>
          <cell r="L308">
            <v>0</v>
          </cell>
          <cell r="M308">
            <v>180</v>
          </cell>
          <cell r="N308">
            <v>180</v>
          </cell>
          <cell r="O308">
            <v>0</v>
          </cell>
        </row>
        <row r="309">
          <cell r="A309">
            <v>306</v>
          </cell>
          <cell r="B309">
            <v>6352</v>
          </cell>
          <cell r="C309">
            <v>180</v>
          </cell>
          <cell r="D309">
            <v>180</v>
          </cell>
          <cell r="E309">
            <v>180</v>
          </cell>
          <cell r="F309">
            <v>180</v>
          </cell>
          <cell r="G309">
            <v>180</v>
          </cell>
          <cell r="H309">
            <v>180</v>
          </cell>
          <cell r="I309">
            <v>180</v>
          </cell>
          <cell r="J309">
            <v>0</v>
          </cell>
          <cell r="K309">
            <v>0</v>
          </cell>
          <cell r="L309">
            <v>0</v>
          </cell>
          <cell r="M309">
            <v>180</v>
          </cell>
          <cell r="N309">
            <v>180</v>
          </cell>
          <cell r="O309">
            <v>0</v>
          </cell>
        </row>
        <row r="310">
          <cell r="A310">
            <v>307</v>
          </cell>
          <cell r="B310">
            <v>6353</v>
          </cell>
          <cell r="C310">
            <v>180</v>
          </cell>
          <cell r="D310">
            <v>180</v>
          </cell>
          <cell r="E310">
            <v>180</v>
          </cell>
          <cell r="F310">
            <v>180</v>
          </cell>
          <cell r="G310">
            <v>180</v>
          </cell>
          <cell r="H310">
            <v>180</v>
          </cell>
          <cell r="I310">
            <v>180</v>
          </cell>
          <cell r="J310">
            <v>0</v>
          </cell>
          <cell r="K310">
            <v>0</v>
          </cell>
          <cell r="L310">
            <v>0</v>
          </cell>
          <cell r="M310">
            <v>180</v>
          </cell>
          <cell r="N310">
            <v>180</v>
          </cell>
          <cell r="O310">
            <v>0</v>
          </cell>
        </row>
        <row r="311">
          <cell r="A311">
            <v>308</v>
          </cell>
          <cell r="B311">
            <v>6353</v>
          </cell>
          <cell r="C311">
            <v>180</v>
          </cell>
          <cell r="D311">
            <v>180</v>
          </cell>
          <cell r="E311">
            <v>180</v>
          </cell>
          <cell r="F311">
            <v>180</v>
          </cell>
          <cell r="G311">
            <v>180</v>
          </cell>
          <cell r="H311">
            <v>180</v>
          </cell>
          <cell r="I311">
            <v>180</v>
          </cell>
          <cell r="J311">
            <v>0</v>
          </cell>
          <cell r="K311">
            <v>0</v>
          </cell>
          <cell r="L311">
            <v>0</v>
          </cell>
          <cell r="M311">
            <v>180</v>
          </cell>
          <cell r="N311">
            <v>180</v>
          </cell>
          <cell r="O311">
            <v>0</v>
          </cell>
        </row>
        <row r="312">
          <cell r="A312">
            <v>309</v>
          </cell>
          <cell r="B312">
            <v>6353</v>
          </cell>
          <cell r="C312">
            <v>180</v>
          </cell>
          <cell r="D312">
            <v>180</v>
          </cell>
          <cell r="E312">
            <v>180</v>
          </cell>
          <cell r="F312">
            <v>180</v>
          </cell>
          <cell r="G312">
            <v>180</v>
          </cell>
          <cell r="H312">
            <v>180</v>
          </cell>
          <cell r="I312">
            <v>180</v>
          </cell>
          <cell r="J312">
            <v>0</v>
          </cell>
          <cell r="K312">
            <v>0</v>
          </cell>
          <cell r="L312">
            <v>0</v>
          </cell>
          <cell r="M312">
            <v>180</v>
          </cell>
          <cell r="N312">
            <v>180</v>
          </cell>
          <cell r="O312">
            <v>0</v>
          </cell>
        </row>
        <row r="313">
          <cell r="A313">
            <v>310</v>
          </cell>
          <cell r="B313">
            <v>6353</v>
          </cell>
          <cell r="C313">
            <v>180</v>
          </cell>
          <cell r="D313">
            <v>180</v>
          </cell>
          <cell r="E313">
            <v>180</v>
          </cell>
          <cell r="F313">
            <v>180</v>
          </cell>
          <cell r="G313">
            <v>180</v>
          </cell>
          <cell r="H313">
            <v>180</v>
          </cell>
          <cell r="I313">
            <v>180</v>
          </cell>
          <cell r="J313">
            <v>0</v>
          </cell>
          <cell r="K313">
            <v>0</v>
          </cell>
          <cell r="L313">
            <v>0</v>
          </cell>
          <cell r="M313">
            <v>180</v>
          </cell>
          <cell r="N313">
            <v>180</v>
          </cell>
          <cell r="O313">
            <v>0</v>
          </cell>
        </row>
        <row r="314">
          <cell r="A314">
            <v>311</v>
          </cell>
          <cell r="B314">
            <v>6353</v>
          </cell>
          <cell r="C314">
            <v>180</v>
          </cell>
          <cell r="D314">
            <v>180</v>
          </cell>
          <cell r="E314">
            <v>180</v>
          </cell>
          <cell r="F314">
            <v>180</v>
          </cell>
          <cell r="G314">
            <v>180</v>
          </cell>
          <cell r="H314">
            <v>180</v>
          </cell>
          <cell r="I314">
            <v>180</v>
          </cell>
          <cell r="J314">
            <v>0</v>
          </cell>
          <cell r="K314">
            <v>0</v>
          </cell>
          <cell r="L314">
            <v>0</v>
          </cell>
          <cell r="M314">
            <v>180</v>
          </cell>
          <cell r="N314">
            <v>180</v>
          </cell>
          <cell r="O314">
            <v>0</v>
          </cell>
        </row>
        <row r="315">
          <cell r="A315">
            <v>312</v>
          </cell>
          <cell r="B315">
            <v>6354</v>
          </cell>
          <cell r="C315">
            <v>180</v>
          </cell>
          <cell r="D315">
            <v>180</v>
          </cell>
          <cell r="E315">
            <v>180</v>
          </cell>
          <cell r="F315">
            <v>180</v>
          </cell>
          <cell r="G315">
            <v>180</v>
          </cell>
          <cell r="H315">
            <v>180</v>
          </cell>
          <cell r="I315">
            <v>180</v>
          </cell>
          <cell r="J315">
            <v>0</v>
          </cell>
          <cell r="K315">
            <v>0</v>
          </cell>
          <cell r="L315">
            <v>0</v>
          </cell>
          <cell r="M315">
            <v>180</v>
          </cell>
          <cell r="N315">
            <v>180</v>
          </cell>
          <cell r="O315">
            <v>0</v>
          </cell>
        </row>
        <row r="316">
          <cell r="A316">
            <v>313</v>
          </cell>
          <cell r="B316">
            <v>6354</v>
          </cell>
          <cell r="C316">
            <v>180</v>
          </cell>
          <cell r="D316">
            <v>180</v>
          </cell>
          <cell r="E316">
            <v>180</v>
          </cell>
          <cell r="F316">
            <v>180</v>
          </cell>
          <cell r="G316">
            <v>180</v>
          </cell>
          <cell r="H316">
            <v>180</v>
          </cell>
          <cell r="I316">
            <v>180</v>
          </cell>
          <cell r="J316">
            <v>0</v>
          </cell>
          <cell r="K316">
            <v>0</v>
          </cell>
          <cell r="L316">
            <v>0</v>
          </cell>
          <cell r="M316">
            <v>180</v>
          </cell>
          <cell r="N316">
            <v>180</v>
          </cell>
          <cell r="O316">
            <v>0</v>
          </cell>
        </row>
        <row r="317">
          <cell r="A317">
            <v>314</v>
          </cell>
          <cell r="B317">
            <v>6354</v>
          </cell>
          <cell r="C317">
            <v>180</v>
          </cell>
          <cell r="D317">
            <v>180</v>
          </cell>
          <cell r="E317">
            <v>180</v>
          </cell>
          <cell r="F317">
            <v>180</v>
          </cell>
          <cell r="G317">
            <v>180</v>
          </cell>
          <cell r="H317">
            <v>180</v>
          </cell>
          <cell r="I317">
            <v>180</v>
          </cell>
          <cell r="J317">
            <v>0</v>
          </cell>
          <cell r="K317">
            <v>0</v>
          </cell>
          <cell r="L317">
            <v>0</v>
          </cell>
          <cell r="M317">
            <v>180</v>
          </cell>
          <cell r="N317">
            <v>180</v>
          </cell>
          <cell r="O317">
            <v>0</v>
          </cell>
        </row>
        <row r="318">
          <cell r="A318">
            <v>315</v>
          </cell>
          <cell r="B318">
            <v>6354</v>
          </cell>
          <cell r="C318">
            <v>180</v>
          </cell>
          <cell r="D318">
            <v>180</v>
          </cell>
          <cell r="E318">
            <v>180</v>
          </cell>
          <cell r="F318">
            <v>180</v>
          </cell>
          <cell r="G318">
            <v>180</v>
          </cell>
          <cell r="H318">
            <v>180</v>
          </cell>
          <cell r="I318">
            <v>180</v>
          </cell>
          <cell r="J318">
            <v>0</v>
          </cell>
          <cell r="K318">
            <v>0</v>
          </cell>
          <cell r="L318">
            <v>0</v>
          </cell>
          <cell r="M318">
            <v>180</v>
          </cell>
          <cell r="N318">
            <v>180</v>
          </cell>
          <cell r="O318">
            <v>0</v>
          </cell>
        </row>
        <row r="319">
          <cell r="A319">
            <v>316</v>
          </cell>
          <cell r="B319">
            <v>6354</v>
          </cell>
          <cell r="C319">
            <v>180</v>
          </cell>
          <cell r="D319">
            <v>180</v>
          </cell>
          <cell r="E319">
            <v>180</v>
          </cell>
          <cell r="F319">
            <v>180</v>
          </cell>
          <cell r="G319">
            <v>180</v>
          </cell>
          <cell r="H319">
            <v>180</v>
          </cell>
          <cell r="I319">
            <v>180</v>
          </cell>
          <cell r="J319">
            <v>0</v>
          </cell>
          <cell r="K319">
            <v>0</v>
          </cell>
          <cell r="L319">
            <v>0</v>
          </cell>
          <cell r="M319">
            <v>180</v>
          </cell>
          <cell r="N319">
            <v>180</v>
          </cell>
          <cell r="O319">
            <v>0</v>
          </cell>
        </row>
        <row r="320">
          <cell r="A320">
            <v>317</v>
          </cell>
          <cell r="B320">
            <v>6355</v>
          </cell>
          <cell r="C320">
            <v>180</v>
          </cell>
          <cell r="D320">
            <v>180</v>
          </cell>
          <cell r="E320">
            <v>180</v>
          </cell>
          <cell r="F320">
            <v>180</v>
          </cell>
          <cell r="G320">
            <v>180</v>
          </cell>
          <cell r="H320">
            <v>180</v>
          </cell>
          <cell r="I320">
            <v>180</v>
          </cell>
          <cell r="J320">
            <v>0</v>
          </cell>
          <cell r="K320">
            <v>0</v>
          </cell>
          <cell r="L320">
            <v>0</v>
          </cell>
          <cell r="M320">
            <v>180</v>
          </cell>
          <cell r="N320">
            <v>180</v>
          </cell>
          <cell r="O320">
            <v>0</v>
          </cell>
        </row>
        <row r="321">
          <cell r="A321">
            <v>318</v>
          </cell>
          <cell r="B321">
            <v>6355</v>
          </cell>
          <cell r="C321">
            <v>180</v>
          </cell>
          <cell r="D321">
            <v>180</v>
          </cell>
          <cell r="E321">
            <v>180</v>
          </cell>
          <cell r="F321">
            <v>180</v>
          </cell>
          <cell r="G321">
            <v>180</v>
          </cell>
          <cell r="H321">
            <v>180</v>
          </cell>
          <cell r="I321">
            <v>180</v>
          </cell>
          <cell r="J321">
            <v>0</v>
          </cell>
          <cell r="K321">
            <v>0</v>
          </cell>
          <cell r="L321">
            <v>0</v>
          </cell>
          <cell r="M321">
            <v>180</v>
          </cell>
          <cell r="N321">
            <v>180</v>
          </cell>
          <cell r="O321">
            <v>0</v>
          </cell>
        </row>
        <row r="322">
          <cell r="A322">
            <v>319</v>
          </cell>
          <cell r="B322">
            <v>6355</v>
          </cell>
          <cell r="C322">
            <v>180</v>
          </cell>
          <cell r="D322">
            <v>180</v>
          </cell>
          <cell r="E322">
            <v>180</v>
          </cell>
          <cell r="F322">
            <v>180</v>
          </cell>
          <cell r="G322">
            <v>180</v>
          </cell>
          <cell r="H322">
            <v>180</v>
          </cell>
          <cell r="I322">
            <v>180</v>
          </cell>
          <cell r="J322">
            <v>0</v>
          </cell>
          <cell r="K322">
            <v>0</v>
          </cell>
          <cell r="L322">
            <v>0</v>
          </cell>
          <cell r="M322">
            <v>180</v>
          </cell>
          <cell r="N322">
            <v>180</v>
          </cell>
          <cell r="O322">
            <v>0</v>
          </cell>
        </row>
        <row r="323">
          <cell r="A323">
            <v>320</v>
          </cell>
          <cell r="B323">
            <v>6355</v>
          </cell>
          <cell r="C323">
            <v>180</v>
          </cell>
          <cell r="D323">
            <v>180</v>
          </cell>
          <cell r="E323">
            <v>180</v>
          </cell>
          <cell r="F323">
            <v>180</v>
          </cell>
          <cell r="G323">
            <v>180</v>
          </cell>
          <cell r="H323">
            <v>180</v>
          </cell>
          <cell r="I323">
            <v>180</v>
          </cell>
          <cell r="J323">
            <v>0</v>
          </cell>
          <cell r="K323">
            <v>0</v>
          </cell>
          <cell r="L323">
            <v>0</v>
          </cell>
          <cell r="M323">
            <v>180</v>
          </cell>
          <cell r="N323">
            <v>180</v>
          </cell>
          <cell r="O323">
            <v>0</v>
          </cell>
        </row>
        <row r="324">
          <cell r="A324">
            <v>321</v>
          </cell>
          <cell r="B324">
            <v>6355</v>
          </cell>
          <cell r="C324">
            <v>180</v>
          </cell>
          <cell r="D324">
            <v>180</v>
          </cell>
          <cell r="E324">
            <v>180</v>
          </cell>
          <cell r="F324">
            <v>180</v>
          </cell>
          <cell r="G324">
            <v>180</v>
          </cell>
          <cell r="H324">
            <v>180</v>
          </cell>
          <cell r="I324">
            <v>180</v>
          </cell>
          <cell r="J324">
            <v>0</v>
          </cell>
          <cell r="K324">
            <v>0</v>
          </cell>
          <cell r="L324">
            <v>0</v>
          </cell>
          <cell r="M324">
            <v>180</v>
          </cell>
          <cell r="N324">
            <v>180</v>
          </cell>
          <cell r="O324">
            <v>0</v>
          </cell>
        </row>
        <row r="325">
          <cell r="A325">
            <v>322</v>
          </cell>
          <cell r="B325">
            <v>6356</v>
          </cell>
          <cell r="C325">
            <v>180</v>
          </cell>
          <cell r="D325">
            <v>180</v>
          </cell>
          <cell r="E325">
            <v>180</v>
          </cell>
          <cell r="F325">
            <v>180</v>
          </cell>
          <cell r="G325">
            <v>180</v>
          </cell>
          <cell r="H325">
            <v>180</v>
          </cell>
          <cell r="I325">
            <v>180</v>
          </cell>
          <cell r="J325">
            <v>0</v>
          </cell>
          <cell r="K325">
            <v>0</v>
          </cell>
          <cell r="L325">
            <v>0</v>
          </cell>
          <cell r="M325">
            <v>180</v>
          </cell>
          <cell r="N325">
            <v>180</v>
          </cell>
          <cell r="O325">
            <v>0</v>
          </cell>
        </row>
        <row r="326">
          <cell r="A326">
            <v>323</v>
          </cell>
          <cell r="B326">
            <v>6356</v>
          </cell>
          <cell r="C326">
            <v>180</v>
          </cell>
          <cell r="D326">
            <v>180</v>
          </cell>
          <cell r="E326">
            <v>180</v>
          </cell>
          <cell r="F326">
            <v>180</v>
          </cell>
          <cell r="G326">
            <v>180</v>
          </cell>
          <cell r="H326">
            <v>180</v>
          </cell>
          <cell r="I326">
            <v>180</v>
          </cell>
          <cell r="J326">
            <v>0</v>
          </cell>
          <cell r="K326">
            <v>0</v>
          </cell>
          <cell r="L326">
            <v>0</v>
          </cell>
          <cell r="M326">
            <v>180</v>
          </cell>
          <cell r="N326">
            <v>180</v>
          </cell>
          <cell r="O326">
            <v>0</v>
          </cell>
        </row>
        <row r="327">
          <cell r="A327">
            <v>324</v>
          </cell>
          <cell r="B327">
            <v>6356</v>
          </cell>
          <cell r="C327">
            <v>180</v>
          </cell>
          <cell r="D327">
            <v>180</v>
          </cell>
          <cell r="E327">
            <v>180</v>
          </cell>
          <cell r="F327">
            <v>180</v>
          </cell>
          <cell r="G327">
            <v>180</v>
          </cell>
          <cell r="H327">
            <v>180</v>
          </cell>
          <cell r="I327">
            <v>180</v>
          </cell>
          <cell r="J327">
            <v>0</v>
          </cell>
          <cell r="K327">
            <v>0</v>
          </cell>
          <cell r="L327">
            <v>0</v>
          </cell>
          <cell r="M327">
            <v>180</v>
          </cell>
          <cell r="N327">
            <v>180</v>
          </cell>
          <cell r="O327">
            <v>0</v>
          </cell>
        </row>
        <row r="328">
          <cell r="A328">
            <v>325</v>
          </cell>
          <cell r="B328">
            <v>6356</v>
          </cell>
          <cell r="C328">
            <v>180</v>
          </cell>
          <cell r="D328">
            <v>180</v>
          </cell>
          <cell r="E328">
            <v>180</v>
          </cell>
          <cell r="F328">
            <v>180</v>
          </cell>
          <cell r="G328">
            <v>180</v>
          </cell>
          <cell r="H328">
            <v>180</v>
          </cell>
          <cell r="I328">
            <v>180</v>
          </cell>
          <cell r="J328">
            <v>0</v>
          </cell>
          <cell r="K328">
            <v>0</v>
          </cell>
          <cell r="L328">
            <v>0</v>
          </cell>
          <cell r="M328">
            <v>180</v>
          </cell>
          <cell r="N328">
            <v>180</v>
          </cell>
          <cell r="O328">
            <v>0</v>
          </cell>
        </row>
        <row r="329">
          <cell r="A329">
            <v>326</v>
          </cell>
          <cell r="B329">
            <v>6356</v>
          </cell>
          <cell r="C329">
            <v>180</v>
          </cell>
          <cell r="D329">
            <v>180</v>
          </cell>
          <cell r="E329">
            <v>180</v>
          </cell>
          <cell r="F329">
            <v>180</v>
          </cell>
          <cell r="G329">
            <v>180</v>
          </cell>
          <cell r="H329">
            <v>180</v>
          </cell>
          <cell r="I329">
            <v>180</v>
          </cell>
          <cell r="J329">
            <v>0</v>
          </cell>
          <cell r="K329">
            <v>0</v>
          </cell>
          <cell r="L329">
            <v>0</v>
          </cell>
          <cell r="M329">
            <v>180</v>
          </cell>
          <cell r="N329">
            <v>180</v>
          </cell>
          <cell r="O329">
            <v>0</v>
          </cell>
        </row>
        <row r="330">
          <cell r="A330">
            <v>327</v>
          </cell>
          <cell r="B330">
            <v>6357</v>
          </cell>
          <cell r="C330">
            <v>180</v>
          </cell>
          <cell r="D330">
            <v>180</v>
          </cell>
          <cell r="E330">
            <v>180</v>
          </cell>
          <cell r="F330">
            <v>180</v>
          </cell>
          <cell r="G330">
            <v>180</v>
          </cell>
          <cell r="H330">
            <v>180</v>
          </cell>
          <cell r="I330">
            <v>180</v>
          </cell>
          <cell r="J330">
            <v>0</v>
          </cell>
          <cell r="K330">
            <v>0</v>
          </cell>
          <cell r="L330">
            <v>0</v>
          </cell>
          <cell r="M330">
            <v>180</v>
          </cell>
          <cell r="N330">
            <v>180</v>
          </cell>
          <cell r="O330">
            <v>0</v>
          </cell>
        </row>
        <row r="331">
          <cell r="A331">
            <v>328</v>
          </cell>
          <cell r="B331">
            <v>6357</v>
          </cell>
          <cell r="C331">
            <v>180</v>
          </cell>
          <cell r="D331">
            <v>180</v>
          </cell>
          <cell r="E331">
            <v>180</v>
          </cell>
          <cell r="F331">
            <v>180</v>
          </cell>
          <cell r="G331">
            <v>180</v>
          </cell>
          <cell r="H331">
            <v>180</v>
          </cell>
          <cell r="I331">
            <v>180</v>
          </cell>
          <cell r="J331">
            <v>0</v>
          </cell>
          <cell r="K331">
            <v>0</v>
          </cell>
          <cell r="L331">
            <v>0</v>
          </cell>
          <cell r="M331">
            <v>180</v>
          </cell>
          <cell r="N331">
            <v>180</v>
          </cell>
          <cell r="O331">
            <v>0</v>
          </cell>
        </row>
        <row r="332">
          <cell r="A332">
            <v>329</v>
          </cell>
          <cell r="B332">
            <v>6357</v>
          </cell>
          <cell r="C332">
            <v>180</v>
          </cell>
          <cell r="D332">
            <v>180</v>
          </cell>
          <cell r="E332">
            <v>180</v>
          </cell>
          <cell r="F332">
            <v>180</v>
          </cell>
          <cell r="G332">
            <v>180</v>
          </cell>
          <cell r="H332">
            <v>180</v>
          </cell>
          <cell r="I332">
            <v>180</v>
          </cell>
          <cell r="J332">
            <v>0</v>
          </cell>
          <cell r="K332">
            <v>0</v>
          </cell>
          <cell r="L332">
            <v>0</v>
          </cell>
          <cell r="M332">
            <v>180</v>
          </cell>
          <cell r="N332">
            <v>180</v>
          </cell>
          <cell r="O332">
            <v>0</v>
          </cell>
        </row>
        <row r="333">
          <cell r="A333">
            <v>330</v>
          </cell>
          <cell r="B333">
            <v>6357</v>
          </cell>
          <cell r="C333">
            <v>180</v>
          </cell>
          <cell r="D333">
            <v>180</v>
          </cell>
          <cell r="E333">
            <v>180</v>
          </cell>
          <cell r="F333">
            <v>180</v>
          </cell>
          <cell r="G333">
            <v>180</v>
          </cell>
          <cell r="H333">
            <v>180</v>
          </cell>
          <cell r="I333">
            <v>180</v>
          </cell>
          <cell r="J333">
            <v>0</v>
          </cell>
          <cell r="K333">
            <v>0</v>
          </cell>
          <cell r="L333">
            <v>0</v>
          </cell>
          <cell r="M333">
            <v>180</v>
          </cell>
          <cell r="N333">
            <v>180</v>
          </cell>
          <cell r="O333">
            <v>0</v>
          </cell>
        </row>
        <row r="334">
          <cell r="A334">
            <v>331</v>
          </cell>
          <cell r="B334">
            <v>6357</v>
          </cell>
          <cell r="C334">
            <v>180</v>
          </cell>
          <cell r="D334">
            <v>180</v>
          </cell>
          <cell r="E334">
            <v>180</v>
          </cell>
          <cell r="F334">
            <v>180</v>
          </cell>
          <cell r="G334">
            <v>180</v>
          </cell>
          <cell r="H334">
            <v>180</v>
          </cell>
          <cell r="I334">
            <v>180</v>
          </cell>
          <cell r="J334">
            <v>0</v>
          </cell>
          <cell r="K334">
            <v>0</v>
          </cell>
          <cell r="L334">
            <v>0</v>
          </cell>
          <cell r="M334">
            <v>180</v>
          </cell>
          <cell r="N334">
            <v>180</v>
          </cell>
          <cell r="O334">
            <v>0</v>
          </cell>
        </row>
        <row r="335">
          <cell r="A335">
            <v>332</v>
          </cell>
          <cell r="B335">
            <v>6358</v>
          </cell>
          <cell r="C335">
            <v>180</v>
          </cell>
          <cell r="D335">
            <v>180</v>
          </cell>
          <cell r="E335">
            <v>180</v>
          </cell>
          <cell r="F335">
            <v>180</v>
          </cell>
          <cell r="G335">
            <v>180</v>
          </cell>
          <cell r="H335">
            <v>180</v>
          </cell>
          <cell r="I335">
            <v>180</v>
          </cell>
          <cell r="J335">
            <v>0</v>
          </cell>
          <cell r="K335">
            <v>0</v>
          </cell>
          <cell r="L335">
            <v>0</v>
          </cell>
          <cell r="M335">
            <v>180</v>
          </cell>
          <cell r="N335">
            <v>180</v>
          </cell>
          <cell r="O335">
            <v>0</v>
          </cell>
        </row>
        <row r="336">
          <cell r="A336">
            <v>333</v>
          </cell>
          <cell r="B336">
            <v>6358</v>
          </cell>
          <cell r="C336">
            <v>180</v>
          </cell>
          <cell r="D336">
            <v>180</v>
          </cell>
          <cell r="E336">
            <v>180</v>
          </cell>
          <cell r="F336">
            <v>180</v>
          </cell>
          <cell r="G336">
            <v>180</v>
          </cell>
          <cell r="H336">
            <v>180</v>
          </cell>
          <cell r="I336">
            <v>180</v>
          </cell>
          <cell r="J336">
            <v>0</v>
          </cell>
          <cell r="K336">
            <v>0</v>
          </cell>
          <cell r="L336">
            <v>0</v>
          </cell>
          <cell r="M336">
            <v>180</v>
          </cell>
          <cell r="N336">
            <v>180</v>
          </cell>
          <cell r="O336">
            <v>0</v>
          </cell>
        </row>
        <row r="337">
          <cell r="A337">
            <v>334</v>
          </cell>
          <cell r="B337">
            <v>6358</v>
          </cell>
          <cell r="C337">
            <v>180</v>
          </cell>
          <cell r="D337">
            <v>180</v>
          </cell>
          <cell r="E337">
            <v>180</v>
          </cell>
          <cell r="F337">
            <v>180</v>
          </cell>
          <cell r="G337">
            <v>180</v>
          </cell>
          <cell r="H337">
            <v>180</v>
          </cell>
          <cell r="I337">
            <v>180</v>
          </cell>
          <cell r="J337">
            <v>0</v>
          </cell>
          <cell r="K337">
            <v>0</v>
          </cell>
          <cell r="L337">
            <v>0</v>
          </cell>
          <cell r="M337">
            <v>180</v>
          </cell>
          <cell r="N337">
            <v>180</v>
          </cell>
          <cell r="O337">
            <v>0</v>
          </cell>
        </row>
        <row r="338">
          <cell r="A338">
            <v>335</v>
          </cell>
          <cell r="B338">
            <v>6358</v>
          </cell>
          <cell r="C338">
            <v>180</v>
          </cell>
          <cell r="D338">
            <v>180</v>
          </cell>
          <cell r="E338">
            <v>180</v>
          </cell>
          <cell r="F338">
            <v>180</v>
          </cell>
          <cell r="G338">
            <v>180</v>
          </cell>
          <cell r="H338">
            <v>180</v>
          </cell>
          <cell r="I338">
            <v>180</v>
          </cell>
          <cell r="J338">
            <v>0</v>
          </cell>
          <cell r="K338">
            <v>0</v>
          </cell>
          <cell r="L338">
            <v>0</v>
          </cell>
          <cell r="M338">
            <v>180</v>
          </cell>
          <cell r="N338">
            <v>180</v>
          </cell>
          <cell r="O338">
            <v>0</v>
          </cell>
        </row>
        <row r="339">
          <cell r="A339">
            <v>336</v>
          </cell>
          <cell r="B339">
            <v>6358</v>
          </cell>
          <cell r="C339">
            <v>180</v>
          </cell>
          <cell r="D339">
            <v>180</v>
          </cell>
          <cell r="E339">
            <v>180</v>
          </cell>
          <cell r="F339">
            <v>180</v>
          </cell>
          <cell r="G339">
            <v>180</v>
          </cell>
          <cell r="H339">
            <v>180</v>
          </cell>
          <cell r="I339">
            <v>180</v>
          </cell>
          <cell r="J339">
            <v>0</v>
          </cell>
          <cell r="K339">
            <v>0</v>
          </cell>
          <cell r="L339">
            <v>0</v>
          </cell>
          <cell r="M339">
            <v>180</v>
          </cell>
          <cell r="N339">
            <v>180</v>
          </cell>
          <cell r="O339">
            <v>0</v>
          </cell>
        </row>
        <row r="340">
          <cell r="A340">
            <v>337</v>
          </cell>
          <cell r="B340">
            <v>6359</v>
          </cell>
          <cell r="C340">
            <v>180</v>
          </cell>
          <cell r="D340">
            <v>180</v>
          </cell>
          <cell r="E340">
            <v>180</v>
          </cell>
          <cell r="F340">
            <v>180</v>
          </cell>
          <cell r="G340">
            <v>180</v>
          </cell>
          <cell r="H340">
            <v>180</v>
          </cell>
          <cell r="I340">
            <v>180</v>
          </cell>
          <cell r="J340">
            <v>0</v>
          </cell>
          <cell r="K340">
            <v>0</v>
          </cell>
          <cell r="L340">
            <v>0</v>
          </cell>
          <cell r="M340">
            <v>180</v>
          </cell>
          <cell r="N340">
            <v>180</v>
          </cell>
          <cell r="O340">
            <v>0</v>
          </cell>
        </row>
        <row r="341">
          <cell r="A341">
            <v>338</v>
          </cell>
          <cell r="B341">
            <v>6359</v>
          </cell>
          <cell r="C341">
            <v>180</v>
          </cell>
          <cell r="D341">
            <v>180</v>
          </cell>
          <cell r="E341">
            <v>180</v>
          </cell>
          <cell r="F341">
            <v>180</v>
          </cell>
          <cell r="G341">
            <v>180</v>
          </cell>
          <cell r="H341">
            <v>180</v>
          </cell>
          <cell r="I341">
            <v>180</v>
          </cell>
          <cell r="J341">
            <v>0</v>
          </cell>
          <cell r="K341">
            <v>0</v>
          </cell>
          <cell r="L341">
            <v>0</v>
          </cell>
          <cell r="M341">
            <v>180</v>
          </cell>
          <cell r="N341">
            <v>180</v>
          </cell>
          <cell r="O341">
            <v>0</v>
          </cell>
        </row>
        <row r="342">
          <cell r="A342">
            <v>339</v>
          </cell>
          <cell r="B342">
            <v>6359</v>
          </cell>
          <cell r="C342">
            <v>180</v>
          </cell>
          <cell r="D342">
            <v>180</v>
          </cell>
          <cell r="E342">
            <v>180</v>
          </cell>
          <cell r="F342">
            <v>180</v>
          </cell>
          <cell r="G342">
            <v>180</v>
          </cell>
          <cell r="H342">
            <v>180</v>
          </cell>
          <cell r="I342">
            <v>180</v>
          </cell>
          <cell r="J342">
            <v>0</v>
          </cell>
          <cell r="K342">
            <v>0</v>
          </cell>
          <cell r="L342">
            <v>0</v>
          </cell>
          <cell r="M342">
            <v>180</v>
          </cell>
          <cell r="N342">
            <v>180</v>
          </cell>
          <cell r="O342">
            <v>0</v>
          </cell>
        </row>
        <row r="343">
          <cell r="A343">
            <v>340</v>
          </cell>
          <cell r="B343">
            <v>6359</v>
          </cell>
          <cell r="C343">
            <v>180</v>
          </cell>
          <cell r="D343">
            <v>180</v>
          </cell>
          <cell r="E343">
            <v>180</v>
          </cell>
          <cell r="F343">
            <v>180</v>
          </cell>
          <cell r="G343">
            <v>180</v>
          </cell>
          <cell r="H343">
            <v>180</v>
          </cell>
          <cell r="I343">
            <v>180</v>
          </cell>
          <cell r="J343">
            <v>0</v>
          </cell>
          <cell r="K343">
            <v>0</v>
          </cell>
          <cell r="L343">
            <v>0</v>
          </cell>
          <cell r="M343">
            <v>180</v>
          </cell>
          <cell r="N343">
            <v>180</v>
          </cell>
          <cell r="O343">
            <v>0</v>
          </cell>
        </row>
        <row r="344">
          <cell r="A344">
            <v>341</v>
          </cell>
          <cell r="B344">
            <v>6359</v>
          </cell>
          <cell r="C344">
            <v>180</v>
          </cell>
          <cell r="D344">
            <v>180</v>
          </cell>
          <cell r="E344">
            <v>180</v>
          </cell>
          <cell r="F344">
            <v>180</v>
          </cell>
          <cell r="G344">
            <v>180</v>
          </cell>
          <cell r="H344">
            <v>180</v>
          </cell>
          <cell r="I344">
            <v>180</v>
          </cell>
          <cell r="J344">
            <v>0</v>
          </cell>
          <cell r="K344">
            <v>0</v>
          </cell>
          <cell r="L344">
            <v>0</v>
          </cell>
          <cell r="M344">
            <v>180</v>
          </cell>
          <cell r="N344">
            <v>180</v>
          </cell>
          <cell r="O344">
            <v>0</v>
          </cell>
        </row>
        <row r="345">
          <cell r="A345">
            <v>342</v>
          </cell>
          <cell r="B345">
            <v>6360</v>
          </cell>
          <cell r="C345">
            <v>180</v>
          </cell>
          <cell r="D345">
            <v>180</v>
          </cell>
          <cell r="E345">
            <v>180</v>
          </cell>
          <cell r="F345">
            <v>180</v>
          </cell>
          <cell r="G345">
            <v>180</v>
          </cell>
          <cell r="H345">
            <v>180</v>
          </cell>
          <cell r="I345">
            <v>180</v>
          </cell>
          <cell r="J345">
            <v>0</v>
          </cell>
          <cell r="K345">
            <v>0</v>
          </cell>
          <cell r="L345">
            <v>0</v>
          </cell>
          <cell r="M345">
            <v>180</v>
          </cell>
          <cell r="N345">
            <v>180</v>
          </cell>
          <cell r="O345">
            <v>0</v>
          </cell>
        </row>
        <row r="346">
          <cell r="A346">
            <v>343</v>
          </cell>
          <cell r="B346">
            <v>6360</v>
          </cell>
          <cell r="C346">
            <v>180</v>
          </cell>
          <cell r="D346">
            <v>180</v>
          </cell>
          <cell r="E346">
            <v>180</v>
          </cell>
          <cell r="F346">
            <v>180</v>
          </cell>
          <cell r="G346">
            <v>180</v>
          </cell>
          <cell r="H346">
            <v>180</v>
          </cell>
          <cell r="I346">
            <v>180</v>
          </cell>
          <cell r="J346">
            <v>0</v>
          </cell>
          <cell r="K346">
            <v>0</v>
          </cell>
          <cell r="L346">
            <v>0</v>
          </cell>
          <cell r="M346">
            <v>180</v>
          </cell>
          <cell r="N346">
            <v>180</v>
          </cell>
          <cell r="O346">
            <v>0</v>
          </cell>
        </row>
        <row r="347">
          <cell r="A347">
            <v>344</v>
          </cell>
          <cell r="B347">
            <v>6360</v>
          </cell>
          <cell r="C347">
            <v>180</v>
          </cell>
          <cell r="D347">
            <v>180</v>
          </cell>
          <cell r="E347">
            <v>180</v>
          </cell>
          <cell r="F347">
            <v>180</v>
          </cell>
          <cell r="G347">
            <v>180</v>
          </cell>
          <cell r="H347">
            <v>180</v>
          </cell>
          <cell r="I347">
            <v>180</v>
          </cell>
          <cell r="J347">
            <v>0</v>
          </cell>
          <cell r="K347">
            <v>0</v>
          </cell>
          <cell r="L347">
            <v>0</v>
          </cell>
          <cell r="M347">
            <v>180</v>
          </cell>
          <cell r="N347">
            <v>180</v>
          </cell>
          <cell r="O347">
            <v>0</v>
          </cell>
        </row>
        <row r="348">
          <cell r="A348">
            <v>345</v>
          </cell>
          <cell r="B348">
            <v>6360</v>
          </cell>
          <cell r="C348">
            <v>180</v>
          </cell>
          <cell r="D348">
            <v>180</v>
          </cell>
          <cell r="E348">
            <v>180</v>
          </cell>
          <cell r="F348">
            <v>180</v>
          </cell>
          <cell r="G348">
            <v>180</v>
          </cell>
          <cell r="H348">
            <v>180</v>
          </cell>
          <cell r="I348">
            <v>180</v>
          </cell>
          <cell r="J348">
            <v>0</v>
          </cell>
          <cell r="K348">
            <v>0</v>
          </cell>
          <cell r="L348">
            <v>0</v>
          </cell>
          <cell r="M348">
            <v>180</v>
          </cell>
          <cell r="N348">
            <v>180</v>
          </cell>
          <cell r="O348">
            <v>0</v>
          </cell>
        </row>
        <row r="349">
          <cell r="A349">
            <v>346</v>
          </cell>
          <cell r="B349">
            <v>6360</v>
          </cell>
          <cell r="C349">
            <v>180</v>
          </cell>
          <cell r="D349">
            <v>180</v>
          </cell>
          <cell r="E349">
            <v>180</v>
          </cell>
          <cell r="F349">
            <v>180</v>
          </cell>
          <cell r="G349">
            <v>180</v>
          </cell>
          <cell r="H349">
            <v>180</v>
          </cell>
          <cell r="I349">
            <v>180</v>
          </cell>
          <cell r="J349">
            <v>0</v>
          </cell>
          <cell r="K349">
            <v>0</v>
          </cell>
          <cell r="L349">
            <v>0</v>
          </cell>
          <cell r="M349">
            <v>180</v>
          </cell>
          <cell r="N349">
            <v>180</v>
          </cell>
          <cell r="O349">
            <v>0</v>
          </cell>
        </row>
        <row r="350">
          <cell r="A350">
            <v>347</v>
          </cell>
          <cell r="B350">
            <v>6361</v>
          </cell>
          <cell r="C350">
            <v>180</v>
          </cell>
          <cell r="D350">
            <v>180</v>
          </cell>
          <cell r="E350">
            <v>180</v>
          </cell>
          <cell r="F350">
            <v>180</v>
          </cell>
          <cell r="G350">
            <v>180</v>
          </cell>
          <cell r="H350">
            <v>180</v>
          </cell>
          <cell r="I350">
            <v>180</v>
          </cell>
          <cell r="J350">
            <v>0</v>
          </cell>
          <cell r="K350">
            <v>0</v>
          </cell>
          <cell r="L350">
            <v>0</v>
          </cell>
          <cell r="M350">
            <v>180</v>
          </cell>
          <cell r="N350">
            <v>180</v>
          </cell>
          <cell r="O350">
            <v>0</v>
          </cell>
        </row>
        <row r="351">
          <cell r="A351">
            <v>348</v>
          </cell>
          <cell r="B351">
            <v>6361</v>
          </cell>
          <cell r="C351">
            <v>180</v>
          </cell>
          <cell r="D351">
            <v>180</v>
          </cell>
          <cell r="E351">
            <v>180</v>
          </cell>
          <cell r="F351">
            <v>180</v>
          </cell>
          <cell r="G351">
            <v>180</v>
          </cell>
          <cell r="H351">
            <v>180</v>
          </cell>
          <cell r="I351">
            <v>180</v>
          </cell>
          <cell r="J351">
            <v>0</v>
          </cell>
          <cell r="K351">
            <v>0</v>
          </cell>
          <cell r="L351">
            <v>0</v>
          </cell>
          <cell r="M351">
            <v>180</v>
          </cell>
          <cell r="N351">
            <v>180</v>
          </cell>
          <cell r="O351">
            <v>0</v>
          </cell>
        </row>
        <row r="352">
          <cell r="A352">
            <v>349</v>
          </cell>
          <cell r="B352">
            <v>6361</v>
          </cell>
          <cell r="C352">
            <v>180</v>
          </cell>
          <cell r="D352">
            <v>180</v>
          </cell>
          <cell r="E352">
            <v>180</v>
          </cell>
          <cell r="F352">
            <v>180</v>
          </cell>
          <cell r="G352">
            <v>180</v>
          </cell>
          <cell r="H352">
            <v>180</v>
          </cell>
          <cell r="I352">
            <v>180</v>
          </cell>
          <cell r="J352">
            <v>0</v>
          </cell>
          <cell r="K352">
            <v>0</v>
          </cell>
          <cell r="L352">
            <v>0</v>
          </cell>
          <cell r="M352">
            <v>180</v>
          </cell>
          <cell r="N352">
            <v>180</v>
          </cell>
          <cell r="O352">
            <v>0</v>
          </cell>
        </row>
        <row r="353">
          <cell r="A353">
            <v>350</v>
          </cell>
          <cell r="B353">
            <v>6361</v>
          </cell>
          <cell r="C353">
            <v>180</v>
          </cell>
          <cell r="D353">
            <v>180</v>
          </cell>
          <cell r="E353">
            <v>180</v>
          </cell>
          <cell r="F353">
            <v>180</v>
          </cell>
          <cell r="G353">
            <v>180</v>
          </cell>
          <cell r="H353">
            <v>180</v>
          </cell>
          <cell r="I353">
            <v>180</v>
          </cell>
          <cell r="J353">
            <v>0</v>
          </cell>
          <cell r="K353">
            <v>0</v>
          </cell>
          <cell r="L353">
            <v>0</v>
          </cell>
          <cell r="M353">
            <v>180</v>
          </cell>
          <cell r="N353">
            <v>180</v>
          </cell>
          <cell r="O353">
            <v>0</v>
          </cell>
        </row>
        <row r="354">
          <cell r="A354">
            <v>351</v>
          </cell>
          <cell r="B354">
            <v>6361</v>
          </cell>
          <cell r="C354">
            <v>180</v>
          </cell>
          <cell r="D354">
            <v>180</v>
          </cell>
          <cell r="E354">
            <v>180</v>
          </cell>
          <cell r="F354">
            <v>180</v>
          </cell>
          <cell r="G354">
            <v>180</v>
          </cell>
          <cell r="H354">
            <v>180</v>
          </cell>
          <cell r="I354">
            <v>180</v>
          </cell>
          <cell r="J354">
            <v>0</v>
          </cell>
          <cell r="K354">
            <v>0</v>
          </cell>
          <cell r="L354">
            <v>0</v>
          </cell>
          <cell r="M354">
            <v>180</v>
          </cell>
          <cell r="N354">
            <v>180</v>
          </cell>
          <cell r="O354">
            <v>0</v>
          </cell>
        </row>
        <row r="355">
          <cell r="A355">
            <v>352</v>
          </cell>
          <cell r="B355">
            <v>6362</v>
          </cell>
          <cell r="C355">
            <v>180</v>
          </cell>
          <cell r="D355">
            <v>180</v>
          </cell>
          <cell r="E355">
            <v>180</v>
          </cell>
          <cell r="F355">
            <v>180</v>
          </cell>
          <cell r="G355">
            <v>180</v>
          </cell>
          <cell r="H355">
            <v>180</v>
          </cell>
          <cell r="I355">
            <v>180</v>
          </cell>
          <cell r="J355">
            <v>0</v>
          </cell>
          <cell r="K355">
            <v>0</v>
          </cell>
          <cell r="L355">
            <v>0</v>
          </cell>
          <cell r="M355">
            <v>180</v>
          </cell>
          <cell r="N355">
            <v>180</v>
          </cell>
          <cell r="O355">
            <v>0</v>
          </cell>
        </row>
        <row r="356">
          <cell r="A356">
            <v>353</v>
          </cell>
          <cell r="B356">
            <v>6362</v>
          </cell>
          <cell r="C356">
            <v>180</v>
          </cell>
          <cell r="D356">
            <v>180</v>
          </cell>
          <cell r="E356">
            <v>180</v>
          </cell>
          <cell r="F356">
            <v>180</v>
          </cell>
          <cell r="G356">
            <v>180</v>
          </cell>
          <cell r="H356">
            <v>180</v>
          </cell>
          <cell r="I356">
            <v>180</v>
          </cell>
          <cell r="J356">
            <v>0</v>
          </cell>
          <cell r="K356">
            <v>0</v>
          </cell>
          <cell r="L356">
            <v>0</v>
          </cell>
          <cell r="M356">
            <v>180</v>
          </cell>
          <cell r="N356">
            <v>180</v>
          </cell>
          <cell r="O356">
            <v>0</v>
          </cell>
        </row>
        <row r="357">
          <cell r="A357">
            <v>354</v>
          </cell>
          <cell r="B357">
            <v>6362</v>
          </cell>
          <cell r="C357">
            <v>180</v>
          </cell>
          <cell r="D357">
            <v>180</v>
          </cell>
          <cell r="E357">
            <v>180</v>
          </cell>
          <cell r="F357">
            <v>180</v>
          </cell>
          <cell r="G357">
            <v>180</v>
          </cell>
          <cell r="H357">
            <v>180</v>
          </cell>
          <cell r="I357">
            <v>180</v>
          </cell>
          <cell r="J357">
            <v>0</v>
          </cell>
          <cell r="K357">
            <v>0</v>
          </cell>
          <cell r="L357">
            <v>0</v>
          </cell>
          <cell r="M357">
            <v>180</v>
          </cell>
          <cell r="N357">
            <v>180</v>
          </cell>
          <cell r="O357">
            <v>0</v>
          </cell>
        </row>
        <row r="358">
          <cell r="A358">
            <v>355</v>
          </cell>
          <cell r="B358">
            <v>6362</v>
          </cell>
          <cell r="C358">
            <v>180</v>
          </cell>
          <cell r="D358">
            <v>180</v>
          </cell>
          <cell r="E358">
            <v>180</v>
          </cell>
          <cell r="F358">
            <v>180</v>
          </cell>
          <cell r="G358">
            <v>180</v>
          </cell>
          <cell r="H358">
            <v>180</v>
          </cell>
          <cell r="I358">
            <v>180</v>
          </cell>
          <cell r="J358">
            <v>0</v>
          </cell>
          <cell r="K358">
            <v>0</v>
          </cell>
          <cell r="L358">
            <v>0</v>
          </cell>
          <cell r="M358">
            <v>180</v>
          </cell>
          <cell r="N358">
            <v>180</v>
          </cell>
          <cell r="O358">
            <v>0</v>
          </cell>
        </row>
        <row r="359">
          <cell r="A359">
            <v>356</v>
          </cell>
          <cell r="B359">
            <v>6362</v>
          </cell>
          <cell r="C359">
            <v>180</v>
          </cell>
          <cell r="D359">
            <v>180</v>
          </cell>
          <cell r="E359">
            <v>180</v>
          </cell>
          <cell r="F359">
            <v>180</v>
          </cell>
          <cell r="G359">
            <v>180</v>
          </cell>
          <cell r="H359">
            <v>180</v>
          </cell>
          <cell r="I359">
            <v>180</v>
          </cell>
          <cell r="J359">
            <v>0</v>
          </cell>
          <cell r="K359">
            <v>0</v>
          </cell>
          <cell r="L359">
            <v>0</v>
          </cell>
          <cell r="M359">
            <v>180</v>
          </cell>
          <cell r="N359">
            <v>180</v>
          </cell>
          <cell r="O359">
            <v>0</v>
          </cell>
        </row>
        <row r="360">
          <cell r="A360">
            <v>357</v>
          </cell>
          <cell r="B360">
            <v>6363</v>
          </cell>
          <cell r="C360">
            <v>180</v>
          </cell>
          <cell r="D360">
            <v>180</v>
          </cell>
          <cell r="E360">
            <v>180</v>
          </cell>
          <cell r="F360">
            <v>180</v>
          </cell>
          <cell r="G360">
            <v>180</v>
          </cell>
          <cell r="H360">
            <v>180</v>
          </cell>
          <cell r="I360">
            <v>180</v>
          </cell>
          <cell r="J360">
            <v>0</v>
          </cell>
          <cell r="K360">
            <v>0</v>
          </cell>
          <cell r="L360">
            <v>0</v>
          </cell>
          <cell r="M360">
            <v>180</v>
          </cell>
          <cell r="N360">
            <v>180</v>
          </cell>
          <cell r="O360">
            <v>0</v>
          </cell>
        </row>
        <row r="361">
          <cell r="A361">
            <v>358</v>
          </cell>
          <cell r="B361">
            <v>6363</v>
          </cell>
          <cell r="C361">
            <v>180</v>
          </cell>
          <cell r="D361">
            <v>180</v>
          </cell>
          <cell r="E361">
            <v>180</v>
          </cell>
          <cell r="F361">
            <v>180</v>
          </cell>
          <cell r="G361">
            <v>180</v>
          </cell>
          <cell r="H361">
            <v>180</v>
          </cell>
          <cell r="I361">
            <v>180</v>
          </cell>
          <cell r="J361">
            <v>0</v>
          </cell>
          <cell r="K361">
            <v>0</v>
          </cell>
          <cell r="L361">
            <v>0</v>
          </cell>
          <cell r="M361">
            <v>180</v>
          </cell>
          <cell r="N361">
            <v>180</v>
          </cell>
          <cell r="O361">
            <v>0</v>
          </cell>
        </row>
        <row r="362">
          <cell r="A362">
            <v>359</v>
          </cell>
          <cell r="B362">
            <v>6363</v>
          </cell>
          <cell r="C362">
            <v>180</v>
          </cell>
          <cell r="D362">
            <v>180</v>
          </cell>
          <cell r="E362">
            <v>180</v>
          </cell>
          <cell r="F362">
            <v>180</v>
          </cell>
          <cell r="G362">
            <v>180</v>
          </cell>
          <cell r="H362">
            <v>180</v>
          </cell>
          <cell r="I362">
            <v>180</v>
          </cell>
          <cell r="J362">
            <v>0</v>
          </cell>
          <cell r="K362">
            <v>0</v>
          </cell>
          <cell r="L362">
            <v>0</v>
          </cell>
          <cell r="M362">
            <v>180</v>
          </cell>
          <cell r="N362">
            <v>180</v>
          </cell>
          <cell r="O362">
            <v>0</v>
          </cell>
        </row>
        <row r="363">
          <cell r="A363">
            <v>360</v>
          </cell>
          <cell r="B363">
            <v>6363</v>
          </cell>
          <cell r="C363">
            <v>180</v>
          </cell>
          <cell r="D363">
            <v>180</v>
          </cell>
          <cell r="E363">
            <v>180</v>
          </cell>
          <cell r="F363">
            <v>180</v>
          </cell>
          <cell r="G363">
            <v>180</v>
          </cell>
          <cell r="H363">
            <v>180</v>
          </cell>
          <cell r="I363">
            <v>180</v>
          </cell>
          <cell r="J363">
            <v>0</v>
          </cell>
          <cell r="K363">
            <v>0</v>
          </cell>
          <cell r="L363">
            <v>0</v>
          </cell>
          <cell r="M363">
            <v>180</v>
          </cell>
          <cell r="N363">
            <v>180</v>
          </cell>
          <cell r="O363">
            <v>0</v>
          </cell>
        </row>
        <row r="364">
          <cell r="A364">
            <v>361</v>
          </cell>
          <cell r="B364">
            <v>6363</v>
          </cell>
          <cell r="C364">
            <v>180</v>
          </cell>
          <cell r="D364">
            <v>180</v>
          </cell>
          <cell r="E364">
            <v>180</v>
          </cell>
          <cell r="F364">
            <v>180</v>
          </cell>
          <cell r="G364">
            <v>180</v>
          </cell>
          <cell r="H364">
            <v>180</v>
          </cell>
          <cell r="I364">
            <v>180</v>
          </cell>
          <cell r="J364">
            <v>0</v>
          </cell>
          <cell r="K364">
            <v>0</v>
          </cell>
          <cell r="L364">
            <v>0</v>
          </cell>
          <cell r="M364">
            <v>180</v>
          </cell>
          <cell r="N364">
            <v>180</v>
          </cell>
          <cell r="O364">
            <v>0</v>
          </cell>
        </row>
        <row r="365">
          <cell r="A365">
            <v>362</v>
          </cell>
          <cell r="B365">
            <v>6364</v>
          </cell>
          <cell r="C365">
            <v>180</v>
          </cell>
          <cell r="D365">
            <v>180</v>
          </cell>
          <cell r="E365">
            <v>180</v>
          </cell>
          <cell r="F365">
            <v>180</v>
          </cell>
          <cell r="G365">
            <v>180</v>
          </cell>
          <cell r="H365">
            <v>180</v>
          </cell>
          <cell r="I365">
            <v>180</v>
          </cell>
          <cell r="J365">
            <v>0</v>
          </cell>
          <cell r="K365">
            <v>0</v>
          </cell>
          <cell r="L365">
            <v>0</v>
          </cell>
          <cell r="M365">
            <v>180</v>
          </cell>
          <cell r="N365">
            <v>180</v>
          </cell>
          <cell r="O365">
            <v>0</v>
          </cell>
        </row>
        <row r="366">
          <cell r="A366">
            <v>363</v>
          </cell>
          <cell r="B366">
            <v>6364</v>
          </cell>
          <cell r="C366">
            <v>180</v>
          </cell>
          <cell r="D366">
            <v>180</v>
          </cell>
          <cell r="E366">
            <v>180</v>
          </cell>
          <cell r="F366">
            <v>180</v>
          </cell>
          <cell r="G366">
            <v>180</v>
          </cell>
          <cell r="H366">
            <v>180</v>
          </cell>
          <cell r="I366">
            <v>180</v>
          </cell>
          <cell r="J366">
            <v>0</v>
          </cell>
          <cell r="K366">
            <v>0</v>
          </cell>
          <cell r="L366">
            <v>0</v>
          </cell>
          <cell r="M366">
            <v>180</v>
          </cell>
          <cell r="N366">
            <v>180</v>
          </cell>
          <cell r="O366">
            <v>0</v>
          </cell>
        </row>
        <row r="367">
          <cell r="A367">
            <v>364</v>
          </cell>
          <cell r="B367">
            <v>6364</v>
          </cell>
          <cell r="C367">
            <v>180</v>
          </cell>
          <cell r="D367">
            <v>180</v>
          </cell>
          <cell r="E367">
            <v>180</v>
          </cell>
          <cell r="F367">
            <v>180</v>
          </cell>
          <cell r="G367">
            <v>180</v>
          </cell>
          <cell r="H367">
            <v>180</v>
          </cell>
          <cell r="I367">
            <v>180</v>
          </cell>
          <cell r="J367">
            <v>0</v>
          </cell>
          <cell r="K367">
            <v>0</v>
          </cell>
          <cell r="L367">
            <v>0</v>
          </cell>
          <cell r="M367">
            <v>180</v>
          </cell>
          <cell r="N367">
            <v>180</v>
          </cell>
          <cell r="O367">
            <v>0</v>
          </cell>
        </row>
        <row r="368">
          <cell r="A368">
            <v>365</v>
          </cell>
          <cell r="B368">
            <v>6364</v>
          </cell>
          <cell r="C368">
            <v>180</v>
          </cell>
          <cell r="D368">
            <v>180</v>
          </cell>
          <cell r="E368">
            <v>180</v>
          </cell>
          <cell r="F368">
            <v>180</v>
          </cell>
          <cell r="G368">
            <v>180</v>
          </cell>
          <cell r="H368">
            <v>180</v>
          </cell>
          <cell r="I368">
            <v>180</v>
          </cell>
          <cell r="J368">
            <v>0</v>
          </cell>
          <cell r="K368">
            <v>0</v>
          </cell>
          <cell r="L368">
            <v>0</v>
          </cell>
          <cell r="M368">
            <v>180</v>
          </cell>
          <cell r="N368">
            <v>180</v>
          </cell>
          <cell r="O368">
            <v>0</v>
          </cell>
        </row>
        <row r="369">
          <cell r="A369">
            <v>366</v>
          </cell>
          <cell r="B369">
            <v>6364</v>
          </cell>
          <cell r="C369">
            <v>180</v>
          </cell>
          <cell r="D369">
            <v>180</v>
          </cell>
          <cell r="E369">
            <v>180</v>
          </cell>
          <cell r="F369">
            <v>180</v>
          </cell>
          <cell r="G369">
            <v>180</v>
          </cell>
          <cell r="H369">
            <v>180</v>
          </cell>
          <cell r="I369">
            <v>180</v>
          </cell>
          <cell r="J369">
            <v>0</v>
          </cell>
          <cell r="K369">
            <v>0</v>
          </cell>
          <cell r="L369">
            <v>0</v>
          </cell>
          <cell r="M369">
            <v>180</v>
          </cell>
          <cell r="N369">
            <v>180</v>
          </cell>
          <cell r="O369">
            <v>0</v>
          </cell>
        </row>
        <row r="370">
          <cell r="A370">
            <v>367</v>
          </cell>
          <cell r="B370">
            <v>6365</v>
          </cell>
          <cell r="C370">
            <v>180</v>
          </cell>
          <cell r="D370">
            <v>180</v>
          </cell>
          <cell r="E370">
            <v>180</v>
          </cell>
          <cell r="F370">
            <v>180</v>
          </cell>
          <cell r="G370">
            <v>180</v>
          </cell>
          <cell r="H370">
            <v>180</v>
          </cell>
          <cell r="I370">
            <v>180</v>
          </cell>
          <cell r="J370">
            <v>0</v>
          </cell>
          <cell r="K370">
            <v>0</v>
          </cell>
          <cell r="L370">
            <v>0</v>
          </cell>
          <cell r="M370">
            <v>180</v>
          </cell>
          <cell r="N370">
            <v>180</v>
          </cell>
          <cell r="O370">
            <v>0</v>
          </cell>
        </row>
        <row r="371">
          <cell r="A371">
            <v>368</v>
          </cell>
          <cell r="B371">
            <v>6365</v>
          </cell>
          <cell r="C371">
            <v>180</v>
          </cell>
          <cell r="D371">
            <v>180</v>
          </cell>
          <cell r="E371">
            <v>180</v>
          </cell>
          <cell r="F371">
            <v>180</v>
          </cell>
          <cell r="G371">
            <v>180</v>
          </cell>
          <cell r="H371">
            <v>180</v>
          </cell>
          <cell r="I371">
            <v>180</v>
          </cell>
          <cell r="J371">
            <v>0</v>
          </cell>
          <cell r="K371">
            <v>0</v>
          </cell>
          <cell r="L371">
            <v>0</v>
          </cell>
          <cell r="M371">
            <v>180</v>
          </cell>
          <cell r="N371">
            <v>180</v>
          </cell>
          <cell r="O371">
            <v>0</v>
          </cell>
        </row>
        <row r="372">
          <cell r="A372">
            <v>369</v>
          </cell>
          <cell r="B372">
            <v>6365</v>
          </cell>
          <cell r="C372">
            <v>180</v>
          </cell>
          <cell r="D372">
            <v>180</v>
          </cell>
          <cell r="E372">
            <v>180</v>
          </cell>
          <cell r="F372">
            <v>180</v>
          </cell>
          <cell r="G372">
            <v>180</v>
          </cell>
          <cell r="H372">
            <v>180</v>
          </cell>
          <cell r="I372">
            <v>180</v>
          </cell>
          <cell r="J372">
            <v>0</v>
          </cell>
          <cell r="K372">
            <v>0</v>
          </cell>
          <cell r="L372">
            <v>0</v>
          </cell>
          <cell r="M372">
            <v>180</v>
          </cell>
          <cell r="N372">
            <v>180</v>
          </cell>
          <cell r="O372">
            <v>0</v>
          </cell>
        </row>
        <row r="373">
          <cell r="A373">
            <v>370</v>
          </cell>
          <cell r="B373">
            <v>6365</v>
          </cell>
          <cell r="C373">
            <v>180</v>
          </cell>
          <cell r="D373">
            <v>180</v>
          </cell>
          <cell r="E373">
            <v>180</v>
          </cell>
          <cell r="F373">
            <v>180</v>
          </cell>
          <cell r="G373">
            <v>180</v>
          </cell>
          <cell r="H373">
            <v>180</v>
          </cell>
          <cell r="I373">
            <v>180</v>
          </cell>
          <cell r="J373">
            <v>0</v>
          </cell>
          <cell r="K373">
            <v>0</v>
          </cell>
          <cell r="L373">
            <v>0</v>
          </cell>
          <cell r="M373">
            <v>180</v>
          </cell>
          <cell r="N373">
            <v>180</v>
          </cell>
          <cell r="O373">
            <v>0</v>
          </cell>
        </row>
        <row r="374">
          <cell r="A374">
            <v>371</v>
          </cell>
          <cell r="B374">
            <v>6365</v>
          </cell>
          <cell r="C374">
            <v>180</v>
          </cell>
          <cell r="D374">
            <v>180</v>
          </cell>
          <cell r="E374">
            <v>180</v>
          </cell>
          <cell r="F374">
            <v>180</v>
          </cell>
          <cell r="G374">
            <v>180</v>
          </cell>
          <cell r="H374">
            <v>180</v>
          </cell>
          <cell r="I374">
            <v>180</v>
          </cell>
          <cell r="J374">
            <v>0</v>
          </cell>
          <cell r="K374">
            <v>0</v>
          </cell>
          <cell r="L374">
            <v>0</v>
          </cell>
          <cell r="M374">
            <v>180</v>
          </cell>
          <cell r="N374">
            <v>180</v>
          </cell>
          <cell r="O374">
            <v>0</v>
          </cell>
        </row>
        <row r="375">
          <cell r="A375">
            <v>372</v>
          </cell>
          <cell r="B375">
            <v>6366</v>
          </cell>
          <cell r="C375">
            <v>180</v>
          </cell>
          <cell r="D375">
            <v>180</v>
          </cell>
          <cell r="E375">
            <v>180</v>
          </cell>
          <cell r="F375">
            <v>180</v>
          </cell>
          <cell r="G375">
            <v>180</v>
          </cell>
          <cell r="H375">
            <v>180</v>
          </cell>
          <cell r="I375">
            <v>180</v>
          </cell>
          <cell r="J375">
            <v>0</v>
          </cell>
          <cell r="K375">
            <v>0</v>
          </cell>
          <cell r="L375">
            <v>0</v>
          </cell>
          <cell r="M375">
            <v>180</v>
          </cell>
          <cell r="N375">
            <v>180</v>
          </cell>
          <cell r="O375">
            <v>0</v>
          </cell>
        </row>
        <row r="376">
          <cell r="A376">
            <v>373</v>
          </cell>
          <cell r="B376">
            <v>6366</v>
          </cell>
          <cell r="C376">
            <v>180</v>
          </cell>
          <cell r="D376">
            <v>180</v>
          </cell>
          <cell r="E376">
            <v>180</v>
          </cell>
          <cell r="F376">
            <v>180</v>
          </cell>
          <cell r="G376">
            <v>180</v>
          </cell>
          <cell r="H376">
            <v>180</v>
          </cell>
          <cell r="I376">
            <v>180</v>
          </cell>
          <cell r="J376">
            <v>0</v>
          </cell>
          <cell r="K376">
            <v>0</v>
          </cell>
          <cell r="L376">
            <v>0</v>
          </cell>
          <cell r="M376">
            <v>180</v>
          </cell>
          <cell r="N376">
            <v>180</v>
          </cell>
          <cell r="O376">
            <v>0</v>
          </cell>
        </row>
        <row r="377">
          <cell r="A377">
            <v>374</v>
          </cell>
          <cell r="B377">
            <v>6366</v>
          </cell>
          <cell r="C377">
            <v>180</v>
          </cell>
          <cell r="D377">
            <v>180</v>
          </cell>
          <cell r="E377">
            <v>180</v>
          </cell>
          <cell r="F377">
            <v>180</v>
          </cell>
          <cell r="G377">
            <v>180</v>
          </cell>
          <cell r="H377">
            <v>180</v>
          </cell>
          <cell r="I377">
            <v>180</v>
          </cell>
          <cell r="J377">
            <v>0</v>
          </cell>
          <cell r="K377">
            <v>0</v>
          </cell>
          <cell r="L377">
            <v>0</v>
          </cell>
          <cell r="M377">
            <v>180</v>
          </cell>
          <cell r="N377">
            <v>180</v>
          </cell>
          <cell r="O377">
            <v>0</v>
          </cell>
        </row>
        <row r="378">
          <cell r="A378">
            <v>375</v>
          </cell>
          <cell r="B378">
            <v>6366</v>
          </cell>
          <cell r="C378">
            <v>180</v>
          </cell>
          <cell r="D378">
            <v>180</v>
          </cell>
          <cell r="E378">
            <v>180</v>
          </cell>
          <cell r="F378">
            <v>180</v>
          </cell>
          <cell r="G378">
            <v>180</v>
          </cell>
          <cell r="H378">
            <v>180</v>
          </cell>
          <cell r="I378">
            <v>180</v>
          </cell>
          <cell r="J378">
            <v>0</v>
          </cell>
          <cell r="K378">
            <v>0</v>
          </cell>
          <cell r="L378">
            <v>0</v>
          </cell>
          <cell r="M378">
            <v>180</v>
          </cell>
          <cell r="N378">
            <v>180</v>
          </cell>
          <cell r="O378">
            <v>0</v>
          </cell>
        </row>
        <row r="379">
          <cell r="A379">
            <v>376</v>
          </cell>
          <cell r="B379">
            <v>6366</v>
          </cell>
          <cell r="C379">
            <v>180</v>
          </cell>
          <cell r="D379">
            <v>180</v>
          </cell>
          <cell r="E379">
            <v>180</v>
          </cell>
          <cell r="F379">
            <v>180</v>
          </cell>
          <cell r="G379">
            <v>180</v>
          </cell>
          <cell r="H379">
            <v>180</v>
          </cell>
          <cell r="I379">
            <v>180</v>
          </cell>
          <cell r="J379">
            <v>0</v>
          </cell>
          <cell r="K379">
            <v>0</v>
          </cell>
          <cell r="L379">
            <v>0</v>
          </cell>
          <cell r="M379">
            <v>180</v>
          </cell>
          <cell r="N379">
            <v>180</v>
          </cell>
          <cell r="O379">
            <v>0</v>
          </cell>
        </row>
        <row r="380">
          <cell r="A380">
            <v>377</v>
          </cell>
          <cell r="B380">
            <v>6367</v>
          </cell>
          <cell r="C380">
            <v>180</v>
          </cell>
          <cell r="D380">
            <v>180</v>
          </cell>
          <cell r="E380">
            <v>180</v>
          </cell>
          <cell r="F380">
            <v>180</v>
          </cell>
          <cell r="G380">
            <v>180</v>
          </cell>
          <cell r="H380">
            <v>180</v>
          </cell>
          <cell r="I380">
            <v>180</v>
          </cell>
          <cell r="J380">
            <v>0</v>
          </cell>
          <cell r="K380">
            <v>0</v>
          </cell>
          <cell r="L380">
            <v>0</v>
          </cell>
          <cell r="M380">
            <v>180</v>
          </cell>
          <cell r="N380">
            <v>180</v>
          </cell>
          <cell r="O380">
            <v>0</v>
          </cell>
        </row>
        <row r="381">
          <cell r="A381">
            <v>378</v>
          </cell>
          <cell r="B381">
            <v>6367</v>
          </cell>
          <cell r="C381">
            <v>180</v>
          </cell>
          <cell r="D381">
            <v>180</v>
          </cell>
          <cell r="E381">
            <v>180</v>
          </cell>
          <cell r="F381">
            <v>180</v>
          </cell>
          <cell r="G381">
            <v>180</v>
          </cell>
          <cell r="H381">
            <v>180</v>
          </cell>
          <cell r="I381">
            <v>180</v>
          </cell>
          <cell r="J381">
            <v>0</v>
          </cell>
          <cell r="K381">
            <v>0</v>
          </cell>
          <cell r="L381">
            <v>0</v>
          </cell>
          <cell r="M381">
            <v>180</v>
          </cell>
          <cell r="N381">
            <v>180</v>
          </cell>
          <cell r="O381">
            <v>0</v>
          </cell>
        </row>
        <row r="382">
          <cell r="A382">
            <v>379</v>
          </cell>
          <cell r="B382">
            <v>6367</v>
          </cell>
          <cell r="C382">
            <v>180</v>
          </cell>
          <cell r="D382">
            <v>180</v>
          </cell>
          <cell r="E382">
            <v>180</v>
          </cell>
          <cell r="F382">
            <v>180</v>
          </cell>
          <cell r="G382">
            <v>180</v>
          </cell>
          <cell r="H382">
            <v>180</v>
          </cell>
          <cell r="I382">
            <v>180</v>
          </cell>
          <cell r="J382">
            <v>0</v>
          </cell>
          <cell r="K382">
            <v>0</v>
          </cell>
          <cell r="L382">
            <v>0</v>
          </cell>
          <cell r="M382">
            <v>180</v>
          </cell>
          <cell r="N382">
            <v>180</v>
          </cell>
          <cell r="O382">
            <v>0</v>
          </cell>
        </row>
        <row r="383">
          <cell r="A383">
            <v>380</v>
          </cell>
          <cell r="B383">
            <v>6367</v>
          </cell>
          <cell r="C383">
            <v>180</v>
          </cell>
          <cell r="D383">
            <v>180</v>
          </cell>
          <cell r="E383">
            <v>180</v>
          </cell>
          <cell r="F383">
            <v>180</v>
          </cell>
          <cell r="G383">
            <v>180</v>
          </cell>
          <cell r="H383">
            <v>180</v>
          </cell>
          <cell r="I383">
            <v>180</v>
          </cell>
          <cell r="J383">
            <v>0</v>
          </cell>
          <cell r="K383">
            <v>0</v>
          </cell>
          <cell r="L383">
            <v>0</v>
          </cell>
          <cell r="M383">
            <v>180</v>
          </cell>
          <cell r="N383">
            <v>180</v>
          </cell>
          <cell r="O383">
            <v>0</v>
          </cell>
        </row>
        <row r="384">
          <cell r="A384">
            <v>381</v>
          </cell>
          <cell r="B384">
            <v>6367</v>
          </cell>
          <cell r="C384">
            <v>180</v>
          </cell>
          <cell r="D384">
            <v>180</v>
          </cell>
          <cell r="E384">
            <v>180</v>
          </cell>
          <cell r="F384">
            <v>180</v>
          </cell>
          <cell r="G384">
            <v>180</v>
          </cell>
          <cell r="H384">
            <v>180</v>
          </cell>
          <cell r="I384">
            <v>180</v>
          </cell>
          <cell r="J384">
            <v>0</v>
          </cell>
          <cell r="K384">
            <v>0</v>
          </cell>
          <cell r="L384">
            <v>0</v>
          </cell>
          <cell r="M384">
            <v>180</v>
          </cell>
          <cell r="N384">
            <v>180</v>
          </cell>
          <cell r="O384">
            <v>0</v>
          </cell>
        </row>
        <row r="385">
          <cell r="A385">
            <v>382</v>
          </cell>
          <cell r="B385">
            <v>6368</v>
          </cell>
          <cell r="C385">
            <v>180</v>
          </cell>
          <cell r="D385">
            <v>180</v>
          </cell>
          <cell r="E385">
            <v>180</v>
          </cell>
          <cell r="F385">
            <v>180</v>
          </cell>
          <cell r="G385">
            <v>180</v>
          </cell>
          <cell r="H385">
            <v>180</v>
          </cell>
          <cell r="I385">
            <v>180</v>
          </cell>
          <cell r="J385">
            <v>0</v>
          </cell>
          <cell r="K385">
            <v>0</v>
          </cell>
          <cell r="L385">
            <v>0</v>
          </cell>
          <cell r="M385">
            <v>180</v>
          </cell>
          <cell r="N385">
            <v>180</v>
          </cell>
          <cell r="O385">
            <v>0</v>
          </cell>
        </row>
        <row r="386">
          <cell r="A386">
            <v>383</v>
          </cell>
          <cell r="B386">
            <v>6368</v>
          </cell>
          <cell r="C386">
            <v>180</v>
          </cell>
          <cell r="D386">
            <v>180</v>
          </cell>
          <cell r="E386">
            <v>180</v>
          </cell>
          <cell r="F386">
            <v>180</v>
          </cell>
          <cell r="G386">
            <v>180</v>
          </cell>
          <cell r="H386">
            <v>180</v>
          </cell>
          <cell r="I386">
            <v>180</v>
          </cell>
          <cell r="J386">
            <v>0</v>
          </cell>
          <cell r="K386">
            <v>0</v>
          </cell>
          <cell r="L386">
            <v>0</v>
          </cell>
          <cell r="M386">
            <v>180</v>
          </cell>
          <cell r="N386">
            <v>180</v>
          </cell>
          <cell r="O386">
            <v>0</v>
          </cell>
        </row>
        <row r="387">
          <cell r="A387">
            <v>384</v>
          </cell>
          <cell r="B387">
            <v>6368</v>
          </cell>
          <cell r="C387">
            <v>180</v>
          </cell>
          <cell r="D387">
            <v>180</v>
          </cell>
          <cell r="E387">
            <v>180</v>
          </cell>
          <cell r="F387">
            <v>180</v>
          </cell>
          <cell r="G387">
            <v>180</v>
          </cell>
          <cell r="H387">
            <v>180</v>
          </cell>
          <cell r="I387">
            <v>180</v>
          </cell>
          <cell r="J387">
            <v>0</v>
          </cell>
          <cell r="K387">
            <v>0</v>
          </cell>
          <cell r="L387">
            <v>0</v>
          </cell>
          <cell r="M387">
            <v>180</v>
          </cell>
          <cell r="N387">
            <v>180</v>
          </cell>
          <cell r="O387">
            <v>0</v>
          </cell>
        </row>
        <row r="388">
          <cell r="A388">
            <v>385</v>
          </cell>
          <cell r="B388">
            <v>6368</v>
          </cell>
          <cell r="C388">
            <v>180</v>
          </cell>
          <cell r="D388">
            <v>180</v>
          </cell>
          <cell r="E388">
            <v>180</v>
          </cell>
          <cell r="F388">
            <v>180</v>
          </cell>
          <cell r="G388">
            <v>180</v>
          </cell>
          <cell r="H388">
            <v>180</v>
          </cell>
          <cell r="I388">
            <v>180</v>
          </cell>
          <cell r="J388">
            <v>0</v>
          </cell>
          <cell r="K388">
            <v>0</v>
          </cell>
          <cell r="L388">
            <v>0</v>
          </cell>
          <cell r="M388">
            <v>180</v>
          </cell>
          <cell r="N388">
            <v>180</v>
          </cell>
          <cell r="O388">
            <v>0</v>
          </cell>
        </row>
        <row r="389">
          <cell r="A389">
            <v>386</v>
          </cell>
          <cell r="B389">
            <v>6368</v>
          </cell>
          <cell r="C389">
            <v>180</v>
          </cell>
          <cell r="D389">
            <v>180</v>
          </cell>
          <cell r="E389">
            <v>180</v>
          </cell>
          <cell r="F389">
            <v>180</v>
          </cell>
          <cell r="G389">
            <v>180</v>
          </cell>
          <cell r="H389">
            <v>180</v>
          </cell>
          <cell r="I389">
            <v>180</v>
          </cell>
          <cell r="J389">
            <v>0</v>
          </cell>
          <cell r="K389">
            <v>0</v>
          </cell>
          <cell r="L389">
            <v>0</v>
          </cell>
          <cell r="M389">
            <v>180</v>
          </cell>
          <cell r="N389">
            <v>180</v>
          </cell>
          <cell r="O389">
            <v>0</v>
          </cell>
        </row>
        <row r="390">
          <cell r="A390">
            <v>387</v>
          </cell>
          <cell r="B390">
            <v>6369</v>
          </cell>
          <cell r="C390">
            <v>180</v>
          </cell>
          <cell r="D390">
            <v>180</v>
          </cell>
          <cell r="E390">
            <v>180</v>
          </cell>
          <cell r="F390">
            <v>180</v>
          </cell>
          <cell r="G390">
            <v>180</v>
          </cell>
          <cell r="H390">
            <v>180</v>
          </cell>
          <cell r="I390">
            <v>180</v>
          </cell>
          <cell r="J390">
            <v>0</v>
          </cell>
          <cell r="K390">
            <v>0</v>
          </cell>
          <cell r="L390">
            <v>0</v>
          </cell>
          <cell r="M390">
            <v>180</v>
          </cell>
          <cell r="N390">
            <v>180</v>
          </cell>
          <cell r="O390">
            <v>0</v>
          </cell>
        </row>
        <row r="391">
          <cell r="A391">
            <v>388</v>
          </cell>
          <cell r="B391">
            <v>6369</v>
          </cell>
          <cell r="C391">
            <v>180</v>
          </cell>
          <cell r="D391">
            <v>180</v>
          </cell>
          <cell r="E391">
            <v>180</v>
          </cell>
          <cell r="F391">
            <v>180</v>
          </cell>
          <cell r="G391">
            <v>180</v>
          </cell>
          <cell r="H391">
            <v>180</v>
          </cell>
          <cell r="I391">
            <v>180</v>
          </cell>
          <cell r="J391">
            <v>0</v>
          </cell>
          <cell r="K391">
            <v>0</v>
          </cell>
          <cell r="L391">
            <v>0</v>
          </cell>
          <cell r="M391">
            <v>180</v>
          </cell>
          <cell r="N391">
            <v>180</v>
          </cell>
          <cell r="O391">
            <v>0</v>
          </cell>
        </row>
        <row r="392">
          <cell r="A392">
            <v>389</v>
          </cell>
          <cell r="B392">
            <v>6369</v>
          </cell>
          <cell r="C392">
            <v>180</v>
          </cell>
          <cell r="D392">
            <v>180</v>
          </cell>
          <cell r="E392">
            <v>180</v>
          </cell>
          <cell r="F392">
            <v>180</v>
          </cell>
          <cell r="G392">
            <v>180</v>
          </cell>
          <cell r="H392">
            <v>180</v>
          </cell>
          <cell r="I392">
            <v>180</v>
          </cell>
          <cell r="J392">
            <v>0</v>
          </cell>
          <cell r="K392">
            <v>0</v>
          </cell>
          <cell r="L392">
            <v>0</v>
          </cell>
          <cell r="M392">
            <v>180</v>
          </cell>
          <cell r="N392">
            <v>180</v>
          </cell>
          <cell r="O392">
            <v>0</v>
          </cell>
        </row>
        <row r="393">
          <cell r="A393">
            <v>390</v>
          </cell>
          <cell r="B393">
            <v>6369</v>
          </cell>
          <cell r="C393">
            <v>180</v>
          </cell>
          <cell r="D393">
            <v>180</v>
          </cell>
          <cell r="E393">
            <v>180</v>
          </cell>
          <cell r="F393">
            <v>180</v>
          </cell>
          <cell r="G393">
            <v>180</v>
          </cell>
          <cell r="H393">
            <v>180</v>
          </cell>
          <cell r="I393">
            <v>180</v>
          </cell>
          <cell r="J393">
            <v>0</v>
          </cell>
          <cell r="K393">
            <v>0</v>
          </cell>
          <cell r="L393">
            <v>0</v>
          </cell>
          <cell r="M393">
            <v>180</v>
          </cell>
          <cell r="N393">
            <v>180</v>
          </cell>
          <cell r="O393">
            <v>0</v>
          </cell>
        </row>
        <row r="394">
          <cell r="A394">
            <v>391</v>
          </cell>
          <cell r="B394">
            <v>6369</v>
          </cell>
          <cell r="C394">
            <v>180</v>
          </cell>
          <cell r="D394">
            <v>180</v>
          </cell>
          <cell r="E394">
            <v>180</v>
          </cell>
          <cell r="F394">
            <v>180</v>
          </cell>
          <cell r="G394">
            <v>180</v>
          </cell>
          <cell r="H394">
            <v>180</v>
          </cell>
          <cell r="I394">
            <v>180</v>
          </cell>
          <cell r="J394">
            <v>0</v>
          </cell>
          <cell r="K394">
            <v>0</v>
          </cell>
          <cell r="L394">
            <v>0</v>
          </cell>
          <cell r="M394">
            <v>180</v>
          </cell>
          <cell r="N394">
            <v>180</v>
          </cell>
          <cell r="O394">
            <v>0</v>
          </cell>
        </row>
        <row r="395">
          <cell r="A395">
            <v>392</v>
          </cell>
          <cell r="B395">
            <v>6396</v>
          </cell>
          <cell r="C395">
            <v>160</v>
          </cell>
          <cell r="D395">
            <v>160</v>
          </cell>
          <cell r="E395">
            <v>160</v>
          </cell>
          <cell r="F395">
            <v>160</v>
          </cell>
          <cell r="G395">
            <v>160</v>
          </cell>
          <cell r="H395">
            <v>160</v>
          </cell>
          <cell r="I395">
            <v>160</v>
          </cell>
          <cell r="J395">
            <v>0</v>
          </cell>
          <cell r="K395">
            <v>0</v>
          </cell>
          <cell r="L395">
            <v>0</v>
          </cell>
          <cell r="M395">
            <v>160</v>
          </cell>
          <cell r="N395">
            <v>160</v>
          </cell>
          <cell r="O395">
            <v>0</v>
          </cell>
        </row>
        <row r="396">
          <cell r="A396">
            <v>393</v>
          </cell>
          <cell r="B396">
            <v>6396</v>
          </cell>
          <cell r="C396">
            <v>160</v>
          </cell>
          <cell r="D396">
            <v>160</v>
          </cell>
          <cell r="E396">
            <v>160</v>
          </cell>
          <cell r="F396">
            <v>160</v>
          </cell>
          <cell r="G396">
            <v>160</v>
          </cell>
          <cell r="H396">
            <v>160</v>
          </cell>
          <cell r="I396">
            <v>160</v>
          </cell>
          <cell r="J396">
            <v>0</v>
          </cell>
          <cell r="K396">
            <v>0</v>
          </cell>
          <cell r="L396">
            <v>0</v>
          </cell>
          <cell r="M396">
            <v>160</v>
          </cell>
          <cell r="N396">
            <v>160</v>
          </cell>
          <cell r="O396">
            <v>0</v>
          </cell>
        </row>
        <row r="397">
          <cell r="A397">
            <v>394</v>
          </cell>
          <cell r="B397">
            <v>6396</v>
          </cell>
          <cell r="C397">
            <v>160</v>
          </cell>
          <cell r="D397">
            <v>160</v>
          </cell>
          <cell r="E397">
            <v>160</v>
          </cell>
          <cell r="F397">
            <v>160</v>
          </cell>
          <cell r="G397">
            <v>160</v>
          </cell>
          <cell r="H397">
            <v>160</v>
          </cell>
          <cell r="I397">
            <v>160</v>
          </cell>
          <cell r="J397">
            <v>0</v>
          </cell>
          <cell r="K397">
            <v>0</v>
          </cell>
          <cell r="L397">
            <v>0</v>
          </cell>
          <cell r="M397">
            <v>160</v>
          </cell>
          <cell r="N397">
            <v>160</v>
          </cell>
          <cell r="O397">
            <v>0</v>
          </cell>
        </row>
        <row r="398">
          <cell r="A398">
            <v>395</v>
          </cell>
          <cell r="B398">
            <v>6396</v>
          </cell>
          <cell r="C398">
            <v>160</v>
          </cell>
          <cell r="D398">
            <v>160</v>
          </cell>
          <cell r="E398">
            <v>160</v>
          </cell>
          <cell r="F398">
            <v>160</v>
          </cell>
          <cell r="G398">
            <v>160</v>
          </cell>
          <cell r="H398">
            <v>160</v>
          </cell>
          <cell r="I398">
            <v>160</v>
          </cell>
          <cell r="J398">
            <v>0</v>
          </cell>
          <cell r="K398">
            <v>0</v>
          </cell>
          <cell r="L398">
            <v>0</v>
          </cell>
          <cell r="M398">
            <v>160</v>
          </cell>
          <cell r="N398">
            <v>160</v>
          </cell>
          <cell r="O398">
            <v>0</v>
          </cell>
        </row>
        <row r="399">
          <cell r="A399">
            <v>396</v>
          </cell>
          <cell r="B399">
            <v>6397</v>
          </cell>
          <cell r="C399">
            <v>160</v>
          </cell>
          <cell r="D399">
            <v>160</v>
          </cell>
          <cell r="E399">
            <v>160</v>
          </cell>
          <cell r="F399">
            <v>160</v>
          </cell>
          <cell r="G399">
            <v>160</v>
          </cell>
          <cell r="H399">
            <v>160</v>
          </cell>
          <cell r="I399">
            <v>160</v>
          </cell>
          <cell r="J399">
            <v>0</v>
          </cell>
          <cell r="K399">
            <v>0</v>
          </cell>
          <cell r="L399">
            <v>0</v>
          </cell>
          <cell r="M399">
            <v>160</v>
          </cell>
          <cell r="N399">
            <v>160</v>
          </cell>
          <cell r="O399">
            <v>0</v>
          </cell>
        </row>
        <row r="400">
          <cell r="A400">
            <v>397</v>
          </cell>
          <cell r="B400">
            <v>6397</v>
          </cell>
          <cell r="C400">
            <v>160</v>
          </cell>
          <cell r="D400">
            <v>160</v>
          </cell>
          <cell r="E400">
            <v>160</v>
          </cell>
          <cell r="F400">
            <v>160</v>
          </cell>
          <cell r="G400">
            <v>160</v>
          </cell>
          <cell r="H400">
            <v>160</v>
          </cell>
          <cell r="I400">
            <v>160</v>
          </cell>
          <cell r="J400">
            <v>0</v>
          </cell>
          <cell r="K400">
            <v>0</v>
          </cell>
          <cell r="L400">
            <v>0</v>
          </cell>
          <cell r="M400">
            <v>160</v>
          </cell>
          <cell r="N400">
            <v>160</v>
          </cell>
          <cell r="O400">
            <v>0</v>
          </cell>
        </row>
        <row r="401">
          <cell r="A401">
            <v>398</v>
          </cell>
          <cell r="B401">
            <v>6397</v>
          </cell>
          <cell r="C401">
            <v>160</v>
          </cell>
          <cell r="D401">
            <v>160</v>
          </cell>
          <cell r="E401">
            <v>160</v>
          </cell>
          <cell r="F401">
            <v>160</v>
          </cell>
          <cell r="G401">
            <v>160</v>
          </cell>
          <cell r="H401">
            <v>160</v>
          </cell>
          <cell r="I401">
            <v>160</v>
          </cell>
          <cell r="J401">
            <v>0</v>
          </cell>
          <cell r="K401">
            <v>0</v>
          </cell>
          <cell r="L401">
            <v>0</v>
          </cell>
          <cell r="M401">
            <v>160</v>
          </cell>
          <cell r="N401">
            <v>160</v>
          </cell>
          <cell r="O401">
            <v>0</v>
          </cell>
        </row>
        <row r="402">
          <cell r="A402">
            <v>399</v>
          </cell>
          <cell r="B402">
            <v>6397</v>
          </cell>
          <cell r="C402">
            <v>160</v>
          </cell>
          <cell r="D402">
            <v>160</v>
          </cell>
          <cell r="E402">
            <v>160</v>
          </cell>
          <cell r="F402">
            <v>160</v>
          </cell>
          <cell r="G402">
            <v>160</v>
          </cell>
          <cell r="H402">
            <v>160</v>
          </cell>
          <cell r="I402">
            <v>160</v>
          </cell>
          <cell r="J402">
            <v>0</v>
          </cell>
          <cell r="K402">
            <v>0</v>
          </cell>
          <cell r="L402">
            <v>0</v>
          </cell>
          <cell r="M402">
            <v>160</v>
          </cell>
          <cell r="N402">
            <v>160</v>
          </cell>
          <cell r="O402">
            <v>0</v>
          </cell>
        </row>
        <row r="403">
          <cell r="A403">
            <v>400</v>
          </cell>
          <cell r="B403">
            <v>6398</v>
          </cell>
          <cell r="C403">
            <v>160</v>
          </cell>
          <cell r="D403">
            <v>160</v>
          </cell>
          <cell r="E403">
            <v>160</v>
          </cell>
          <cell r="F403">
            <v>160</v>
          </cell>
          <cell r="G403">
            <v>160</v>
          </cell>
          <cell r="H403">
            <v>160</v>
          </cell>
          <cell r="I403">
            <v>160</v>
          </cell>
          <cell r="J403">
            <v>0</v>
          </cell>
          <cell r="K403">
            <v>0</v>
          </cell>
          <cell r="L403">
            <v>0</v>
          </cell>
          <cell r="M403">
            <v>160</v>
          </cell>
          <cell r="N403">
            <v>160</v>
          </cell>
          <cell r="O403">
            <v>0</v>
          </cell>
        </row>
        <row r="404">
          <cell r="A404">
            <v>401</v>
          </cell>
          <cell r="B404">
            <v>6398</v>
          </cell>
          <cell r="C404">
            <v>160</v>
          </cell>
          <cell r="D404">
            <v>160</v>
          </cell>
          <cell r="E404">
            <v>160</v>
          </cell>
          <cell r="F404">
            <v>160</v>
          </cell>
          <cell r="G404">
            <v>160</v>
          </cell>
          <cell r="H404">
            <v>160</v>
          </cell>
          <cell r="I404">
            <v>160</v>
          </cell>
          <cell r="J404">
            <v>0</v>
          </cell>
          <cell r="K404">
            <v>0</v>
          </cell>
          <cell r="L404">
            <v>0</v>
          </cell>
          <cell r="M404">
            <v>160</v>
          </cell>
          <cell r="N404">
            <v>160</v>
          </cell>
          <cell r="O404">
            <v>0</v>
          </cell>
        </row>
        <row r="405">
          <cell r="A405">
            <v>402</v>
          </cell>
          <cell r="B405">
            <v>6398</v>
          </cell>
          <cell r="C405">
            <v>160</v>
          </cell>
          <cell r="D405">
            <v>160</v>
          </cell>
          <cell r="E405">
            <v>160</v>
          </cell>
          <cell r="F405">
            <v>160</v>
          </cell>
          <cell r="G405">
            <v>160</v>
          </cell>
          <cell r="H405">
            <v>160</v>
          </cell>
          <cell r="I405">
            <v>160</v>
          </cell>
          <cell r="J405">
            <v>0</v>
          </cell>
          <cell r="K405">
            <v>0</v>
          </cell>
          <cell r="L405">
            <v>0</v>
          </cell>
          <cell r="M405">
            <v>160</v>
          </cell>
          <cell r="N405">
            <v>160</v>
          </cell>
          <cell r="O405">
            <v>0</v>
          </cell>
        </row>
        <row r="406">
          <cell r="A406">
            <v>403</v>
          </cell>
          <cell r="B406">
            <v>6398</v>
          </cell>
          <cell r="C406">
            <v>160</v>
          </cell>
          <cell r="D406">
            <v>160</v>
          </cell>
          <cell r="E406">
            <v>160</v>
          </cell>
          <cell r="F406">
            <v>160</v>
          </cell>
          <cell r="G406">
            <v>160</v>
          </cell>
          <cell r="H406">
            <v>160</v>
          </cell>
          <cell r="I406">
            <v>160</v>
          </cell>
          <cell r="J406">
            <v>0</v>
          </cell>
          <cell r="K406">
            <v>0</v>
          </cell>
          <cell r="L406">
            <v>0</v>
          </cell>
          <cell r="M406">
            <v>160</v>
          </cell>
          <cell r="N406">
            <v>160</v>
          </cell>
          <cell r="O406">
            <v>0</v>
          </cell>
        </row>
        <row r="407">
          <cell r="A407">
            <v>404</v>
          </cell>
          <cell r="B407">
            <v>6398</v>
          </cell>
          <cell r="C407">
            <v>160</v>
          </cell>
          <cell r="D407">
            <v>160</v>
          </cell>
          <cell r="E407">
            <v>160</v>
          </cell>
          <cell r="F407">
            <v>160</v>
          </cell>
          <cell r="G407">
            <v>160</v>
          </cell>
          <cell r="H407">
            <v>160</v>
          </cell>
          <cell r="I407">
            <v>160</v>
          </cell>
          <cell r="J407">
            <v>0</v>
          </cell>
          <cell r="K407">
            <v>0</v>
          </cell>
          <cell r="L407">
            <v>0</v>
          </cell>
          <cell r="M407">
            <v>160</v>
          </cell>
          <cell r="N407">
            <v>160</v>
          </cell>
          <cell r="O407">
            <v>0</v>
          </cell>
        </row>
        <row r="408">
          <cell r="A408">
            <v>405</v>
          </cell>
          <cell r="B408">
            <v>6399</v>
          </cell>
          <cell r="C408">
            <v>140</v>
          </cell>
          <cell r="D408">
            <v>140</v>
          </cell>
          <cell r="E408">
            <v>140</v>
          </cell>
          <cell r="F408">
            <v>140</v>
          </cell>
          <cell r="G408">
            <v>140</v>
          </cell>
          <cell r="H408">
            <v>140</v>
          </cell>
          <cell r="I408">
            <v>140</v>
          </cell>
          <cell r="J408">
            <v>0</v>
          </cell>
          <cell r="K408">
            <v>0</v>
          </cell>
          <cell r="L408">
            <v>0</v>
          </cell>
          <cell r="M408">
            <v>140</v>
          </cell>
          <cell r="N408">
            <v>140</v>
          </cell>
          <cell r="O408">
            <v>0</v>
          </cell>
        </row>
        <row r="409">
          <cell r="A409">
            <v>406</v>
          </cell>
          <cell r="B409">
            <v>6399</v>
          </cell>
          <cell r="C409">
            <v>140</v>
          </cell>
          <cell r="D409">
            <v>140</v>
          </cell>
          <cell r="E409">
            <v>140</v>
          </cell>
          <cell r="F409">
            <v>140</v>
          </cell>
          <cell r="G409">
            <v>140</v>
          </cell>
          <cell r="H409">
            <v>140</v>
          </cell>
          <cell r="I409">
            <v>140</v>
          </cell>
          <cell r="J409">
            <v>0</v>
          </cell>
          <cell r="K409">
            <v>0</v>
          </cell>
          <cell r="L409">
            <v>0</v>
          </cell>
          <cell r="M409">
            <v>140</v>
          </cell>
          <cell r="N409">
            <v>140</v>
          </cell>
          <cell r="O409">
            <v>0</v>
          </cell>
        </row>
        <row r="410">
          <cell r="A410">
            <v>407</v>
          </cell>
          <cell r="B410">
            <v>6399</v>
          </cell>
          <cell r="C410">
            <v>140</v>
          </cell>
          <cell r="D410">
            <v>140</v>
          </cell>
          <cell r="E410">
            <v>140</v>
          </cell>
          <cell r="F410">
            <v>140</v>
          </cell>
          <cell r="G410">
            <v>140</v>
          </cell>
          <cell r="H410">
            <v>140</v>
          </cell>
          <cell r="I410">
            <v>140</v>
          </cell>
          <cell r="J410">
            <v>0</v>
          </cell>
          <cell r="K410">
            <v>0</v>
          </cell>
          <cell r="L410">
            <v>0</v>
          </cell>
          <cell r="M410">
            <v>140</v>
          </cell>
          <cell r="N410">
            <v>140</v>
          </cell>
          <cell r="O410">
            <v>0</v>
          </cell>
        </row>
        <row r="411">
          <cell r="A411">
            <v>408</v>
          </cell>
          <cell r="B411">
            <v>6399</v>
          </cell>
          <cell r="C411">
            <v>140</v>
          </cell>
          <cell r="D411">
            <v>140</v>
          </cell>
          <cell r="E411">
            <v>140</v>
          </cell>
          <cell r="F411">
            <v>140</v>
          </cell>
          <cell r="G411">
            <v>140</v>
          </cell>
          <cell r="H411">
            <v>140</v>
          </cell>
          <cell r="I411">
            <v>140</v>
          </cell>
          <cell r="J411">
            <v>0</v>
          </cell>
          <cell r="K411">
            <v>0</v>
          </cell>
          <cell r="L411">
            <v>0</v>
          </cell>
          <cell r="M411">
            <v>140</v>
          </cell>
          <cell r="N411">
            <v>140</v>
          </cell>
          <cell r="O411">
            <v>0</v>
          </cell>
        </row>
        <row r="412">
          <cell r="A412">
            <v>409</v>
          </cell>
          <cell r="B412">
            <v>6399</v>
          </cell>
          <cell r="C412">
            <v>140</v>
          </cell>
          <cell r="D412">
            <v>140</v>
          </cell>
          <cell r="E412">
            <v>140</v>
          </cell>
          <cell r="F412">
            <v>140</v>
          </cell>
          <cell r="G412">
            <v>140</v>
          </cell>
          <cell r="H412">
            <v>140</v>
          </cell>
          <cell r="I412">
            <v>140</v>
          </cell>
          <cell r="J412">
            <v>0</v>
          </cell>
          <cell r="K412">
            <v>0</v>
          </cell>
          <cell r="L412">
            <v>0</v>
          </cell>
          <cell r="M412">
            <v>140</v>
          </cell>
          <cell r="N412">
            <v>140</v>
          </cell>
          <cell r="O412">
            <v>0</v>
          </cell>
        </row>
        <row r="413">
          <cell r="A413">
            <v>410</v>
          </cell>
          <cell r="B413">
            <v>6402</v>
          </cell>
          <cell r="C413">
            <v>157</v>
          </cell>
          <cell r="D413">
            <v>157</v>
          </cell>
          <cell r="E413">
            <v>157</v>
          </cell>
          <cell r="F413">
            <v>157</v>
          </cell>
          <cell r="G413">
            <v>157</v>
          </cell>
          <cell r="H413">
            <v>157</v>
          </cell>
          <cell r="I413">
            <v>157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157</v>
          </cell>
          <cell r="O413">
            <v>0</v>
          </cell>
        </row>
        <row r="414">
          <cell r="A414">
            <v>411</v>
          </cell>
          <cell r="B414">
            <v>6402</v>
          </cell>
          <cell r="C414">
            <v>157</v>
          </cell>
          <cell r="D414">
            <v>157</v>
          </cell>
          <cell r="E414">
            <v>157</v>
          </cell>
          <cell r="F414">
            <v>157</v>
          </cell>
          <cell r="G414">
            <v>157</v>
          </cell>
          <cell r="H414">
            <v>157</v>
          </cell>
          <cell r="I414">
            <v>157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157</v>
          </cell>
          <cell r="O414">
            <v>0</v>
          </cell>
        </row>
        <row r="415">
          <cell r="A415">
            <v>412</v>
          </cell>
          <cell r="B415">
            <v>6402</v>
          </cell>
          <cell r="C415">
            <v>157</v>
          </cell>
          <cell r="D415">
            <v>157</v>
          </cell>
          <cell r="E415">
            <v>157</v>
          </cell>
          <cell r="F415">
            <v>157</v>
          </cell>
          <cell r="G415">
            <v>157</v>
          </cell>
          <cell r="H415">
            <v>157</v>
          </cell>
          <cell r="I415">
            <v>157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157</v>
          </cell>
          <cell r="O415">
            <v>0</v>
          </cell>
        </row>
        <row r="416">
          <cell r="A416">
            <v>413</v>
          </cell>
          <cell r="B416">
            <v>6402</v>
          </cell>
          <cell r="C416">
            <v>157</v>
          </cell>
          <cell r="D416">
            <v>157</v>
          </cell>
          <cell r="E416">
            <v>157</v>
          </cell>
          <cell r="F416">
            <v>157</v>
          </cell>
          <cell r="G416">
            <v>157</v>
          </cell>
          <cell r="H416">
            <v>157</v>
          </cell>
          <cell r="I416">
            <v>157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157</v>
          </cell>
          <cell r="O416">
            <v>0</v>
          </cell>
        </row>
        <row r="417">
          <cell r="A417">
            <v>414</v>
          </cell>
          <cell r="B417">
            <v>6402</v>
          </cell>
          <cell r="C417">
            <v>157</v>
          </cell>
          <cell r="D417">
            <v>157</v>
          </cell>
          <cell r="E417">
            <v>157</v>
          </cell>
          <cell r="F417">
            <v>157</v>
          </cell>
          <cell r="G417">
            <v>157</v>
          </cell>
          <cell r="H417">
            <v>157</v>
          </cell>
          <cell r="I417">
            <v>157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157</v>
          </cell>
          <cell r="O417">
            <v>0</v>
          </cell>
        </row>
        <row r="418">
          <cell r="A418">
            <v>415</v>
          </cell>
          <cell r="B418">
            <v>6402</v>
          </cell>
          <cell r="C418">
            <v>157</v>
          </cell>
          <cell r="D418">
            <v>157</v>
          </cell>
          <cell r="E418">
            <v>157</v>
          </cell>
          <cell r="F418">
            <v>157</v>
          </cell>
          <cell r="G418">
            <v>157</v>
          </cell>
          <cell r="H418">
            <v>157</v>
          </cell>
          <cell r="I418">
            <v>157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157</v>
          </cell>
          <cell r="O418">
            <v>0</v>
          </cell>
        </row>
        <row r="419">
          <cell r="A419">
            <v>416</v>
          </cell>
          <cell r="B419">
            <v>6402</v>
          </cell>
          <cell r="C419">
            <v>157</v>
          </cell>
          <cell r="D419">
            <v>157</v>
          </cell>
          <cell r="E419">
            <v>157</v>
          </cell>
          <cell r="F419">
            <v>157</v>
          </cell>
          <cell r="G419">
            <v>157</v>
          </cell>
          <cell r="H419">
            <v>157</v>
          </cell>
          <cell r="I419">
            <v>157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157</v>
          </cell>
          <cell r="O419">
            <v>0</v>
          </cell>
        </row>
        <row r="420">
          <cell r="A420">
            <v>417</v>
          </cell>
          <cell r="B420">
            <v>6405</v>
          </cell>
          <cell r="C420">
            <v>160</v>
          </cell>
          <cell r="D420">
            <v>160</v>
          </cell>
          <cell r="E420">
            <v>160</v>
          </cell>
          <cell r="F420">
            <v>160</v>
          </cell>
          <cell r="G420">
            <v>160</v>
          </cell>
          <cell r="H420">
            <v>160</v>
          </cell>
          <cell r="I420">
            <v>160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160</v>
          </cell>
          <cell r="O420">
            <v>0</v>
          </cell>
        </row>
        <row r="421">
          <cell r="A421">
            <v>418</v>
          </cell>
          <cell r="B421">
            <v>6405</v>
          </cell>
          <cell r="C421">
            <v>160</v>
          </cell>
          <cell r="D421">
            <v>160</v>
          </cell>
          <cell r="E421">
            <v>160</v>
          </cell>
          <cell r="F421">
            <v>160</v>
          </cell>
          <cell r="G421">
            <v>160</v>
          </cell>
          <cell r="H421">
            <v>160</v>
          </cell>
          <cell r="I421">
            <v>160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160</v>
          </cell>
          <cell r="O421">
            <v>0</v>
          </cell>
        </row>
        <row r="422">
          <cell r="A422">
            <v>419</v>
          </cell>
          <cell r="B422">
            <v>6405</v>
          </cell>
          <cell r="C422">
            <v>160</v>
          </cell>
          <cell r="D422">
            <v>160</v>
          </cell>
          <cell r="E422">
            <v>160</v>
          </cell>
          <cell r="F422">
            <v>160</v>
          </cell>
          <cell r="G422">
            <v>160</v>
          </cell>
          <cell r="H422">
            <v>160</v>
          </cell>
          <cell r="I422">
            <v>160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160</v>
          </cell>
          <cell r="O422">
            <v>0</v>
          </cell>
        </row>
        <row r="423">
          <cell r="A423">
            <v>420</v>
          </cell>
          <cell r="B423">
            <v>6405</v>
          </cell>
          <cell r="C423">
            <v>160</v>
          </cell>
          <cell r="D423">
            <v>160</v>
          </cell>
          <cell r="E423">
            <v>160</v>
          </cell>
          <cell r="F423">
            <v>160</v>
          </cell>
          <cell r="G423">
            <v>160</v>
          </cell>
          <cell r="H423">
            <v>160</v>
          </cell>
          <cell r="I423">
            <v>160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160</v>
          </cell>
          <cell r="O423">
            <v>0</v>
          </cell>
        </row>
        <row r="424">
          <cell r="A424">
            <v>421</v>
          </cell>
          <cell r="B424">
            <v>6405</v>
          </cell>
          <cell r="C424">
            <v>160</v>
          </cell>
          <cell r="D424">
            <v>160</v>
          </cell>
          <cell r="E424">
            <v>160</v>
          </cell>
          <cell r="F424">
            <v>160</v>
          </cell>
          <cell r="G424">
            <v>160</v>
          </cell>
          <cell r="H424">
            <v>160</v>
          </cell>
          <cell r="I424">
            <v>160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160</v>
          </cell>
          <cell r="O424">
            <v>0</v>
          </cell>
        </row>
        <row r="425">
          <cell r="A425">
            <v>422</v>
          </cell>
          <cell r="B425">
            <v>6405</v>
          </cell>
          <cell r="C425">
            <v>160</v>
          </cell>
          <cell r="D425">
            <v>160</v>
          </cell>
          <cell r="E425">
            <v>160</v>
          </cell>
          <cell r="F425">
            <v>160</v>
          </cell>
          <cell r="G425">
            <v>160</v>
          </cell>
          <cell r="H425">
            <v>160</v>
          </cell>
          <cell r="I425">
            <v>160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160</v>
          </cell>
          <cell r="O425">
            <v>0</v>
          </cell>
        </row>
        <row r="426">
          <cell r="A426">
            <v>423</v>
          </cell>
          <cell r="B426">
            <v>6405</v>
          </cell>
          <cell r="C426">
            <v>160</v>
          </cell>
          <cell r="D426">
            <v>160</v>
          </cell>
          <cell r="E426">
            <v>160</v>
          </cell>
          <cell r="F426">
            <v>160</v>
          </cell>
          <cell r="G426">
            <v>160</v>
          </cell>
          <cell r="H426">
            <v>160</v>
          </cell>
          <cell r="I426">
            <v>160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160</v>
          </cell>
          <cell r="O426">
            <v>0</v>
          </cell>
        </row>
        <row r="427">
          <cell r="A427">
            <v>424</v>
          </cell>
          <cell r="B427">
            <v>6409</v>
          </cell>
          <cell r="C427">
            <v>149</v>
          </cell>
          <cell r="D427">
            <v>149</v>
          </cell>
          <cell r="E427">
            <v>149</v>
          </cell>
          <cell r="F427">
            <v>149</v>
          </cell>
          <cell r="G427">
            <v>149</v>
          </cell>
          <cell r="H427">
            <v>149</v>
          </cell>
          <cell r="I427">
            <v>149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149</v>
          </cell>
          <cell r="O427">
            <v>0</v>
          </cell>
        </row>
        <row r="428">
          <cell r="A428">
            <v>425</v>
          </cell>
          <cell r="B428">
            <v>6409</v>
          </cell>
          <cell r="C428">
            <v>149</v>
          </cell>
          <cell r="D428">
            <v>149</v>
          </cell>
          <cell r="E428">
            <v>149</v>
          </cell>
          <cell r="F428">
            <v>149</v>
          </cell>
          <cell r="G428">
            <v>149</v>
          </cell>
          <cell r="H428">
            <v>149</v>
          </cell>
          <cell r="I428">
            <v>149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149</v>
          </cell>
          <cell r="O428">
            <v>0</v>
          </cell>
        </row>
        <row r="429">
          <cell r="A429">
            <v>426</v>
          </cell>
          <cell r="B429">
            <v>6409</v>
          </cell>
          <cell r="C429">
            <v>149</v>
          </cell>
          <cell r="D429">
            <v>149</v>
          </cell>
          <cell r="E429">
            <v>149</v>
          </cell>
          <cell r="F429">
            <v>149</v>
          </cell>
          <cell r="G429">
            <v>149</v>
          </cell>
          <cell r="H429">
            <v>149</v>
          </cell>
          <cell r="I429">
            <v>149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149</v>
          </cell>
          <cell r="O429">
            <v>0</v>
          </cell>
        </row>
        <row r="430">
          <cell r="A430">
            <v>427</v>
          </cell>
          <cell r="B430">
            <v>6409</v>
          </cell>
          <cell r="C430">
            <v>149</v>
          </cell>
          <cell r="D430">
            <v>149</v>
          </cell>
          <cell r="E430">
            <v>149</v>
          </cell>
          <cell r="F430">
            <v>149</v>
          </cell>
          <cell r="G430">
            <v>149</v>
          </cell>
          <cell r="H430">
            <v>149</v>
          </cell>
          <cell r="I430">
            <v>149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149</v>
          </cell>
          <cell r="O430">
            <v>0</v>
          </cell>
        </row>
        <row r="431">
          <cell r="A431">
            <v>428</v>
          </cell>
          <cell r="B431">
            <v>6409</v>
          </cell>
          <cell r="C431">
            <v>149</v>
          </cell>
          <cell r="D431">
            <v>149</v>
          </cell>
          <cell r="E431">
            <v>149</v>
          </cell>
          <cell r="F431">
            <v>149</v>
          </cell>
          <cell r="G431">
            <v>149</v>
          </cell>
          <cell r="H431">
            <v>149</v>
          </cell>
          <cell r="I431">
            <v>149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149</v>
          </cell>
          <cell r="O431">
            <v>0</v>
          </cell>
        </row>
        <row r="432">
          <cell r="A432">
            <v>429</v>
          </cell>
          <cell r="B432">
            <v>6409</v>
          </cell>
          <cell r="C432">
            <v>149</v>
          </cell>
          <cell r="D432">
            <v>149</v>
          </cell>
          <cell r="E432">
            <v>149</v>
          </cell>
          <cell r="F432">
            <v>149</v>
          </cell>
          <cell r="G432">
            <v>149</v>
          </cell>
          <cell r="H432">
            <v>149</v>
          </cell>
          <cell r="I432">
            <v>149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149</v>
          </cell>
          <cell r="O432">
            <v>0</v>
          </cell>
        </row>
        <row r="433">
          <cell r="A433">
            <v>430</v>
          </cell>
          <cell r="B433">
            <v>6409</v>
          </cell>
          <cell r="C433">
            <v>149</v>
          </cell>
          <cell r="D433">
            <v>149</v>
          </cell>
          <cell r="E433">
            <v>149</v>
          </cell>
          <cell r="F433">
            <v>149</v>
          </cell>
          <cell r="G433">
            <v>149</v>
          </cell>
          <cell r="H433">
            <v>149</v>
          </cell>
          <cell r="I433">
            <v>149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149</v>
          </cell>
          <cell r="O433">
            <v>0</v>
          </cell>
        </row>
        <row r="434">
          <cell r="A434">
            <v>431</v>
          </cell>
          <cell r="B434">
            <v>6413</v>
          </cell>
          <cell r="C434">
            <v>143</v>
          </cell>
          <cell r="D434">
            <v>143</v>
          </cell>
          <cell r="E434">
            <v>143</v>
          </cell>
          <cell r="F434">
            <v>143</v>
          </cell>
          <cell r="G434">
            <v>143</v>
          </cell>
          <cell r="H434">
            <v>143</v>
          </cell>
          <cell r="I434">
            <v>143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143</v>
          </cell>
          <cell r="O434">
            <v>143</v>
          </cell>
        </row>
        <row r="435">
          <cell r="A435">
            <v>432</v>
          </cell>
          <cell r="B435">
            <v>6413</v>
          </cell>
          <cell r="C435">
            <v>143</v>
          </cell>
          <cell r="D435">
            <v>143</v>
          </cell>
          <cell r="E435">
            <v>143</v>
          </cell>
          <cell r="F435">
            <v>143</v>
          </cell>
          <cell r="G435">
            <v>143</v>
          </cell>
          <cell r="H435">
            <v>143</v>
          </cell>
          <cell r="I435">
            <v>143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143</v>
          </cell>
          <cell r="O435">
            <v>143</v>
          </cell>
        </row>
        <row r="436">
          <cell r="A436">
            <v>433</v>
          </cell>
          <cell r="B436">
            <v>6413</v>
          </cell>
          <cell r="C436">
            <v>143</v>
          </cell>
          <cell r="D436">
            <v>143</v>
          </cell>
          <cell r="E436">
            <v>143</v>
          </cell>
          <cell r="F436">
            <v>143</v>
          </cell>
          <cell r="G436">
            <v>143</v>
          </cell>
          <cell r="H436">
            <v>143</v>
          </cell>
          <cell r="I436">
            <v>143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143</v>
          </cell>
          <cell r="O436">
            <v>143</v>
          </cell>
        </row>
        <row r="437">
          <cell r="A437">
            <v>434</v>
          </cell>
          <cell r="B437">
            <v>6413</v>
          </cell>
          <cell r="C437">
            <v>143</v>
          </cell>
          <cell r="D437">
            <v>143</v>
          </cell>
          <cell r="E437">
            <v>143</v>
          </cell>
          <cell r="F437">
            <v>143</v>
          </cell>
          <cell r="G437">
            <v>143</v>
          </cell>
          <cell r="H437">
            <v>143</v>
          </cell>
          <cell r="I437">
            <v>143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143</v>
          </cell>
          <cell r="O437">
            <v>143</v>
          </cell>
        </row>
        <row r="438">
          <cell r="A438">
            <v>435</v>
          </cell>
          <cell r="B438">
            <v>6414</v>
          </cell>
          <cell r="C438">
            <v>133</v>
          </cell>
          <cell r="D438">
            <v>133</v>
          </cell>
          <cell r="E438">
            <v>133</v>
          </cell>
          <cell r="F438">
            <v>133</v>
          </cell>
          <cell r="G438">
            <v>133</v>
          </cell>
          <cell r="H438">
            <v>133</v>
          </cell>
          <cell r="I438">
            <v>133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133</v>
          </cell>
          <cell r="O438">
            <v>133</v>
          </cell>
        </row>
        <row r="439">
          <cell r="A439">
            <v>436</v>
          </cell>
          <cell r="B439">
            <v>6414</v>
          </cell>
          <cell r="C439">
            <v>133</v>
          </cell>
          <cell r="D439">
            <v>133</v>
          </cell>
          <cell r="E439">
            <v>133</v>
          </cell>
          <cell r="F439">
            <v>133</v>
          </cell>
          <cell r="G439">
            <v>133</v>
          </cell>
          <cell r="H439">
            <v>133</v>
          </cell>
          <cell r="I439">
            <v>133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133</v>
          </cell>
          <cell r="O439">
            <v>133</v>
          </cell>
        </row>
        <row r="440">
          <cell r="A440">
            <v>437</v>
          </cell>
          <cell r="B440">
            <v>6414</v>
          </cell>
          <cell r="C440">
            <v>133</v>
          </cell>
          <cell r="D440">
            <v>133</v>
          </cell>
          <cell r="E440">
            <v>133</v>
          </cell>
          <cell r="F440">
            <v>133</v>
          </cell>
          <cell r="G440">
            <v>133</v>
          </cell>
          <cell r="H440">
            <v>133</v>
          </cell>
          <cell r="I440">
            <v>133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133</v>
          </cell>
          <cell r="O440">
            <v>133</v>
          </cell>
        </row>
        <row r="441">
          <cell r="A441">
            <v>438</v>
          </cell>
          <cell r="B441">
            <v>6414</v>
          </cell>
          <cell r="C441">
            <v>133</v>
          </cell>
          <cell r="D441">
            <v>133</v>
          </cell>
          <cell r="E441">
            <v>133</v>
          </cell>
          <cell r="F441">
            <v>133</v>
          </cell>
          <cell r="G441">
            <v>133</v>
          </cell>
          <cell r="H441">
            <v>133</v>
          </cell>
          <cell r="I441">
            <v>133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133</v>
          </cell>
          <cell r="O441">
            <v>133</v>
          </cell>
        </row>
        <row r="442">
          <cell r="A442">
            <v>439</v>
          </cell>
          <cell r="B442">
            <v>6414</v>
          </cell>
          <cell r="C442">
            <v>133</v>
          </cell>
          <cell r="D442">
            <v>133</v>
          </cell>
          <cell r="E442">
            <v>133</v>
          </cell>
          <cell r="F442">
            <v>133</v>
          </cell>
          <cell r="G442">
            <v>133</v>
          </cell>
          <cell r="H442">
            <v>133</v>
          </cell>
          <cell r="I442">
            <v>133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133</v>
          </cell>
          <cell r="O442">
            <v>133</v>
          </cell>
        </row>
        <row r="443">
          <cell r="A443">
            <v>440</v>
          </cell>
          <cell r="B443">
            <v>6417</v>
          </cell>
          <cell r="C443">
            <v>160</v>
          </cell>
          <cell r="D443">
            <v>160</v>
          </cell>
          <cell r="E443">
            <v>160</v>
          </cell>
          <cell r="F443">
            <v>160</v>
          </cell>
          <cell r="G443">
            <v>160</v>
          </cell>
          <cell r="H443">
            <v>160</v>
          </cell>
          <cell r="I443">
            <v>160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A444">
            <v>441</v>
          </cell>
          <cell r="B444">
            <v>6417</v>
          </cell>
          <cell r="C444">
            <v>160</v>
          </cell>
          <cell r="D444">
            <v>160</v>
          </cell>
          <cell r="E444">
            <v>160</v>
          </cell>
          <cell r="F444">
            <v>160</v>
          </cell>
          <cell r="G444">
            <v>160</v>
          </cell>
          <cell r="H444">
            <v>160</v>
          </cell>
          <cell r="I444">
            <v>160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A445">
            <v>442</v>
          </cell>
          <cell r="B445">
            <v>6417</v>
          </cell>
          <cell r="C445">
            <v>160</v>
          </cell>
          <cell r="D445">
            <v>160</v>
          </cell>
          <cell r="E445">
            <v>160</v>
          </cell>
          <cell r="F445">
            <v>160</v>
          </cell>
          <cell r="G445">
            <v>160</v>
          </cell>
          <cell r="H445">
            <v>160</v>
          </cell>
          <cell r="I445">
            <v>160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A446">
            <v>443</v>
          </cell>
          <cell r="B446">
            <v>6417</v>
          </cell>
          <cell r="C446">
            <v>160</v>
          </cell>
          <cell r="D446">
            <v>160</v>
          </cell>
          <cell r="E446">
            <v>160</v>
          </cell>
          <cell r="F446">
            <v>160</v>
          </cell>
          <cell r="G446">
            <v>160</v>
          </cell>
          <cell r="H446">
            <v>160</v>
          </cell>
          <cell r="I446">
            <v>160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A447">
            <v>444</v>
          </cell>
          <cell r="B447">
            <v>6418</v>
          </cell>
          <cell r="C447">
            <v>160</v>
          </cell>
          <cell r="D447">
            <v>160</v>
          </cell>
          <cell r="E447">
            <v>160</v>
          </cell>
          <cell r="F447">
            <v>160</v>
          </cell>
          <cell r="G447">
            <v>160</v>
          </cell>
          <cell r="H447">
            <v>160</v>
          </cell>
          <cell r="I447">
            <v>160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A448">
            <v>445</v>
          </cell>
          <cell r="B448">
            <v>6418</v>
          </cell>
          <cell r="C448">
            <v>160</v>
          </cell>
          <cell r="D448">
            <v>160</v>
          </cell>
          <cell r="E448">
            <v>160</v>
          </cell>
          <cell r="F448">
            <v>160</v>
          </cell>
          <cell r="G448">
            <v>160</v>
          </cell>
          <cell r="H448">
            <v>160</v>
          </cell>
          <cell r="I448">
            <v>160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</row>
        <row r="449">
          <cell r="A449">
            <v>446</v>
          </cell>
          <cell r="B449">
            <v>6418</v>
          </cell>
          <cell r="C449">
            <v>160</v>
          </cell>
          <cell r="D449">
            <v>160</v>
          </cell>
          <cell r="E449">
            <v>160</v>
          </cell>
          <cell r="F449">
            <v>160</v>
          </cell>
          <cell r="G449">
            <v>160</v>
          </cell>
          <cell r="H449">
            <v>160</v>
          </cell>
          <cell r="I449">
            <v>160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A450">
            <v>447</v>
          </cell>
          <cell r="B450">
            <v>6418</v>
          </cell>
          <cell r="C450">
            <v>160</v>
          </cell>
          <cell r="D450">
            <v>160</v>
          </cell>
          <cell r="E450">
            <v>160</v>
          </cell>
          <cell r="F450">
            <v>160</v>
          </cell>
          <cell r="G450">
            <v>160</v>
          </cell>
          <cell r="H450">
            <v>160</v>
          </cell>
          <cell r="I450">
            <v>160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A451">
            <v>448</v>
          </cell>
          <cell r="B451">
            <v>6419</v>
          </cell>
          <cell r="C451">
            <v>160</v>
          </cell>
          <cell r="D451">
            <v>160</v>
          </cell>
          <cell r="E451">
            <v>160</v>
          </cell>
          <cell r="F451">
            <v>160</v>
          </cell>
          <cell r="G451">
            <v>160</v>
          </cell>
          <cell r="H451">
            <v>160</v>
          </cell>
          <cell r="I451">
            <v>160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A452">
            <v>449</v>
          </cell>
          <cell r="B452">
            <v>6419</v>
          </cell>
          <cell r="C452">
            <v>160</v>
          </cell>
          <cell r="D452">
            <v>160</v>
          </cell>
          <cell r="E452">
            <v>160</v>
          </cell>
          <cell r="F452">
            <v>160</v>
          </cell>
          <cell r="G452">
            <v>160</v>
          </cell>
          <cell r="H452">
            <v>160</v>
          </cell>
          <cell r="I452">
            <v>160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A453">
            <v>450</v>
          </cell>
          <cell r="B453">
            <v>6419</v>
          </cell>
          <cell r="C453">
            <v>160</v>
          </cell>
          <cell r="D453">
            <v>160</v>
          </cell>
          <cell r="E453">
            <v>160</v>
          </cell>
          <cell r="F453">
            <v>160</v>
          </cell>
          <cell r="G453">
            <v>160</v>
          </cell>
          <cell r="H453">
            <v>160</v>
          </cell>
          <cell r="I453">
            <v>160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A454">
            <v>451</v>
          </cell>
          <cell r="B454">
            <v>6419</v>
          </cell>
          <cell r="C454">
            <v>160</v>
          </cell>
          <cell r="D454">
            <v>160</v>
          </cell>
          <cell r="E454">
            <v>160</v>
          </cell>
          <cell r="F454">
            <v>160</v>
          </cell>
          <cell r="G454">
            <v>160</v>
          </cell>
          <cell r="H454">
            <v>160</v>
          </cell>
          <cell r="I454">
            <v>160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A455">
            <v>452</v>
          </cell>
          <cell r="B455">
            <v>6420</v>
          </cell>
          <cell r="C455">
            <v>160</v>
          </cell>
          <cell r="D455">
            <v>160</v>
          </cell>
          <cell r="E455">
            <v>160</v>
          </cell>
          <cell r="F455">
            <v>160</v>
          </cell>
          <cell r="G455">
            <v>160</v>
          </cell>
          <cell r="H455">
            <v>160</v>
          </cell>
          <cell r="I455">
            <v>160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A456">
            <v>453</v>
          </cell>
          <cell r="B456">
            <v>6420</v>
          </cell>
          <cell r="C456">
            <v>160</v>
          </cell>
          <cell r="D456">
            <v>160</v>
          </cell>
          <cell r="E456">
            <v>160</v>
          </cell>
          <cell r="F456">
            <v>160</v>
          </cell>
          <cell r="G456">
            <v>160</v>
          </cell>
          <cell r="H456">
            <v>160</v>
          </cell>
          <cell r="I456">
            <v>160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A457">
            <v>454</v>
          </cell>
          <cell r="B457">
            <v>6420</v>
          </cell>
          <cell r="C457">
            <v>160</v>
          </cell>
          <cell r="D457">
            <v>160</v>
          </cell>
          <cell r="E457">
            <v>160</v>
          </cell>
          <cell r="F457">
            <v>160</v>
          </cell>
          <cell r="G457">
            <v>160</v>
          </cell>
          <cell r="H457">
            <v>160</v>
          </cell>
          <cell r="I457">
            <v>160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A458">
            <v>455</v>
          </cell>
          <cell r="B458">
            <v>6420</v>
          </cell>
          <cell r="C458">
            <v>160</v>
          </cell>
          <cell r="D458">
            <v>160</v>
          </cell>
          <cell r="E458">
            <v>160</v>
          </cell>
          <cell r="F458">
            <v>160</v>
          </cell>
          <cell r="G458">
            <v>160</v>
          </cell>
          <cell r="H458">
            <v>160</v>
          </cell>
          <cell r="I458">
            <v>160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A459">
            <v>456</v>
          </cell>
          <cell r="B459">
            <v>6420</v>
          </cell>
          <cell r="C459">
            <v>160</v>
          </cell>
          <cell r="D459">
            <v>160</v>
          </cell>
          <cell r="E459">
            <v>160</v>
          </cell>
          <cell r="F459">
            <v>160</v>
          </cell>
          <cell r="G459">
            <v>160</v>
          </cell>
          <cell r="H459">
            <v>160</v>
          </cell>
          <cell r="I459">
            <v>160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A460">
            <v>457</v>
          </cell>
          <cell r="B460">
            <v>6420</v>
          </cell>
          <cell r="C460">
            <v>160</v>
          </cell>
          <cell r="D460">
            <v>160</v>
          </cell>
          <cell r="E460">
            <v>160</v>
          </cell>
          <cell r="F460">
            <v>160</v>
          </cell>
          <cell r="G460">
            <v>160</v>
          </cell>
          <cell r="H460">
            <v>160</v>
          </cell>
          <cell r="I460">
            <v>160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A461">
            <v>458</v>
          </cell>
          <cell r="B461">
            <v>6421</v>
          </cell>
          <cell r="C461">
            <v>159</v>
          </cell>
          <cell r="D461">
            <v>159</v>
          </cell>
          <cell r="E461">
            <v>159</v>
          </cell>
          <cell r="F461">
            <v>159</v>
          </cell>
          <cell r="G461">
            <v>159</v>
          </cell>
          <cell r="H461">
            <v>159</v>
          </cell>
          <cell r="I461">
            <v>159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A462">
            <v>459</v>
          </cell>
          <cell r="B462">
            <v>6421</v>
          </cell>
          <cell r="C462">
            <v>159</v>
          </cell>
          <cell r="D462">
            <v>159</v>
          </cell>
          <cell r="E462">
            <v>159</v>
          </cell>
          <cell r="F462">
            <v>159</v>
          </cell>
          <cell r="G462">
            <v>159</v>
          </cell>
          <cell r="H462">
            <v>159</v>
          </cell>
          <cell r="I462">
            <v>159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A463">
            <v>460</v>
          </cell>
          <cell r="B463">
            <v>6421</v>
          </cell>
          <cell r="C463">
            <v>159</v>
          </cell>
          <cell r="D463">
            <v>159</v>
          </cell>
          <cell r="E463">
            <v>159</v>
          </cell>
          <cell r="F463">
            <v>159</v>
          </cell>
          <cell r="G463">
            <v>159</v>
          </cell>
          <cell r="H463">
            <v>159</v>
          </cell>
          <cell r="I463">
            <v>159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A464">
            <v>461</v>
          </cell>
          <cell r="B464">
            <v>6421</v>
          </cell>
          <cell r="C464">
            <v>159</v>
          </cell>
          <cell r="D464">
            <v>159</v>
          </cell>
          <cell r="E464">
            <v>159</v>
          </cell>
          <cell r="F464">
            <v>159</v>
          </cell>
          <cell r="G464">
            <v>159</v>
          </cell>
          <cell r="H464">
            <v>159</v>
          </cell>
          <cell r="I464">
            <v>159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A465">
            <v>462</v>
          </cell>
          <cell r="B465">
            <v>6422</v>
          </cell>
          <cell r="C465">
            <v>153</v>
          </cell>
          <cell r="D465">
            <v>153</v>
          </cell>
          <cell r="E465">
            <v>153</v>
          </cell>
          <cell r="F465">
            <v>153</v>
          </cell>
          <cell r="G465">
            <v>153</v>
          </cell>
          <cell r="H465">
            <v>153</v>
          </cell>
          <cell r="I465">
            <v>153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65"/>
  <sheetViews>
    <sheetView rightToLeft="1" tabSelected="1" workbookViewId="0">
      <selection activeCell="C8" sqref="C8"/>
    </sheetView>
  </sheetViews>
  <sheetFormatPr baseColWidth="10" defaultRowHeight="14.25"/>
  <cols>
    <col min="4" max="4" width="18.375" customWidth="1"/>
    <col min="5" max="5" width="14.75" customWidth="1"/>
  </cols>
  <sheetData>
    <row r="1" spans="1:15" ht="18">
      <c r="A1" s="1" t="str">
        <f>[1]Feuil2!A1</f>
        <v>ثانوية العربي التبسي سكيكدة</v>
      </c>
      <c r="B1" s="1">
        <f>[1]Feuil2!B1</f>
        <v>0</v>
      </c>
      <c r="C1" s="1">
        <f>[1]Feuil2!C1</f>
        <v>0</v>
      </c>
      <c r="D1" s="1">
        <f>[1]Feuil2!D1</f>
        <v>0</v>
      </c>
      <c r="E1" s="1">
        <f>[1]Feuil2!E1</f>
        <v>0</v>
      </c>
      <c r="F1" s="1">
        <f>[1]Feuil2!F1</f>
        <v>0</v>
      </c>
      <c r="G1" s="1">
        <f>[1]Feuil2!G1</f>
        <v>0</v>
      </c>
      <c r="H1" s="1">
        <f>[1]Feuil2!H1</f>
        <v>0</v>
      </c>
      <c r="I1" s="1">
        <f>[1]Feuil2!I1</f>
        <v>0</v>
      </c>
      <c r="J1" s="1">
        <f>[1]Feuil2!J1</f>
        <v>0</v>
      </c>
      <c r="K1" s="1">
        <f>[1]Feuil2!K1</f>
        <v>0</v>
      </c>
      <c r="L1" s="1">
        <f>[1]Feuil2!L1</f>
        <v>0</v>
      </c>
      <c r="M1" s="1">
        <f>[1]Feuil2!M1</f>
        <v>0</v>
      </c>
      <c r="N1" s="2">
        <f>[1]Feuil2!N1</f>
        <v>0</v>
      </c>
      <c r="O1" s="1">
        <f>[1]Feuil2!O1</f>
        <v>0</v>
      </c>
    </row>
    <row r="2" spans="1:15" ht="18">
      <c r="A2" s="1">
        <f>[1]Feuil2!A2</f>
        <v>0</v>
      </c>
      <c r="B2" s="1">
        <f>[1]Feuil2!B2</f>
        <v>0</v>
      </c>
      <c r="C2" s="1">
        <f>[1]Feuil2!C2</f>
        <v>0</v>
      </c>
      <c r="D2" s="1">
        <f>[1]Feuil2!D2</f>
        <v>0</v>
      </c>
      <c r="E2" s="1">
        <f>[1]Feuil2!E2</f>
        <v>0</v>
      </c>
      <c r="F2" s="1">
        <f>[1]Feuil2!F2</f>
        <v>0</v>
      </c>
      <c r="G2" s="1">
        <f>[1]Feuil2!G2</f>
        <v>0</v>
      </c>
      <c r="H2" s="1">
        <f>[1]Feuil2!H2</f>
        <v>0</v>
      </c>
      <c r="I2" s="1">
        <f>[1]Feuil2!I2</f>
        <v>0</v>
      </c>
      <c r="J2" s="1">
        <f>[1]Feuil2!J2</f>
        <v>0</v>
      </c>
      <c r="K2" s="1">
        <f>[1]Feuil2!K2</f>
        <v>0</v>
      </c>
      <c r="L2" s="1">
        <f>[1]Feuil2!L2</f>
        <v>0</v>
      </c>
      <c r="M2" s="1">
        <f>[1]Feuil2!M2</f>
        <v>0</v>
      </c>
      <c r="N2" s="2">
        <f>[1]Feuil2!N2</f>
        <v>0</v>
      </c>
      <c r="O2" s="1">
        <f>[1]Feuil2!O2</f>
        <v>0</v>
      </c>
    </row>
    <row r="3" spans="1:15" ht="18">
      <c r="A3" s="1" t="str">
        <f>[1]Feuil2!A3</f>
        <v>الرقم</v>
      </c>
      <c r="B3" s="1" t="str">
        <f>[1]Feuil2!B3</f>
        <v>اللجنة</v>
      </c>
      <c r="C3" s="1" t="str">
        <f>[1]Feuil2!C3</f>
        <v>اللغة العربية وآدابها</v>
      </c>
      <c r="D3" s="1" t="str">
        <f>[1]Feuil2!D3</f>
        <v>العلوم الإسلامية</v>
      </c>
      <c r="E3" s="1" t="str">
        <f>[1]Feuil2!E3</f>
        <v>الرياضيات</v>
      </c>
      <c r="F3" s="1" t="str">
        <f>[1]Feuil2!F3</f>
        <v>إنجليزية - لغة أجنبية ثانية</v>
      </c>
      <c r="G3" s="1" t="str">
        <f>[1]Feuil2!G3</f>
        <v>التاريخ والجغرافيا</v>
      </c>
      <c r="H3" s="1" t="str">
        <f>[1]Feuil2!H3</f>
        <v>فرنسية - لغة أجنبية أولى</v>
      </c>
      <c r="I3" s="1" t="str">
        <f>[1]Feuil2!I3</f>
        <v>الفلسفة</v>
      </c>
      <c r="J3" s="1" t="str">
        <f>[1]Feuil2!J3</f>
        <v>القانون</v>
      </c>
      <c r="K3" s="1" t="str">
        <f>[1]Feuil2!K3</f>
        <v>الاقتصاد والمناجمنت</v>
      </c>
      <c r="L3" s="1" t="str">
        <f>[1]Feuil2!L3</f>
        <v>التسيير المحاسبي والمالي</v>
      </c>
      <c r="M3" s="1" t="str">
        <f>[1]Feuil2!M3</f>
        <v>علوم الطبيعة والحياة</v>
      </c>
      <c r="N3" s="2" t="str">
        <f>[1]Feuil2!N3</f>
        <v>العلوم الفيزيائية</v>
      </c>
      <c r="O3" s="1" t="str">
        <f>[1]Feuil2!O3</f>
        <v>التكنولوجيا - هندسة الطرائق</v>
      </c>
    </row>
    <row r="4" spans="1:15" ht="18">
      <c r="A4" s="1">
        <f>[1]Feuil2!A4</f>
        <v>1</v>
      </c>
      <c r="B4" s="1">
        <f>[1]Feuil2!B4</f>
        <v>6221</v>
      </c>
      <c r="C4" s="1">
        <f>[1]Feuil2!C4</f>
        <v>180</v>
      </c>
      <c r="D4" s="1">
        <f>[1]Feuil2!D4</f>
        <v>180</v>
      </c>
      <c r="E4" s="1">
        <f>[1]Feuil2!E4</f>
        <v>180</v>
      </c>
      <c r="F4" s="1">
        <f>[1]Feuil2!F4</f>
        <v>180</v>
      </c>
      <c r="G4" s="1">
        <f>[1]Feuil2!G4</f>
        <v>180</v>
      </c>
      <c r="H4" s="1">
        <f>[1]Feuil2!H4</f>
        <v>180</v>
      </c>
      <c r="I4" s="1">
        <f>[1]Feuil2!I4</f>
        <v>180</v>
      </c>
      <c r="J4" s="1">
        <f>[1]Feuil2!J4</f>
        <v>0</v>
      </c>
      <c r="K4" s="1">
        <f>[1]Feuil2!K4</f>
        <v>0</v>
      </c>
      <c r="L4" s="1">
        <f>[1]Feuil2!L4</f>
        <v>0</v>
      </c>
      <c r="M4" s="1">
        <f>[1]Feuil2!M4</f>
        <v>0</v>
      </c>
      <c r="N4" s="2">
        <f>[1]Feuil2!N4</f>
        <v>0</v>
      </c>
      <c r="O4" s="1">
        <f>[1]Feuil2!O4</f>
        <v>0</v>
      </c>
    </row>
    <row r="5" spans="1:15" ht="18">
      <c r="A5" s="1">
        <f>[1]Feuil2!A5</f>
        <v>2</v>
      </c>
      <c r="B5" s="1">
        <f>[1]Feuil2!B5</f>
        <v>6221</v>
      </c>
      <c r="C5" s="1">
        <f>[1]Feuil2!C5</f>
        <v>180</v>
      </c>
      <c r="D5" s="1">
        <f>[1]Feuil2!D5</f>
        <v>180</v>
      </c>
      <c r="E5" s="1">
        <f>[1]Feuil2!E5</f>
        <v>180</v>
      </c>
      <c r="F5" s="1">
        <f>[1]Feuil2!F5</f>
        <v>180</v>
      </c>
      <c r="G5" s="1">
        <f>[1]Feuil2!G5</f>
        <v>180</v>
      </c>
      <c r="H5" s="1">
        <f>[1]Feuil2!H5</f>
        <v>180</v>
      </c>
      <c r="I5" s="1">
        <f>[1]Feuil2!I5</f>
        <v>180</v>
      </c>
      <c r="J5" s="1">
        <f>[1]Feuil2!J5</f>
        <v>0</v>
      </c>
      <c r="K5" s="1">
        <f>[1]Feuil2!K5</f>
        <v>0</v>
      </c>
      <c r="L5" s="1">
        <f>[1]Feuil2!L5</f>
        <v>0</v>
      </c>
      <c r="M5" s="1">
        <f>[1]Feuil2!M5</f>
        <v>0</v>
      </c>
      <c r="N5" s="2">
        <f>[1]Feuil2!N5</f>
        <v>0</v>
      </c>
      <c r="O5" s="1">
        <f>[1]Feuil2!O5</f>
        <v>0</v>
      </c>
    </row>
    <row r="6" spans="1:15" ht="18">
      <c r="A6" s="1">
        <f>[1]Feuil2!A6</f>
        <v>3</v>
      </c>
      <c r="B6" s="1">
        <f>[1]Feuil2!B6</f>
        <v>6221</v>
      </c>
      <c r="C6" s="1">
        <f>[1]Feuil2!C6</f>
        <v>180</v>
      </c>
      <c r="D6" s="1">
        <f>[1]Feuil2!D6</f>
        <v>180</v>
      </c>
      <c r="E6" s="1">
        <f>[1]Feuil2!E6</f>
        <v>180</v>
      </c>
      <c r="F6" s="1">
        <f>[1]Feuil2!F6</f>
        <v>180</v>
      </c>
      <c r="G6" s="1">
        <f>[1]Feuil2!G6</f>
        <v>180</v>
      </c>
      <c r="H6" s="1">
        <f>[1]Feuil2!H6</f>
        <v>180</v>
      </c>
      <c r="I6" s="1">
        <f>[1]Feuil2!I6</f>
        <v>180</v>
      </c>
      <c r="J6" s="1">
        <f>[1]Feuil2!J6</f>
        <v>0</v>
      </c>
      <c r="K6" s="1">
        <f>[1]Feuil2!K6</f>
        <v>0</v>
      </c>
      <c r="L6" s="1">
        <f>[1]Feuil2!L6</f>
        <v>0</v>
      </c>
      <c r="M6" s="1">
        <f>[1]Feuil2!M6</f>
        <v>0</v>
      </c>
      <c r="N6" s="2">
        <f>[1]Feuil2!N6</f>
        <v>0</v>
      </c>
      <c r="O6" s="1">
        <f>[1]Feuil2!O6</f>
        <v>0</v>
      </c>
    </row>
    <row r="7" spans="1:15" ht="18">
      <c r="A7" s="1">
        <f>[1]Feuil2!A7</f>
        <v>4</v>
      </c>
      <c r="B7" s="1">
        <f>[1]Feuil2!B7</f>
        <v>6222</v>
      </c>
      <c r="C7" s="1">
        <f>[1]Feuil2!C7</f>
        <v>180</v>
      </c>
      <c r="D7" s="1">
        <f>[1]Feuil2!D7</f>
        <v>180</v>
      </c>
      <c r="E7" s="1">
        <f>[1]Feuil2!E7</f>
        <v>180</v>
      </c>
      <c r="F7" s="1">
        <f>[1]Feuil2!F7</f>
        <v>180</v>
      </c>
      <c r="G7" s="1">
        <f>[1]Feuil2!G7</f>
        <v>180</v>
      </c>
      <c r="H7" s="1">
        <f>[1]Feuil2!H7</f>
        <v>180</v>
      </c>
      <c r="I7" s="1">
        <f>[1]Feuil2!I7</f>
        <v>180</v>
      </c>
      <c r="J7" s="1">
        <f>[1]Feuil2!J7</f>
        <v>0</v>
      </c>
      <c r="K7" s="1">
        <f>[1]Feuil2!K7</f>
        <v>0</v>
      </c>
      <c r="L7" s="1">
        <f>[1]Feuil2!L7</f>
        <v>0</v>
      </c>
      <c r="M7" s="1">
        <f>[1]Feuil2!M7</f>
        <v>0</v>
      </c>
      <c r="N7" s="2">
        <f>[1]Feuil2!N7</f>
        <v>0</v>
      </c>
      <c r="O7" s="1">
        <f>[1]Feuil2!O7</f>
        <v>0</v>
      </c>
    </row>
    <row r="8" spans="1:15" ht="18">
      <c r="A8" s="1">
        <f>[1]Feuil2!A8</f>
        <v>5</v>
      </c>
      <c r="B8" s="1">
        <f>[1]Feuil2!B8</f>
        <v>6222</v>
      </c>
      <c r="C8" s="1">
        <f>[1]Feuil2!C8</f>
        <v>180</v>
      </c>
      <c r="D8" s="1">
        <f>[1]Feuil2!D8</f>
        <v>180</v>
      </c>
      <c r="E8" s="1">
        <f>[1]Feuil2!E8</f>
        <v>180</v>
      </c>
      <c r="F8" s="1">
        <f>[1]Feuil2!F8</f>
        <v>180</v>
      </c>
      <c r="G8" s="1">
        <f>[1]Feuil2!G8</f>
        <v>180</v>
      </c>
      <c r="H8" s="1">
        <f>[1]Feuil2!H8</f>
        <v>180</v>
      </c>
      <c r="I8" s="1">
        <f>[1]Feuil2!I8</f>
        <v>180</v>
      </c>
      <c r="J8" s="1">
        <f>[1]Feuil2!J8</f>
        <v>0</v>
      </c>
      <c r="K8" s="1">
        <f>[1]Feuil2!K8</f>
        <v>0</v>
      </c>
      <c r="L8" s="1">
        <f>[1]Feuil2!L8</f>
        <v>0</v>
      </c>
      <c r="M8" s="1">
        <f>[1]Feuil2!M8</f>
        <v>0</v>
      </c>
      <c r="N8" s="2">
        <f>[1]Feuil2!N8</f>
        <v>0</v>
      </c>
      <c r="O8" s="1">
        <f>[1]Feuil2!O8</f>
        <v>0</v>
      </c>
    </row>
    <row r="9" spans="1:15" ht="18">
      <c r="A9" s="1">
        <f>[1]Feuil2!A9</f>
        <v>6</v>
      </c>
      <c r="B9" s="1">
        <f>[1]Feuil2!B9</f>
        <v>6222</v>
      </c>
      <c r="C9" s="1">
        <f>[1]Feuil2!C9</f>
        <v>180</v>
      </c>
      <c r="D9" s="1">
        <f>[1]Feuil2!D9</f>
        <v>180</v>
      </c>
      <c r="E9" s="1">
        <f>[1]Feuil2!E9</f>
        <v>180</v>
      </c>
      <c r="F9" s="1">
        <f>[1]Feuil2!F9</f>
        <v>180</v>
      </c>
      <c r="G9" s="1">
        <f>[1]Feuil2!G9</f>
        <v>180</v>
      </c>
      <c r="H9" s="1">
        <f>[1]Feuil2!H9</f>
        <v>180</v>
      </c>
      <c r="I9" s="1">
        <f>[1]Feuil2!I9</f>
        <v>180</v>
      </c>
      <c r="J9" s="1">
        <f>[1]Feuil2!J9</f>
        <v>0</v>
      </c>
      <c r="K9" s="1">
        <f>[1]Feuil2!K9</f>
        <v>0</v>
      </c>
      <c r="L9" s="1">
        <f>[1]Feuil2!L9</f>
        <v>0</v>
      </c>
      <c r="M9" s="1">
        <f>[1]Feuil2!M9</f>
        <v>0</v>
      </c>
      <c r="N9" s="2">
        <f>[1]Feuil2!N9</f>
        <v>0</v>
      </c>
      <c r="O9" s="1">
        <f>[1]Feuil2!O9</f>
        <v>0</v>
      </c>
    </row>
    <row r="10" spans="1:15" ht="18">
      <c r="A10" s="1">
        <f>[1]Feuil2!A10</f>
        <v>7</v>
      </c>
      <c r="B10" s="1">
        <f>[1]Feuil2!B10</f>
        <v>6223</v>
      </c>
      <c r="C10" s="1">
        <f>[1]Feuil2!C10</f>
        <v>180</v>
      </c>
      <c r="D10" s="1">
        <f>[1]Feuil2!D10</f>
        <v>180</v>
      </c>
      <c r="E10" s="1">
        <f>[1]Feuil2!E10</f>
        <v>180</v>
      </c>
      <c r="F10" s="1">
        <f>[1]Feuil2!F10</f>
        <v>180</v>
      </c>
      <c r="G10" s="1">
        <f>[1]Feuil2!G10</f>
        <v>180</v>
      </c>
      <c r="H10" s="1">
        <f>[1]Feuil2!H10</f>
        <v>180</v>
      </c>
      <c r="I10" s="1">
        <f>[1]Feuil2!I10</f>
        <v>180</v>
      </c>
      <c r="J10" s="1">
        <f>[1]Feuil2!J10</f>
        <v>0</v>
      </c>
      <c r="K10" s="1">
        <f>[1]Feuil2!K10</f>
        <v>0</v>
      </c>
      <c r="L10" s="1">
        <f>[1]Feuil2!L10</f>
        <v>0</v>
      </c>
      <c r="M10" s="1">
        <f>[1]Feuil2!M10</f>
        <v>0</v>
      </c>
      <c r="N10" s="2">
        <f>[1]Feuil2!N10</f>
        <v>0</v>
      </c>
      <c r="O10" s="1">
        <f>[1]Feuil2!O10</f>
        <v>0</v>
      </c>
    </row>
    <row r="11" spans="1:15" ht="18">
      <c r="A11" s="1">
        <f>[1]Feuil2!A11</f>
        <v>8</v>
      </c>
      <c r="B11" s="1">
        <f>[1]Feuil2!B11</f>
        <v>6223</v>
      </c>
      <c r="C11" s="1">
        <f>[1]Feuil2!C11</f>
        <v>180</v>
      </c>
      <c r="D11" s="1">
        <f>[1]Feuil2!D11</f>
        <v>180</v>
      </c>
      <c r="E11" s="1">
        <f>[1]Feuil2!E11</f>
        <v>180</v>
      </c>
      <c r="F11" s="1">
        <f>[1]Feuil2!F11</f>
        <v>180</v>
      </c>
      <c r="G11" s="1">
        <f>[1]Feuil2!G11</f>
        <v>180</v>
      </c>
      <c r="H11" s="1">
        <f>[1]Feuil2!H11</f>
        <v>180</v>
      </c>
      <c r="I11" s="1">
        <f>[1]Feuil2!I11</f>
        <v>180</v>
      </c>
      <c r="J11" s="1">
        <f>[1]Feuil2!J11</f>
        <v>0</v>
      </c>
      <c r="K11" s="1">
        <f>[1]Feuil2!K11</f>
        <v>0</v>
      </c>
      <c r="L11" s="1">
        <f>[1]Feuil2!L11</f>
        <v>0</v>
      </c>
      <c r="M11" s="1">
        <f>[1]Feuil2!M11</f>
        <v>0</v>
      </c>
      <c r="N11" s="2">
        <f>[1]Feuil2!N11</f>
        <v>0</v>
      </c>
      <c r="O11" s="1">
        <f>[1]Feuil2!O11</f>
        <v>0</v>
      </c>
    </row>
    <row r="12" spans="1:15" ht="18">
      <c r="A12" s="1">
        <f>[1]Feuil2!A12</f>
        <v>9</v>
      </c>
      <c r="B12" s="1">
        <f>[1]Feuil2!B12</f>
        <v>6223</v>
      </c>
      <c r="C12" s="1">
        <f>[1]Feuil2!C12</f>
        <v>180</v>
      </c>
      <c r="D12" s="1">
        <f>[1]Feuil2!D12</f>
        <v>180</v>
      </c>
      <c r="E12" s="1">
        <f>[1]Feuil2!E12</f>
        <v>180</v>
      </c>
      <c r="F12" s="1">
        <f>[1]Feuil2!F12</f>
        <v>180</v>
      </c>
      <c r="G12" s="1">
        <f>[1]Feuil2!G12</f>
        <v>180</v>
      </c>
      <c r="H12" s="1">
        <f>[1]Feuil2!H12</f>
        <v>180</v>
      </c>
      <c r="I12" s="1">
        <f>[1]Feuil2!I12</f>
        <v>180</v>
      </c>
      <c r="J12" s="1">
        <f>[1]Feuil2!J12</f>
        <v>0</v>
      </c>
      <c r="K12" s="1">
        <f>[1]Feuil2!K12</f>
        <v>0</v>
      </c>
      <c r="L12" s="1">
        <f>[1]Feuil2!L12</f>
        <v>0</v>
      </c>
      <c r="M12" s="1">
        <f>[1]Feuil2!M12</f>
        <v>0</v>
      </c>
      <c r="N12" s="2">
        <f>[1]Feuil2!N12</f>
        <v>0</v>
      </c>
      <c r="O12" s="1">
        <f>[1]Feuil2!O12</f>
        <v>0</v>
      </c>
    </row>
    <row r="13" spans="1:15" ht="18">
      <c r="A13" s="1">
        <f>[1]Feuil2!A13</f>
        <v>10</v>
      </c>
      <c r="B13" s="1">
        <f>[1]Feuil2!B13</f>
        <v>6224</v>
      </c>
      <c r="C13" s="1">
        <f>[1]Feuil2!C13</f>
        <v>180</v>
      </c>
      <c r="D13" s="1">
        <f>[1]Feuil2!D13</f>
        <v>180</v>
      </c>
      <c r="E13" s="1">
        <f>[1]Feuil2!E13</f>
        <v>180</v>
      </c>
      <c r="F13" s="1">
        <f>[1]Feuil2!F13</f>
        <v>180</v>
      </c>
      <c r="G13" s="1">
        <f>[1]Feuil2!G13</f>
        <v>180</v>
      </c>
      <c r="H13" s="1">
        <f>[1]Feuil2!H13</f>
        <v>180</v>
      </c>
      <c r="I13" s="1">
        <f>[1]Feuil2!I13</f>
        <v>180</v>
      </c>
      <c r="J13" s="1">
        <f>[1]Feuil2!J13</f>
        <v>0</v>
      </c>
      <c r="K13" s="1">
        <f>[1]Feuil2!K13</f>
        <v>0</v>
      </c>
      <c r="L13" s="1">
        <f>[1]Feuil2!L13</f>
        <v>0</v>
      </c>
      <c r="M13" s="1">
        <f>[1]Feuil2!M13</f>
        <v>0</v>
      </c>
      <c r="N13" s="2">
        <f>[1]Feuil2!N13</f>
        <v>0</v>
      </c>
      <c r="O13" s="1">
        <f>[1]Feuil2!O13</f>
        <v>0</v>
      </c>
    </row>
    <row r="14" spans="1:15" ht="18">
      <c r="A14" s="1">
        <f>[1]Feuil2!A14</f>
        <v>11</v>
      </c>
      <c r="B14" s="1">
        <f>[1]Feuil2!B14</f>
        <v>6224</v>
      </c>
      <c r="C14" s="1">
        <f>[1]Feuil2!C14</f>
        <v>180</v>
      </c>
      <c r="D14" s="1">
        <f>[1]Feuil2!D14</f>
        <v>180</v>
      </c>
      <c r="E14" s="1">
        <f>[1]Feuil2!E14</f>
        <v>180</v>
      </c>
      <c r="F14" s="1">
        <f>[1]Feuil2!F14</f>
        <v>180</v>
      </c>
      <c r="G14" s="1">
        <f>[1]Feuil2!G14</f>
        <v>180</v>
      </c>
      <c r="H14" s="1">
        <f>[1]Feuil2!H14</f>
        <v>180</v>
      </c>
      <c r="I14" s="1">
        <f>[1]Feuil2!I14</f>
        <v>180</v>
      </c>
      <c r="J14" s="1">
        <f>[1]Feuil2!J14</f>
        <v>0</v>
      </c>
      <c r="K14" s="1">
        <f>[1]Feuil2!K14</f>
        <v>0</v>
      </c>
      <c r="L14" s="1">
        <f>[1]Feuil2!L14</f>
        <v>0</v>
      </c>
      <c r="M14" s="1">
        <f>[1]Feuil2!M14</f>
        <v>0</v>
      </c>
      <c r="N14" s="2">
        <f>[1]Feuil2!N14</f>
        <v>0</v>
      </c>
      <c r="O14" s="1">
        <f>[1]Feuil2!O14</f>
        <v>0</v>
      </c>
    </row>
    <row r="15" spans="1:15" ht="18">
      <c r="A15" s="1">
        <f>[1]Feuil2!A15</f>
        <v>12</v>
      </c>
      <c r="B15" s="1">
        <f>[1]Feuil2!B15</f>
        <v>6224</v>
      </c>
      <c r="C15" s="1">
        <f>[1]Feuil2!C15</f>
        <v>180</v>
      </c>
      <c r="D15" s="1">
        <f>[1]Feuil2!D15</f>
        <v>180</v>
      </c>
      <c r="E15" s="1">
        <f>[1]Feuil2!E15</f>
        <v>180</v>
      </c>
      <c r="F15" s="1">
        <f>[1]Feuil2!F15</f>
        <v>180</v>
      </c>
      <c r="G15" s="1">
        <f>[1]Feuil2!G15</f>
        <v>180</v>
      </c>
      <c r="H15" s="1">
        <f>[1]Feuil2!H15</f>
        <v>180</v>
      </c>
      <c r="I15" s="1">
        <f>[1]Feuil2!I15</f>
        <v>180</v>
      </c>
      <c r="J15" s="1">
        <f>[1]Feuil2!J15</f>
        <v>0</v>
      </c>
      <c r="K15" s="1">
        <f>[1]Feuil2!K15</f>
        <v>0</v>
      </c>
      <c r="L15" s="1">
        <f>[1]Feuil2!L15</f>
        <v>0</v>
      </c>
      <c r="M15" s="1">
        <f>[1]Feuil2!M15</f>
        <v>0</v>
      </c>
      <c r="N15" s="2">
        <f>[1]Feuil2!N15</f>
        <v>0</v>
      </c>
      <c r="O15" s="1">
        <f>[1]Feuil2!O15</f>
        <v>0</v>
      </c>
    </row>
    <row r="16" spans="1:15" ht="18">
      <c r="A16" s="1">
        <f>[1]Feuil2!A16</f>
        <v>13</v>
      </c>
      <c r="B16" s="1">
        <f>[1]Feuil2!B16</f>
        <v>6225</v>
      </c>
      <c r="C16" s="1">
        <f>[1]Feuil2!C16</f>
        <v>180</v>
      </c>
      <c r="D16" s="1">
        <f>[1]Feuil2!D16</f>
        <v>180</v>
      </c>
      <c r="E16" s="1">
        <f>[1]Feuil2!E16</f>
        <v>180</v>
      </c>
      <c r="F16" s="1">
        <f>[1]Feuil2!F16</f>
        <v>180</v>
      </c>
      <c r="G16" s="1">
        <f>[1]Feuil2!G16</f>
        <v>180</v>
      </c>
      <c r="H16" s="1">
        <f>[1]Feuil2!H16</f>
        <v>180</v>
      </c>
      <c r="I16" s="1">
        <f>[1]Feuil2!I16</f>
        <v>180</v>
      </c>
      <c r="J16" s="1">
        <f>[1]Feuil2!J16</f>
        <v>0</v>
      </c>
      <c r="K16" s="1">
        <f>[1]Feuil2!K16</f>
        <v>0</v>
      </c>
      <c r="L16" s="1">
        <f>[1]Feuil2!L16</f>
        <v>0</v>
      </c>
      <c r="M16" s="1">
        <f>[1]Feuil2!M16</f>
        <v>0</v>
      </c>
      <c r="N16" s="2">
        <f>[1]Feuil2!N16</f>
        <v>0</v>
      </c>
      <c r="O16" s="1">
        <f>[1]Feuil2!O16</f>
        <v>0</v>
      </c>
    </row>
    <row r="17" spans="1:15" ht="18">
      <c r="A17" s="1">
        <f>[1]Feuil2!A17</f>
        <v>14</v>
      </c>
      <c r="B17" s="1">
        <f>[1]Feuil2!B17</f>
        <v>6225</v>
      </c>
      <c r="C17" s="1">
        <f>[1]Feuil2!C17</f>
        <v>180</v>
      </c>
      <c r="D17" s="1">
        <f>[1]Feuil2!D17</f>
        <v>180</v>
      </c>
      <c r="E17" s="1">
        <f>[1]Feuil2!E17</f>
        <v>180</v>
      </c>
      <c r="F17" s="1">
        <f>[1]Feuil2!F17</f>
        <v>180</v>
      </c>
      <c r="G17" s="1">
        <f>[1]Feuil2!G17</f>
        <v>180</v>
      </c>
      <c r="H17" s="1">
        <f>[1]Feuil2!H17</f>
        <v>180</v>
      </c>
      <c r="I17" s="1">
        <f>[1]Feuil2!I17</f>
        <v>180</v>
      </c>
      <c r="J17" s="1">
        <f>[1]Feuil2!J17</f>
        <v>0</v>
      </c>
      <c r="K17" s="1">
        <f>[1]Feuil2!K17</f>
        <v>0</v>
      </c>
      <c r="L17" s="1">
        <f>[1]Feuil2!L17</f>
        <v>0</v>
      </c>
      <c r="M17" s="1">
        <f>[1]Feuil2!M17</f>
        <v>0</v>
      </c>
      <c r="N17" s="2">
        <f>[1]Feuil2!N17</f>
        <v>0</v>
      </c>
      <c r="O17" s="1">
        <f>[1]Feuil2!O17</f>
        <v>0</v>
      </c>
    </row>
    <row r="18" spans="1:15" ht="18">
      <c r="A18" s="1">
        <f>[1]Feuil2!A18</f>
        <v>15</v>
      </c>
      <c r="B18" s="1">
        <f>[1]Feuil2!B18</f>
        <v>6225</v>
      </c>
      <c r="C18" s="1">
        <f>[1]Feuil2!C18</f>
        <v>180</v>
      </c>
      <c r="D18" s="1">
        <f>[1]Feuil2!D18</f>
        <v>180</v>
      </c>
      <c r="E18" s="1">
        <f>[1]Feuil2!E18</f>
        <v>180</v>
      </c>
      <c r="F18" s="1">
        <f>[1]Feuil2!F18</f>
        <v>180</v>
      </c>
      <c r="G18" s="1">
        <f>[1]Feuil2!G18</f>
        <v>180</v>
      </c>
      <c r="H18" s="1">
        <f>[1]Feuil2!H18</f>
        <v>180</v>
      </c>
      <c r="I18" s="1">
        <f>[1]Feuil2!I18</f>
        <v>180</v>
      </c>
      <c r="J18" s="1">
        <f>[1]Feuil2!J18</f>
        <v>0</v>
      </c>
      <c r="K18" s="1">
        <f>[1]Feuil2!K18</f>
        <v>0</v>
      </c>
      <c r="L18" s="1">
        <f>[1]Feuil2!L18</f>
        <v>0</v>
      </c>
      <c r="M18" s="1">
        <f>[1]Feuil2!M18</f>
        <v>0</v>
      </c>
      <c r="N18" s="2">
        <f>[1]Feuil2!N18</f>
        <v>0</v>
      </c>
      <c r="O18" s="1">
        <f>[1]Feuil2!O18</f>
        <v>0</v>
      </c>
    </row>
    <row r="19" spans="1:15" ht="18">
      <c r="A19" s="1">
        <f>[1]Feuil2!A19</f>
        <v>16</v>
      </c>
      <c r="B19" s="1">
        <f>[1]Feuil2!B19</f>
        <v>6226</v>
      </c>
      <c r="C19" s="1">
        <f>[1]Feuil2!C19</f>
        <v>180</v>
      </c>
      <c r="D19" s="1">
        <f>[1]Feuil2!D19</f>
        <v>180</v>
      </c>
      <c r="E19" s="1">
        <f>[1]Feuil2!E19</f>
        <v>180</v>
      </c>
      <c r="F19" s="1">
        <f>[1]Feuil2!F19</f>
        <v>180</v>
      </c>
      <c r="G19" s="1">
        <f>[1]Feuil2!G19</f>
        <v>180</v>
      </c>
      <c r="H19" s="1">
        <f>[1]Feuil2!H19</f>
        <v>180</v>
      </c>
      <c r="I19" s="1">
        <f>[1]Feuil2!I19</f>
        <v>180</v>
      </c>
      <c r="J19" s="1">
        <f>[1]Feuil2!J19</f>
        <v>0</v>
      </c>
      <c r="K19" s="1">
        <f>[1]Feuil2!K19</f>
        <v>0</v>
      </c>
      <c r="L19" s="1">
        <f>[1]Feuil2!L19</f>
        <v>0</v>
      </c>
      <c r="M19" s="1">
        <f>[1]Feuil2!M19</f>
        <v>0</v>
      </c>
      <c r="N19" s="2">
        <f>[1]Feuil2!N19</f>
        <v>0</v>
      </c>
      <c r="O19" s="1">
        <f>[1]Feuil2!O19</f>
        <v>0</v>
      </c>
    </row>
    <row r="20" spans="1:15" ht="18">
      <c r="A20" s="1">
        <f>[1]Feuil2!A20</f>
        <v>17</v>
      </c>
      <c r="B20" s="1">
        <f>[1]Feuil2!B20</f>
        <v>6226</v>
      </c>
      <c r="C20" s="1">
        <f>[1]Feuil2!C20</f>
        <v>180</v>
      </c>
      <c r="D20" s="1">
        <f>[1]Feuil2!D20</f>
        <v>180</v>
      </c>
      <c r="E20" s="1">
        <f>[1]Feuil2!E20</f>
        <v>180</v>
      </c>
      <c r="F20" s="1">
        <f>[1]Feuil2!F20</f>
        <v>180</v>
      </c>
      <c r="G20" s="1">
        <f>[1]Feuil2!G20</f>
        <v>180</v>
      </c>
      <c r="H20" s="1">
        <f>[1]Feuil2!H20</f>
        <v>180</v>
      </c>
      <c r="I20" s="1">
        <f>[1]Feuil2!I20</f>
        <v>180</v>
      </c>
      <c r="J20" s="1">
        <f>[1]Feuil2!J20</f>
        <v>0</v>
      </c>
      <c r="K20" s="1">
        <f>[1]Feuil2!K20</f>
        <v>0</v>
      </c>
      <c r="L20" s="1">
        <f>[1]Feuil2!L20</f>
        <v>0</v>
      </c>
      <c r="M20" s="1">
        <f>[1]Feuil2!M20</f>
        <v>0</v>
      </c>
      <c r="N20" s="2">
        <f>[1]Feuil2!N20</f>
        <v>0</v>
      </c>
      <c r="O20" s="1">
        <f>[1]Feuil2!O20</f>
        <v>0</v>
      </c>
    </row>
    <row r="21" spans="1:15" ht="18">
      <c r="A21" s="1">
        <f>[1]Feuil2!A21</f>
        <v>18</v>
      </c>
      <c r="B21" s="1">
        <f>[1]Feuil2!B21</f>
        <v>6226</v>
      </c>
      <c r="C21" s="1">
        <f>[1]Feuil2!C21</f>
        <v>180</v>
      </c>
      <c r="D21" s="1">
        <f>[1]Feuil2!D21</f>
        <v>180</v>
      </c>
      <c r="E21" s="1">
        <f>[1]Feuil2!E21</f>
        <v>180</v>
      </c>
      <c r="F21" s="1">
        <f>[1]Feuil2!F21</f>
        <v>180</v>
      </c>
      <c r="G21" s="1">
        <f>[1]Feuil2!G21</f>
        <v>180</v>
      </c>
      <c r="H21" s="1">
        <f>[1]Feuil2!H21</f>
        <v>180</v>
      </c>
      <c r="I21" s="1">
        <f>[1]Feuil2!I21</f>
        <v>180</v>
      </c>
      <c r="J21" s="1">
        <f>[1]Feuil2!J21</f>
        <v>0</v>
      </c>
      <c r="K21" s="1">
        <f>[1]Feuil2!K21</f>
        <v>0</v>
      </c>
      <c r="L21" s="1">
        <f>[1]Feuil2!L21</f>
        <v>0</v>
      </c>
      <c r="M21" s="1">
        <f>[1]Feuil2!M21</f>
        <v>0</v>
      </c>
      <c r="N21" s="2">
        <f>[1]Feuil2!N21</f>
        <v>0</v>
      </c>
      <c r="O21" s="1">
        <f>[1]Feuil2!O21</f>
        <v>0</v>
      </c>
    </row>
    <row r="22" spans="1:15" ht="18">
      <c r="A22" s="1">
        <f>[1]Feuil2!A22</f>
        <v>19</v>
      </c>
      <c r="B22" s="1">
        <f>[1]Feuil2!B22</f>
        <v>6227</v>
      </c>
      <c r="C22" s="1">
        <f>[1]Feuil2!C22</f>
        <v>180</v>
      </c>
      <c r="D22" s="1">
        <f>[1]Feuil2!D22</f>
        <v>180</v>
      </c>
      <c r="E22" s="1">
        <f>[1]Feuil2!E22</f>
        <v>180</v>
      </c>
      <c r="F22" s="1">
        <f>[1]Feuil2!F22</f>
        <v>180</v>
      </c>
      <c r="G22" s="1">
        <f>[1]Feuil2!G22</f>
        <v>180</v>
      </c>
      <c r="H22" s="1">
        <f>[1]Feuil2!H22</f>
        <v>180</v>
      </c>
      <c r="I22" s="1">
        <f>[1]Feuil2!I22</f>
        <v>180</v>
      </c>
      <c r="J22" s="1">
        <f>[1]Feuil2!J22</f>
        <v>0</v>
      </c>
      <c r="K22" s="1">
        <f>[1]Feuil2!K22</f>
        <v>0</v>
      </c>
      <c r="L22" s="1">
        <f>[1]Feuil2!L22</f>
        <v>0</v>
      </c>
      <c r="M22" s="1">
        <f>[1]Feuil2!M22</f>
        <v>0</v>
      </c>
      <c r="N22" s="2">
        <f>[1]Feuil2!N22</f>
        <v>0</v>
      </c>
      <c r="O22" s="1">
        <f>[1]Feuil2!O22</f>
        <v>0</v>
      </c>
    </row>
    <row r="23" spans="1:15" ht="18">
      <c r="A23" s="1">
        <f>[1]Feuil2!A23</f>
        <v>20</v>
      </c>
      <c r="B23" s="1">
        <f>[1]Feuil2!B23</f>
        <v>6227</v>
      </c>
      <c r="C23" s="1">
        <f>[1]Feuil2!C23</f>
        <v>180</v>
      </c>
      <c r="D23" s="1">
        <f>[1]Feuil2!D23</f>
        <v>180</v>
      </c>
      <c r="E23" s="1">
        <f>[1]Feuil2!E23</f>
        <v>180</v>
      </c>
      <c r="F23" s="1">
        <f>[1]Feuil2!F23</f>
        <v>180</v>
      </c>
      <c r="G23" s="1">
        <f>[1]Feuil2!G23</f>
        <v>180</v>
      </c>
      <c r="H23" s="1">
        <f>[1]Feuil2!H23</f>
        <v>180</v>
      </c>
      <c r="I23" s="1">
        <f>[1]Feuil2!I23</f>
        <v>180</v>
      </c>
      <c r="J23" s="1">
        <f>[1]Feuil2!J23</f>
        <v>0</v>
      </c>
      <c r="K23" s="1">
        <f>[1]Feuil2!K23</f>
        <v>0</v>
      </c>
      <c r="L23" s="1">
        <f>[1]Feuil2!L23</f>
        <v>0</v>
      </c>
      <c r="M23" s="1">
        <f>[1]Feuil2!M23</f>
        <v>0</v>
      </c>
      <c r="N23" s="2">
        <f>[1]Feuil2!N23</f>
        <v>0</v>
      </c>
      <c r="O23" s="1">
        <f>[1]Feuil2!O23</f>
        <v>0</v>
      </c>
    </row>
    <row r="24" spans="1:15" ht="18">
      <c r="A24" s="1">
        <f>[1]Feuil2!A24</f>
        <v>21</v>
      </c>
      <c r="B24" s="1">
        <f>[1]Feuil2!B24</f>
        <v>6227</v>
      </c>
      <c r="C24" s="1">
        <f>[1]Feuil2!C24</f>
        <v>180</v>
      </c>
      <c r="D24" s="1">
        <f>[1]Feuil2!D24</f>
        <v>180</v>
      </c>
      <c r="E24" s="1">
        <f>[1]Feuil2!E24</f>
        <v>180</v>
      </c>
      <c r="F24" s="1">
        <f>[1]Feuil2!F24</f>
        <v>180</v>
      </c>
      <c r="G24" s="1">
        <f>[1]Feuil2!G24</f>
        <v>180</v>
      </c>
      <c r="H24" s="1">
        <f>[1]Feuil2!H24</f>
        <v>180</v>
      </c>
      <c r="I24" s="1">
        <f>[1]Feuil2!I24</f>
        <v>180</v>
      </c>
      <c r="J24" s="1">
        <f>[1]Feuil2!J24</f>
        <v>0</v>
      </c>
      <c r="K24" s="1">
        <f>[1]Feuil2!K24</f>
        <v>0</v>
      </c>
      <c r="L24" s="1">
        <f>[1]Feuil2!L24</f>
        <v>0</v>
      </c>
      <c r="M24" s="1">
        <f>[1]Feuil2!M24</f>
        <v>0</v>
      </c>
      <c r="N24" s="2">
        <f>[1]Feuil2!N24</f>
        <v>0</v>
      </c>
      <c r="O24" s="1">
        <f>[1]Feuil2!O24</f>
        <v>0</v>
      </c>
    </row>
    <row r="25" spans="1:15" ht="18">
      <c r="A25" s="1">
        <f>[1]Feuil2!A25</f>
        <v>22</v>
      </c>
      <c r="B25" s="1">
        <f>[1]Feuil2!B25</f>
        <v>6228</v>
      </c>
      <c r="C25" s="1">
        <f>[1]Feuil2!C25</f>
        <v>180</v>
      </c>
      <c r="D25" s="1">
        <f>[1]Feuil2!D25</f>
        <v>180</v>
      </c>
      <c r="E25" s="1">
        <f>[1]Feuil2!E25</f>
        <v>180</v>
      </c>
      <c r="F25" s="1">
        <f>[1]Feuil2!F25</f>
        <v>180</v>
      </c>
      <c r="G25" s="1">
        <f>[1]Feuil2!G25</f>
        <v>180</v>
      </c>
      <c r="H25" s="1">
        <f>[1]Feuil2!H25</f>
        <v>180</v>
      </c>
      <c r="I25" s="1">
        <f>[1]Feuil2!I25</f>
        <v>180</v>
      </c>
      <c r="J25" s="1">
        <f>[1]Feuil2!J25</f>
        <v>0</v>
      </c>
      <c r="K25" s="1">
        <f>[1]Feuil2!K25</f>
        <v>0</v>
      </c>
      <c r="L25" s="1">
        <f>[1]Feuil2!L25</f>
        <v>0</v>
      </c>
      <c r="M25" s="1">
        <f>[1]Feuil2!M25</f>
        <v>0</v>
      </c>
      <c r="N25" s="2">
        <f>[1]Feuil2!N25</f>
        <v>0</v>
      </c>
      <c r="O25" s="1">
        <f>[1]Feuil2!O25</f>
        <v>0</v>
      </c>
    </row>
    <row r="26" spans="1:15" ht="18">
      <c r="A26" s="1">
        <f>[1]Feuil2!A26</f>
        <v>23</v>
      </c>
      <c r="B26" s="1">
        <f>[1]Feuil2!B26</f>
        <v>6228</v>
      </c>
      <c r="C26" s="1">
        <f>[1]Feuil2!C26</f>
        <v>180</v>
      </c>
      <c r="D26" s="1">
        <f>[1]Feuil2!D26</f>
        <v>180</v>
      </c>
      <c r="E26" s="1">
        <f>[1]Feuil2!E26</f>
        <v>180</v>
      </c>
      <c r="F26" s="1">
        <f>[1]Feuil2!F26</f>
        <v>180</v>
      </c>
      <c r="G26" s="1">
        <f>[1]Feuil2!G26</f>
        <v>180</v>
      </c>
      <c r="H26" s="1">
        <f>[1]Feuil2!H26</f>
        <v>180</v>
      </c>
      <c r="I26" s="1">
        <f>[1]Feuil2!I26</f>
        <v>180</v>
      </c>
      <c r="J26" s="1">
        <f>[1]Feuil2!J26</f>
        <v>0</v>
      </c>
      <c r="K26" s="1">
        <f>[1]Feuil2!K26</f>
        <v>0</v>
      </c>
      <c r="L26" s="1">
        <f>[1]Feuil2!L26</f>
        <v>0</v>
      </c>
      <c r="M26" s="1">
        <f>[1]Feuil2!M26</f>
        <v>0</v>
      </c>
      <c r="N26" s="2">
        <f>[1]Feuil2!N26</f>
        <v>0</v>
      </c>
      <c r="O26" s="1">
        <f>[1]Feuil2!O26</f>
        <v>0</v>
      </c>
    </row>
    <row r="27" spans="1:15" ht="18">
      <c r="A27" s="1">
        <f>[1]Feuil2!A27</f>
        <v>24</v>
      </c>
      <c r="B27" s="1">
        <f>[1]Feuil2!B27</f>
        <v>6228</v>
      </c>
      <c r="C27" s="1">
        <f>[1]Feuil2!C27</f>
        <v>180</v>
      </c>
      <c r="D27" s="1">
        <f>[1]Feuil2!D27</f>
        <v>180</v>
      </c>
      <c r="E27" s="1">
        <f>[1]Feuil2!E27</f>
        <v>180</v>
      </c>
      <c r="F27" s="1">
        <f>[1]Feuil2!F27</f>
        <v>180</v>
      </c>
      <c r="G27" s="1">
        <f>[1]Feuil2!G27</f>
        <v>180</v>
      </c>
      <c r="H27" s="1">
        <f>[1]Feuil2!H27</f>
        <v>180</v>
      </c>
      <c r="I27" s="1">
        <f>[1]Feuil2!I27</f>
        <v>180</v>
      </c>
      <c r="J27" s="1">
        <f>[1]Feuil2!J27</f>
        <v>0</v>
      </c>
      <c r="K27" s="1">
        <f>[1]Feuil2!K27</f>
        <v>0</v>
      </c>
      <c r="L27" s="1">
        <f>[1]Feuil2!L27</f>
        <v>0</v>
      </c>
      <c r="M27" s="1">
        <f>[1]Feuil2!M27</f>
        <v>0</v>
      </c>
      <c r="N27" s="2">
        <f>[1]Feuil2!N27</f>
        <v>0</v>
      </c>
      <c r="O27" s="1">
        <f>[1]Feuil2!O27</f>
        <v>0</v>
      </c>
    </row>
    <row r="28" spans="1:15" ht="18">
      <c r="A28" s="1">
        <f>[1]Feuil2!A28</f>
        <v>25</v>
      </c>
      <c r="B28" s="1">
        <f>[1]Feuil2!B28</f>
        <v>6229</v>
      </c>
      <c r="C28" s="1">
        <f>[1]Feuil2!C28</f>
        <v>180</v>
      </c>
      <c r="D28" s="1">
        <f>[1]Feuil2!D28</f>
        <v>180</v>
      </c>
      <c r="E28" s="1">
        <f>[1]Feuil2!E28</f>
        <v>180</v>
      </c>
      <c r="F28" s="1">
        <f>[1]Feuil2!F28</f>
        <v>180</v>
      </c>
      <c r="G28" s="1">
        <f>[1]Feuil2!G28</f>
        <v>180</v>
      </c>
      <c r="H28" s="1">
        <f>[1]Feuil2!H28</f>
        <v>180</v>
      </c>
      <c r="I28" s="1">
        <f>[1]Feuil2!I28</f>
        <v>180</v>
      </c>
      <c r="J28" s="1">
        <f>[1]Feuil2!J28</f>
        <v>0</v>
      </c>
      <c r="K28" s="1">
        <f>[1]Feuil2!K28</f>
        <v>0</v>
      </c>
      <c r="L28" s="1">
        <f>[1]Feuil2!L28</f>
        <v>0</v>
      </c>
      <c r="M28" s="1">
        <f>[1]Feuil2!M28</f>
        <v>0</v>
      </c>
      <c r="N28" s="2">
        <f>[1]Feuil2!N28</f>
        <v>0</v>
      </c>
      <c r="O28" s="1">
        <f>[1]Feuil2!O28</f>
        <v>0</v>
      </c>
    </row>
    <row r="29" spans="1:15" ht="18">
      <c r="A29" s="1">
        <f>[1]Feuil2!A29</f>
        <v>26</v>
      </c>
      <c r="B29" s="1">
        <f>[1]Feuil2!B29</f>
        <v>6229</v>
      </c>
      <c r="C29" s="1">
        <f>[1]Feuil2!C29</f>
        <v>180</v>
      </c>
      <c r="D29" s="1">
        <f>[1]Feuil2!D29</f>
        <v>180</v>
      </c>
      <c r="E29" s="1">
        <f>[1]Feuil2!E29</f>
        <v>180</v>
      </c>
      <c r="F29" s="1">
        <f>[1]Feuil2!F29</f>
        <v>180</v>
      </c>
      <c r="G29" s="1">
        <f>[1]Feuil2!G29</f>
        <v>180</v>
      </c>
      <c r="H29" s="1">
        <f>[1]Feuil2!H29</f>
        <v>180</v>
      </c>
      <c r="I29" s="1">
        <f>[1]Feuil2!I29</f>
        <v>180</v>
      </c>
      <c r="J29" s="1">
        <f>[1]Feuil2!J29</f>
        <v>0</v>
      </c>
      <c r="K29" s="1">
        <f>[1]Feuil2!K29</f>
        <v>0</v>
      </c>
      <c r="L29" s="1">
        <f>[1]Feuil2!L29</f>
        <v>0</v>
      </c>
      <c r="M29" s="1">
        <f>[1]Feuil2!M29</f>
        <v>0</v>
      </c>
      <c r="N29" s="2">
        <f>[1]Feuil2!N29</f>
        <v>0</v>
      </c>
      <c r="O29" s="1">
        <f>[1]Feuil2!O29</f>
        <v>0</v>
      </c>
    </row>
    <row r="30" spans="1:15" ht="18">
      <c r="A30" s="1">
        <f>[1]Feuil2!A30</f>
        <v>27</v>
      </c>
      <c r="B30" s="1">
        <f>[1]Feuil2!B30</f>
        <v>6229</v>
      </c>
      <c r="C30" s="1">
        <f>[1]Feuil2!C30</f>
        <v>180</v>
      </c>
      <c r="D30" s="1">
        <f>[1]Feuil2!D30</f>
        <v>180</v>
      </c>
      <c r="E30" s="1">
        <f>[1]Feuil2!E30</f>
        <v>180</v>
      </c>
      <c r="F30" s="1">
        <f>[1]Feuil2!F30</f>
        <v>180</v>
      </c>
      <c r="G30" s="1">
        <f>[1]Feuil2!G30</f>
        <v>180</v>
      </c>
      <c r="H30" s="1">
        <f>[1]Feuil2!H30</f>
        <v>180</v>
      </c>
      <c r="I30" s="1">
        <f>[1]Feuil2!I30</f>
        <v>180</v>
      </c>
      <c r="J30" s="1">
        <f>[1]Feuil2!J30</f>
        <v>0</v>
      </c>
      <c r="K30" s="1">
        <f>[1]Feuil2!K30</f>
        <v>0</v>
      </c>
      <c r="L30" s="1">
        <f>[1]Feuil2!L30</f>
        <v>0</v>
      </c>
      <c r="M30" s="1">
        <f>[1]Feuil2!M30</f>
        <v>0</v>
      </c>
      <c r="N30" s="2">
        <f>[1]Feuil2!N30</f>
        <v>0</v>
      </c>
      <c r="O30" s="1">
        <f>[1]Feuil2!O30</f>
        <v>0</v>
      </c>
    </row>
    <row r="31" spans="1:15" ht="18">
      <c r="A31" s="1">
        <f>[1]Feuil2!A31</f>
        <v>28</v>
      </c>
      <c r="B31" s="1">
        <f>[1]Feuil2!B31</f>
        <v>6230</v>
      </c>
      <c r="C31" s="1">
        <f>[1]Feuil2!C31</f>
        <v>180</v>
      </c>
      <c r="D31" s="1">
        <f>[1]Feuil2!D31</f>
        <v>180</v>
      </c>
      <c r="E31" s="1">
        <f>[1]Feuil2!E31</f>
        <v>180</v>
      </c>
      <c r="F31" s="1">
        <f>[1]Feuil2!F31</f>
        <v>180</v>
      </c>
      <c r="G31" s="1">
        <f>[1]Feuil2!G31</f>
        <v>180</v>
      </c>
      <c r="H31" s="1">
        <f>[1]Feuil2!H31</f>
        <v>180</v>
      </c>
      <c r="I31" s="1">
        <f>[1]Feuil2!I31</f>
        <v>180</v>
      </c>
      <c r="J31" s="1">
        <f>[1]Feuil2!J31</f>
        <v>0</v>
      </c>
      <c r="K31" s="1">
        <f>[1]Feuil2!K31</f>
        <v>0</v>
      </c>
      <c r="L31" s="1">
        <f>[1]Feuil2!L31</f>
        <v>0</v>
      </c>
      <c r="M31" s="1">
        <f>[1]Feuil2!M31</f>
        <v>0</v>
      </c>
      <c r="N31" s="2">
        <f>[1]Feuil2!N31</f>
        <v>0</v>
      </c>
      <c r="O31" s="1">
        <f>[1]Feuil2!O31</f>
        <v>0</v>
      </c>
    </row>
    <row r="32" spans="1:15" ht="18">
      <c r="A32" s="1">
        <f>[1]Feuil2!A32</f>
        <v>29</v>
      </c>
      <c r="B32" s="1">
        <f>[1]Feuil2!B32</f>
        <v>6230</v>
      </c>
      <c r="C32" s="1">
        <f>[1]Feuil2!C32</f>
        <v>180</v>
      </c>
      <c r="D32" s="1">
        <f>[1]Feuil2!D32</f>
        <v>180</v>
      </c>
      <c r="E32" s="1">
        <f>[1]Feuil2!E32</f>
        <v>180</v>
      </c>
      <c r="F32" s="1">
        <f>[1]Feuil2!F32</f>
        <v>180</v>
      </c>
      <c r="G32" s="1">
        <f>[1]Feuil2!G32</f>
        <v>180</v>
      </c>
      <c r="H32" s="1">
        <f>[1]Feuil2!H32</f>
        <v>180</v>
      </c>
      <c r="I32" s="1">
        <f>[1]Feuil2!I32</f>
        <v>180</v>
      </c>
      <c r="J32" s="1">
        <f>[1]Feuil2!J32</f>
        <v>0</v>
      </c>
      <c r="K32" s="1">
        <f>[1]Feuil2!K32</f>
        <v>0</v>
      </c>
      <c r="L32" s="1">
        <f>[1]Feuil2!L32</f>
        <v>0</v>
      </c>
      <c r="M32" s="1">
        <f>[1]Feuil2!M32</f>
        <v>0</v>
      </c>
      <c r="N32" s="2">
        <f>[1]Feuil2!N32</f>
        <v>0</v>
      </c>
      <c r="O32" s="1">
        <f>[1]Feuil2!O32</f>
        <v>0</v>
      </c>
    </row>
    <row r="33" spans="1:15" ht="18">
      <c r="A33" s="1">
        <f>[1]Feuil2!A33</f>
        <v>30</v>
      </c>
      <c r="B33" s="1">
        <f>[1]Feuil2!B33</f>
        <v>6230</v>
      </c>
      <c r="C33" s="1">
        <f>[1]Feuil2!C33</f>
        <v>180</v>
      </c>
      <c r="D33" s="1">
        <f>[1]Feuil2!D33</f>
        <v>180</v>
      </c>
      <c r="E33" s="1">
        <f>[1]Feuil2!E33</f>
        <v>180</v>
      </c>
      <c r="F33" s="1">
        <f>[1]Feuil2!F33</f>
        <v>180</v>
      </c>
      <c r="G33" s="1">
        <f>[1]Feuil2!G33</f>
        <v>180</v>
      </c>
      <c r="H33" s="1">
        <f>[1]Feuil2!H33</f>
        <v>180</v>
      </c>
      <c r="I33" s="1">
        <f>[1]Feuil2!I33</f>
        <v>180</v>
      </c>
      <c r="J33" s="1">
        <f>[1]Feuil2!J33</f>
        <v>0</v>
      </c>
      <c r="K33" s="1">
        <f>[1]Feuil2!K33</f>
        <v>0</v>
      </c>
      <c r="L33" s="1">
        <f>[1]Feuil2!L33</f>
        <v>0</v>
      </c>
      <c r="M33" s="1">
        <f>[1]Feuil2!M33</f>
        <v>0</v>
      </c>
      <c r="N33" s="2">
        <f>[1]Feuil2!N33</f>
        <v>0</v>
      </c>
      <c r="O33" s="1">
        <f>[1]Feuil2!O33</f>
        <v>0</v>
      </c>
    </row>
    <row r="34" spans="1:15" ht="18">
      <c r="A34" s="1">
        <f>[1]Feuil2!A34</f>
        <v>31</v>
      </c>
      <c r="B34" s="1">
        <f>[1]Feuil2!B34</f>
        <v>6231</v>
      </c>
      <c r="C34" s="1">
        <f>[1]Feuil2!C34</f>
        <v>180</v>
      </c>
      <c r="D34" s="1">
        <f>[1]Feuil2!D34</f>
        <v>180</v>
      </c>
      <c r="E34" s="1">
        <f>[1]Feuil2!E34</f>
        <v>180</v>
      </c>
      <c r="F34" s="1">
        <f>[1]Feuil2!F34</f>
        <v>180</v>
      </c>
      <c r="G34" s="1">
        <f>[1]Feuil2!G34</f>
        <v>180</v>
      </c>
      <c r="H34" s="1">
        <f>[1]Feuil2!H34</f>
        <v>180</v>
      </c>
      <c r="I34" s="1">
        <f>[1]Feuil2!I34</f>
        <v>180</v>
      </c>
      <c r="J34" s="1">
        <f>[1]Feuil2!J34</f>
        <v>0</v>
      </c>
      <c r="K34" s="1">
        <f>[1]Feuil2!K34</f>
        <v>0</v>
      </c>
      <c r="L34" s="1">
        <f>[1]Feuil2!L34</f>
        <v>0</v>
      </c>
      <c r="M34" s="1">
        <f>[1]Feuil2!M34</f>
        <v>0</v>
      </c>
      <c r="N34" s="2">
        <f>[1]Feuil2!N34</f>
        <v>0</v>
      </c>
      <c r="O34" s="1">
        <f>[1]Feuil2!O34</f>
        <v>0</v>
      </c>
    </row>
    <row r="35" spans="1:15" ht="18">
      <c r="A35" s="1">
        <f>[1]Feuil2!A35</f>
        <v>32</v>
      </c>
      <c r="B35" s="1">
        <f>[1]Feuil2!B35</f>
        <v>6231</v>
      </c>
      <c r="C35" s="1">
        <f>[1]Feuil2!C35</f>
        <v>180</v>
      </c>
      <c r="D35" s="1">
        <f>[1]Feuil2!D35</f>
        <v>180</v>
      </c>
      <c r="E35" s="1">
        <f>[1]Feuil2!E35</f>
        <v>180</v>
      </c>
      <c r="F35" s="1">
        <f>[1]Feuil2!F35</f>
        <v>180</v>
      </c>
      <c r="G35" s="1">
        <f>[1]Feuil2!G35</f>
        <v>180</v>
      </c>
      <c r="H35" s="1">
        <f>[1]Feuil2!H35</f>
        <v>180</v>
      </c>
      <c r="I35" s="1">
        <f>[1]Feuil2!I35</f>
        <v>180</v>
      </c>
      <c r="J35" s="1">
        <f>[1]Feuil2!J35</f>
        <v>0</v>
      </c>
      <c r="K35" s="1">
        <f>[1]Feuil2!K35</f>
        <v>0</v>
      </c>
      <c r="L35" s="1">
        <f>[1]Feuil2!L35</f>
        <v>0</v>
      </c>
      <c r="M35" s="1">
        <f>[1]Feuil2!M35</f>
        <v>0</v>
      </c>
      <c r="N35" s="2">
        <f>[1]Feuil2!N35</f>
        <v>0</v>
      </c>
      <c r="O35" s="1">
        <f>[1]Feuil2!O35</f>
        <v>0</v>
      </c>
    </row>
    <row r="36" spans="1:15" ht="18">
      <c r="A36" s="1">
        <f>[1]Feuil2!A36</f>
        <v>33</v>
      </c>
      <c r="B36" s="1">
        <f>[1]Feuil2!B36</f>
        <v>6231</v>
      </c>
      <c r="C36" s="1">
        <f>[1]Feuil2!C36</f>
        <v>180</v>
      </c>
      <c r="D36" s="1">
        <f>[1]Feuil2!D36</f>
        <v>180</v>
      </c>
      <c r="E36" s="1">
        <f>[1]Feuil2!E36</f>
        <v>180</v>
      </c>
      <c r="F36" s="1">
        <f>[1]Feuil2!F36</f>
        <v>180</v>
      </c>
      <c r="G36" s="1">
        <f>[1]Feuil2!G36</f>
        <v>180</v>
      </c>
      <c r="H36" s="1">
        <f>[1]Feuil2!H36</f>
        <v>180</v>
      </c>
      <c r="I36" s="1">
        <f>[1]Feuil2!I36</f>
        <v>180</v>
      </c>
      <c r="J36" s="1">
        <f>[1]Feuil2!J36</f>
        <v>0</v>
      </c>
      <c r="K36" s="1">
        <f>[1]Feuil2!K36</f>
        <v>0</v>
      </c>
      <c r="L36" s="1">
        <f>[1]Feuil2!L36</f>
        <v>0</v>
      </c>
      <c r="M36" s="1">
        <f>[1]Feuil2!M36</f>
        <v>0</v>
      </c>
      <c r="N36" s="2">
        <f>[1]Feuil2!N36</f>
        <v>0</v>
      </c>
      <c r="O36" s="1">
        <f>[1]Feuil2!O36</f>
        <v>0</v>
      </c>
    </row>
    <row r="37" spans="1:15" ht="18">
      <c r="A37" s="1">
        <f>[1]Feuil2!A37</f>
        <v>34</v>
      </c>
      <c r="B37" s="1">
        <f>[1]Feuil2!B37</f>
        <v>6232</v>
      </c>
      <c r="C37" s="1">
        <f>[1]Feuil2!C37</f>
        <v>180</v>
      </c>
      <c r="D37" s="1">
        <f>[1]Feuil2!D37</f>
        <v>180</v>
      </c>
      <c r="E37" s="1">
        <f>[1]Feuil2!E37</f>
        <v>180</v>
      </c>
      <c r="F37" s="1">
        <f>[1]Feuil2!F37</f>
        <v>180</v>
      </c>
      <c r="G37" s="1">
        <f>[1]Feuil2!G37</f>
        <v>180</v>
      </c>
      <c r="H37" s="1">
        <f>[1]Feuil2!H37</f>
        <v>180</v>
      </c>
      <c r="I37" s="1">
        <f>[1]Feuil2!I37</f>
        <v>180</v>
      </c>
      <c r="J37" s="1">
        <f>[1]Feuil2!J37</f>
        <v>0</v>
      </c>
      <c r="K37" s="1">
        <f>[1]Feuil2!K37</f>
        <v>0</v>
      </c>
      <c r="L37" s="1">
        <f>[1]Feuil2!L37</f>
        <v>0</v>
      </c>
      <c r="M37" s="1">
        <f>[1]Feuil2!M37</f>
        <v>0</v>
      </c>
      <c r="N37" s="2">
        <f>[1]Feuil2!N37</f>
        <v>0</v>
      </c>
      <c r="O37" s="1">
        <f>[1]Feuil2!O37</f>
        <v>0</v>
      </c>
    </row>
    <row r="38" spans="1:15" ht="18">
      <c r="A38" s="1">
        <f>[1]Feuil2!A38</f>
        <v>35</v>
      </c>
      <c r="B38" s="1">
        <f>[1]Feuil2!B38</f>
        <v>6232</v>
      </c>
      <c r="C38" s="1">
        <f>[1]Feuil2!C38</f>
        <v>180</v>
      </c>
      <c r="D38" s="1">
        <f>[1]Feuil2!D38</f>
        <v>180</v>
      </c>
      <c r="E38" s="1">
        <f>[1]Feuil2!E38</f>
        <v>180</v>
      </c>
      <c r="F38" s="1">
        <f>[1]Feuil2!F38</f>
        <v>180</v>
      </c>
      <c r="G38" s="1">
        <f>[1]Feuil2!G38</f>
        <v>180</v>
      </c>
      <c r="H38" s="1">
        <f>[1]Feuil2!H38</f>
        <v>180</v>
      </c>
      <c r="I38" s="1">
        <f>[1]Feuil2!I38</f>
        <v>180</v>
      </c>
      <c r="J38" s="1">
        <f>[1]Feuil2!J38</f>
        <v>0</v>
      </c>
      <c r="K38" s="1">
        <f>[1]Feuil2!K38</f>
        <v>0</v>
      </c>
      <c r="L38" s="1">
        <f>[1]Feuil2!L38</f>
        <v>0</v>
      </c>
      <c r="M38" s="1">
        <f>[1]Feuil2!M38</f>
        <v>0</v>
      </c>
      <c r="N38" s="2">
        <f>[1]Feuil2!N38</f>
        <v>0</v>
      </c>
      <c r="O38" s="1">
        <f>[1]Feuil2!O38</f>
        <v>0</v>
      </c>
    </row>
    <row r="39" spans="1:15" ht="18">
      <c r="A39" s="1">
        <f>[1]Feuil2!A39</f>
        <v>36</v>
      </c>
      <c r="B39" s="1">
        <f>[1]Feuil2!B39</f>
        <v>6232</v>
      </c>
      <c r="C39" s="1">
        <f>[1]Feuil2!C39</f>
        <v>180</v>
      </c>
      <c r="D39" s="1">
        <f>[1]Feuil2!D39</f>
        <v>180</v>
      </c>
      <c r="E39" s="1">
        <f>[1]Feuil2!E39</f>
        <v>180</v>
      </c>
      <c r="F39" s="1">
        <f>[1]Feuil2!F39</f>
        <v>180</v>
      </c>
      <c r="G39" s="1">
        <f>[1]Feuil2!G39</f>
        <v>180</v>
      </c>
      <c r="H39" s="1">
        <f>[1]Feuil2!H39</f>
        <v>180</v>
      </c>
      <c r="I39" s="1">
        <f>[1]Feuil2!I39</f>
        <v>180</v>
      </c>
      <c r="J39" s="1">
        <f>[1]Feuil2!J39</f>
        <v>0</v>
      </c>
      <c r="K39" s="1">
        <f>[1]Feuil2!K39</f>
        <v>0</v>
      </c>
      <c r="L39" s="1">
        <f>[1]Feuil2!L39</f>
        <v>0</v>
      </c>
      <c r="M39" s="1">
        <f>[1]Feuil2!M39</f>
        <v>0</v>
      </c>
      <c r="N39" s="2">
        <f>[1]Feuil2!N39</f>
        <v>0</v>
      </c>
      <c r="O39" s="1">
        <f>[1]Feuil2!O39</f>
        <v>0</v>
      </c>
    </row>
    <row r="40" spans="1:15" ht="18">
      <c r="A40" s="1">
        <f>[1]Feuil2!A40</f>
        <v>37</v>
      </c>
      <c r="B40" s="1">
        <f>[1]Feuil2!B40</f>
        <v>6233</v>
      </c>
      <c r="C40" s="1">
        <f>[1]Feuil2!C40</f>
        <v>180</v>
      </c>
      <c r="D40" s="1">
        <f>[1]Feuil2!D40</f>
        <v>180</v>
      </c>
      <c r="E40" s="1">
        <f>[1]Feuil2!E40</f>
        <v>180</v>
      </c>
      <c r="F40" s="1">
        <f>[1]Feuil2!F40</f>
        <v>180</v>
      </c>
      <c r="G40" s="1">
        <f>[1]Feuil2!G40</f>
        <v>180</v>
      </c>
      <c r="H40" s="1">
        <f>[1]Feuil2!H40</f>
        <v>180</v>
      </c>
      <c r="I40" s="1">
        <f>[1]Feuil2!I40</f>
        <v>180</v>
      </c>
      <c r="J40" s="1">
        <f>[1]Feuil2!J40</f>
        <v>0</v>
      </c>
      <c r="K40" s="1">
        <f>[1]Feuil2!K40</f>
        <v>0</v>
      </c>
      <c r="L40" s="1">
        <f>[1]Feuil2!L40</f>
        <v>0</v>
      </c>
      <c r="M40" s="1">
        <f>[1]Feuil2!M40</f>
        <v>0</v>
      </c>
      <c r="N40" s="2">
        <f>[1]Feuil2!N40</f>
        <v>0</v>
      </c>
      <c r="O40" s="1">
        <f>[1]Feuil2!O40</f>
        <v>0</v>
      </c>
    </row>
    <row r="41" spans="1:15" ht="18">
      <c r="A41" s="1">
        <f>[1]Feuil2!A41</f>
        <v>38</v>
      </c>
      <c r="B41" s="1">
        <f>[1]Feuil2!B41</f>
        <v>6233</v>
      </c>
      <c r="C41" s="1">
        <f>[1]Feuil2!C41</f>
        <v>180</v>
      </c>
      <c r="D41" s="1">
        <f>[1]Feuil2!D41</f>
        <v>180</v>
      </c>
      <c r="E41" s="1">
        <f>[1]Feuil2!E41</f>
        <v>180</v>
      </c>
      <c r="F41" s="1">
        <f>[1]Feuil2!F41</f>
        <v>180</v>
      </c>
      <c r="G41" s="1">
        <f>[1]Feuil2!G41</f>
        <v>180</v>
      </c>
      <c r="H41" s="1">
        <f>[1]Feuil2!H41</f>
        <v>180</v>
      </c>
      <c r="I41" s="1">
        <f>[1]Feuil2!I41</f>
        <v>180</v>
      </c>
      <c r="J41" s="1">
        <f>[1]Feuil2!J41</f>
        <v>0</v>
      </c>
      <c r="K41" s="1">
        <f>[1]Feuil2!K41</f>
        <v>0</v>
      </c>
      <c r="L41" s="1">
        <f>[1]Feuil2!L41</f>
        <v>0</v>
      </c>
      <c r="M41" s="1">
        <f>[1]Feuil2!M41</f>
        <v>0</v>
      </c>
      <c r="N41" s="2">
        <f>[1]Feuil2!N41</f>
        <v>0</v>
      </c>
      <c r="O41" s="1">
        <f>[1]Feuil2!O41</f>
        <v>0</v>
      </c>
    </row>
    <row r="42" spans="1:15" ht="18">
      <c r="A42" s="1">
        <f>[1]Feuil2!A42</f>
        <v>39</v>
      </c>
      <c r="B42" s="1">
        <f>[1]Feuil2!B42</f>
        <v>6233</v>
      </c>
      <c r="C42" s="1">
        <f>[1]Feuil2!C42</f>
        <v>180</v>
      </c>
      <c r="D42" s="1">
        <f>[1]Feuil2!D42</f>
        <v>180</v>
      </c>
      <c r="E42" s="1">
        <f>[1]Feuil2!E42</f>
        <v>180</v>
      </c>
      <c r="F42" s="1">
        <f>[1]Feuil2!F42</f>
        <v>180</v>
      </c>
      <c r="G42" s="1">
        <f>[1]Feuil2!G42</f>
        <v>180</v>
      </c>
      <c r="H42" s="1">
        <f>[1]Feuil2!H42</f>
        <v>180</v>
      </c>
      <c r="I42" s="1">
        <f>[1]Feuil2!I42</f>
        <v>180</v>
      </c>
      <c r="J42" s="1">
        <f>[1]Feuil2!J42</f>
        <v>0</v>
      </c>
      <c r="K42" s="1">
        <f>[1]Feuil2!K42</f>
        <v>0</v>
      </c>
      <c r="L42" s="1">
        <f>[1]Feuil2!L42</f>
        <v>0</v>
      </c>
      <c r="M42" s="1">
        <f>[1]Feuil2!M42</f>
        <v>0</v>
      </c>
      <c r="N42" s="2">
        <f>[1]Feuil2!N42</f>
        <v>0</v>
      </c>
      <c r="O42" s="1">
        <f>[1]Feuil2!O42</f>
        <v>0</v>
      </c>
    </row>
    <row r="43" spans="1:15" ht="18">
      <c r="A43" s="1">
        <f>[1]Feuil2!A43</f>
        <v>40</v>
      </c>
      <c r="B43" s="1">
        <f>[1]Feuil2!B43</f>
        <v>6234</v>
      </c>
      <c r="C43" s="1">
        <f>[1]Feuil2!C43</f>
        <v>180</v>
      </c>
      <c r="D43" s="1">
        <f>[1]Feuil2!D43</f>
        <v>180</v>
      </c>
      <c r="E43" s="1">
        <f>[1]Feuil2!E43</f>
        <v>180</v>
      </c>
      <c r="F43" s="1">
        <f>[1]Feuil2!F43</f>
        <v>180</v>
      </c>
      <c r="G43" s="1">
        <f>[1]Feuil2!G43</f>
        <v>180</v>
      </c>
      <c r="H43" s="1">
        <f>[1]Feuil2!H43</f>
        <v>180</v>
      </c>
      <c r="I43" s="1">
        <f>[1]Feuil2!I43</f>
        <v>180</v>
      </c>
      <c r="J43" s="1">
        <f>[1]Feuil2!J43</f>
        <v>0</v>
      </c>
      <c r="K43" s="1">
        <f>[1]Feuil2!K43</f>
        <v>0</v>
      </c>
      <c r="L43" s="1">
        <f>[1]Feuil2!L43</f>
        <v>0</v>
      </c>
      <c r="M43" s="1">
        <f>[1]Feuil2!M43</f>
        <v>0</v>
      </c>
      <c r="N43" s="2">
        <f>[1]Feuil2!N43</f>
        <v>0</v>
      </c>
      <c r="O43" s="1">
        <f>[1]Feuil2!O43</f>
        <v>0</v>
      </c>
    </row>
    <row r="44" spans="1:15" ht="18">
      <c r="A44" s="1">
        <f>[1]Feuil2!A44</f>
        <v>41</v>
      </c>
      <c r="B44" s="1">
        <f>[1]Feuil2!B44</f>
        <v>6234</v>
      </c>
      <c r="C44" s="1">
        <f>[1]Feuil2!C44</f>
        <v>180</v>
      </c>
      <c r="D44" s="1">
        <f>[1]Feuil2!D44</f>
        <v>180</v>
      </c>
      <c r="E44" s="1">
        <f>[1]Feuil2!E44</f>
        <v>180</v>
      </c>
      <c r="F44" s="1">
        <f>[1]Feuil2!F44</f>
        <v>180</v>
      </c>
      <c r="G44" s="1">
        <f>[1]Feuil2!G44</f>
        <v>180</v>
      </c>
      <c r="H44" s="1">
        <f>[1]Feuil2!H44</f>
        <v>180</v>
      </c>
      <c r="I44" s="1">
        <f>[1]Feuil2!I44</f>
        <v>180</v>
      </c>
      <c r="J44" s="1">
        <f>[1]Feuil2!J44</f>
        <v>0</v>
      </c>
      <c r="K44" s="1">
        <f>[1]Feuil2!K44</f>
        <v>0</v>
      </c>
      <c r="L44" s="1">
        <f>[1]Feuil2!L44</f>
        <v>0</v>
      </c>
      <c r="M44" s="1">
        <f>[1]Feuil2!M44</f>
        <v>0</v>
      </c>
      <c r="N44" s="2">
        <f>[1]Feuil2!N44</f>
        <v>0</v>
      </c>
      <c r="O44" s="1">
        <f>[1]Feuil2!O44</f>
        <v>0</v>
      </c>
    </row>
    <row r="45" spans="1:15" ht="18">
      <c r="A45" s="1">
        <f>[1]Feuil2!A45</f>
        <v>42</v>
      </c>
      <c r="B45" s="1">
        <f>[1]Feuil2!B45</f>
        <v>6234</v>
      </c>
      <c r="C45" s="1">
        <f>[1]Feuil2!C45</f>
        <v>180</v>
      </c>
      <c r="D45" s="1">
        <f>[1]Feuil2!D45</f>
        <v>180</v>
      </c>
      <c r="E45" s="1">
        <f>[1]Feuil2!E45</f>
        <v>180</v>
      </c>
      <c r="F45" s="1">
        <f>[1]Feuil2!F45</f>
        <v>180</v>
      </c>
      <c r="G45" s="1">
        <f>[1]Feuil2!G45</f>
        <v>180</v>
      </c>
      <c r="H45" s="1">
        <f>[1]Feuil2!H45</f>
        <v>180</v>
      </c>
      <c r="I45" s="1">
        <f>[1]Feuil2!I45</f>
        <v>180</v>
      </c>
      <c r="J45" s="1">
        <f>[1]Feuil2!J45</f>
        <v>0</v>
      </c>
      <c r="K45" s="1">
        <f>[1]Feuil2!K45</f>
        <v>0</v>
      </c>
      <c r="L45" s="1">
        <f>[1]Feuil2!L45</f>
        <v>0</v>
      </c>
      <c r="M45" s="1">
        <f>[1]Feuil2!M45</f>
        <v>0</v>
      </c>
      <c r="N45" s="2">
        <f>[1]Feuil2!N45</f>
        <v>0</v>
      </c>
      <c r="O45" s="1">
        <f>[1]Feuil2!O45</f>
        <v>0</v>
      </c>
    </row>
    <row r="46" spans="1:15" ht="18">
      <c r="A46" s="1">
        <f>[1]Feuil2!A46</f>
        <v>43</v>
      </c>
      <c r="B46" s="1">
        <f>[1]Feuil2!B46</f>
        <v>6235</v>
      </c>
      <c r="C46" s="1">
        <f>[1]Feuil2!C46</f>
        <v>180</v>
      </c>
      <c r="D46" s="1">
        <f>[1]Feuil2!D46</f>
        <v>180</v>
      </c>
      <c r="E46" s="1">
        <f>[1]Feuil2!E46</f>
        <v>180</v>
      </c>
      <c r="F46" s="1">
        <f>[1]Feuil2!F46</f>
        <v>180</v>
      </c>
      <c r="G46" s="1">
        <f>[1]Feuil2!G46</f>
        <v>180</v>
      </c>
      <c r="H46" s="1">
        <f>[1]Feuil2!H46</f>
        <v>180</v>
      </c>
      <c r="I46" s="1">
        <f>[1]Feuil2!I46</f>
        <v>180</v>
      </c>
      <c r="J46" s="1">
        <f>[1]Feuil2!J46</f>
        <v>0</v>
      </c>
      <c r="K46" s="1">
        <f>[1]Feuil2!K46</f>
        <v>0</v>
      </c>
      <c r="L46" s="1">
        <f>[1]Feuil2!L46</f>
        <v>0</v>
      </c>
      <c r="M46" s="1">
        <f>[1]Feuil2!M46</f>
        <v>0</v>
      </c>
      <c r="N46" s="2">
        <f>[1]Feuil2!N46</f>
        <v>0</v>
      </c>
      <c r="O46" s="1">
        <f>[1]Feuil2!O46</f>
        <v>0</v>
      </c>
    </row>
    <row r="47" spans="1:15" ht="18">
      <c r="A47" s="1">
        <f>[1]Feuil2!A47</f>
        <v>44</v>
      </c>
      <c r="B47" s="1">
        <f>[1]Feuil2!B47</f>
        <v>6235</v>
      </c>
      <c r="C47" s="1">
        <f>[1]Feuil2!C47</f>
        <v>180</v>
      </c>
      <c r="D47" s="1">
        <f>[1]Feuil2!D47</f>
        <v>180</v>
      </c>
      <c r="E47" s="1">
        <f>[1]Feuil2!E47</f>
        <v>180</v>
      </c>
      <c r="F47" s="1">
        <f>[1]Feuil2!F47</f>
        <v>180</v>
      </c>
      <c r="G47" s="1">
        <f>[1]Feuil2!G47</f>
        <v>180</v>
      </c>
      <c r="H47" s="1">
        <f>[1]Feuil2!H47</f>
        <v>180</v>
      </c>
      <c r="I47" s="1">
        <f>[1]Feuil2!I47</f>
        <v>180</v>
      </c>
      <c r="J47" s="1">
        <f>[1]Feuil2!J47</f>
        <v>0</v>
      </c>
      <c r="K47" s="1">
        <f>[1]Feuil2!K47</f>
        <v>0</v>
      </c>
      <c r="L47" s="1">
        <f>[1]Feuil2!L47</f>
        <v>0</v>
      </c>
      <c r="M47" s="1">
        <f>[1]Feuil2!M47</f>
        <v>0</v>
      </c>
      <c r="N47" s="2">
        <f>[1]Feuil2!N47</f>
        <v>0</v>
      </c>
      <c r="O47" s="1">
        <f>[1]Feuil2!O47</f>
        <v>0</v>
      </c>
    </row>
    <row r="48" spans="1:15" ht="18">
      <c r="A48" s="1">
        <f>[1]Feuil2!A48</f>
        <v>45</v>
      </c>
      <c r="B48" s="1">
        <f>[1]Feuil2!B48</f>
        <v>6235</v>
      </c>
      <c r="C48" s="1">
        <f>[1]Feuil2!C48</f>
        <v>180</v>
      </c>
      <c r="D48" s="1">
        <f>[1]Feuil2!D48</f>
        <v>180</v>
      </c>
      <c r="E48" s="1">
        <f>[1]Feuil2!E48</f>
        <v>180</v>
      </c>
      <c r="F48" s="1">
        <f>[1]Feuil2!F48</f>
        <v>180</v>
      </c>
      <c r="G48" s="1">
        <f>[1]Feuil2!G48</f>
        <v>180</v>
      </c>
      <c r="H48" s="1">
        <f>[1]Feuil2!H48</f>
        <v>180</v>
      </c>
      <c r="I48" s="1">
        <f>[1]Feuil2!I48</f>
        <v>180</v>
      </c>
      <c r="J48" s="1">
        <f>[1]Feuil2!J48</f>
        <v>0</v>
      </c>
      <c r="K48" s="1">
        <f>[1]Feuil2!K48</f>
        <v>0</v>
      </c>
      <c r="L48" s="1">
        <f>[1]Feuil2!L48</f>
        <v>0</v>
      </c>
      <c r="M48" s="1">
        <f>[1]Feuil2!M48</f>
        <v>0</v>
      </c>
      <c r="N48" s="2">
        <f>[1]Feuil2!N48</f>
        <v>0</v>
      </c>
      <c r="O48" s="1">
        <f>[1]Feuil2!O48</f>
        <v>0</v>
      </c>
    </row>
    <row r="49" spans="1:15" ht="18">
      <c r="A49" s="1">
        <f>[1]Feuil2!A49</f>
        <v>46</v>
      </c>
      <c r="B49" s="1">
        <f>[1]Feuil2!B49</f>
        <v>6236</v>
      </c>
      <c r="C49" s="1">
        <f>[1]Feuil2!C49</f>
        <v>180</v>
      </c>
      <c r="D49" s="1">
        <f>[1]Feuil2!D49</f>
        <v>180</v>
      </c>
      <c r="E49" s="1">
        <f>[1]Feuil2!E49</f>
        <v>180</v>
      </c>
      <c r="F49" s="1">
        <f>[1]Feuil2!F49</f>
        <v>180</v>
      </c>
      <c r="G49" s="1">
        <f>[1]Feuil2!G49</f>
        <v>180</v>
      </c>
      <c r="H49" s="1">
        <f>[1]Feuil2!H49</f>
        <v>180</v>
      </c>
      <c r="I49" s="1">
        <f>[1]Feuil2!I49</f>
        <v>180</v>
      </c>
      <c r="J49" s="1">
        <f>[1]Feuil2!J49</f>
        <v>0</v>
      </c>
      <c r="K49" s="1">
        <f>[1]Feuil2!K49</f>
        <v>0</v>
      </c>
      <c r="L49" s="1">
        <f>[1]Feuil2!L49</f>
        <v>0</v>
      </c>
      <c r="M49" s="1">
        <f>[1]Feuil2!M49</f>
        <v>0</v>
      </c>
      <c r="N49" s="2">
        <f>[1]Feuil2!N49</f>
        <v>0</v>
      </c>
      <c r="O49" s="1">
        <f>[1]Feuil2!O49</f>
        <v>0</v>
      </c>
    </row>
    <row r="50" spans="1:15" ht="18">
      <c r="A50" s="1">
        <f>[1]Feuil2!A50</f>
        <v>47</v>
      </c>
      <c r="B50" s="1">
        <f>[1]Feuil2!B50</f>
        <v>6236</v>
      </c>
      <c r="C50" s="1">
        <f>[1]Feuil2!C50</f>
        <v>180</v>
      </c>
      <c r="D50" s="1">
        <f>[1]Feuil2!D50</f>
        <v>180</v>
      </c>
      <c r="E50" s="1">
        <f>[1]Feuil2!E50</f>
        <v>180</v>
      </c>
      <c r="F50" s="1">
        <f>[1]Feuil2!F50</f>
        <v>180</v>
      </c>
      <c r="G50" s="1">
        <f>[1]Feuil2!G50</f>
        <v>180</v>
      </c>
      <c r="H50" s="1">
        <f>[1]Feuil2!H50</f>
        <v>180</v>
      </c>
      <c r="I50" s="1">
        <f>[1]Feuil2!I50</f>
        <v>180</v>
      </c>
      <c r="J50" s="1">
        <f>[1]Feuil2!J50</f>
        <v>0</v>
      </c>
      <c r="K50" s="1">
        <f>[1]Feuil2!K50</f>
        <v>0</v>
      </c>
      <c r="L50" s="1">
        <f>[1]Feuil2!L50</f>
        <v>0</v>
      </c>
      <c r="M50" s="1">
        <f>[1]Feuil2!M50</f>
        <v>0</v>
      </c>
      <c r="N50" s="2">
        <f>[1]Feuil2!N50</f>
        <v>0</v>
      </c>
      <c r="O50" s="1">
        <f>[1]Feuil2!O50</f>
        <v>0</v>
      </c>
    </row>
    <row r="51" spans="1:15" ht="18">
      <c r="A51" s="1">
        <f>[1]Feuil2!A51</f>
        <v>48</v>
      </c>
      <c r="B51" s="1">
        <f>[1]Feuil2!B51</f>
        <v>6236</v>
      </c>
      <c r="C51" s="1">
        <f>[1]Feuil2!C51</f>
        <v>180</v>
      </c>
      <c r="D51" s="1">
        <f>[1]Feuil2!D51</f>
        <v>180</v>
      </c>
      <c r="E51" s="1">
        <f>[1]Feuil2!E51</f>
        <v>180</v>
      </c>
      <c r="F51" s="1">
        <f>[1]Feuil2!F51</f>
        <v>180</v>
      </c>
      <c r="G51" s="1">
        <f>[1]Feuil2!G51</f>
        <v>180</v>
      </c>
      <c r="H51" s="1">
        <f>[1]Feuil2!H51</f>
        <v>180</v>
      </c>
      <c r="I51" s="1">
        <f>[1]Feuil2!I51</f>
        <v>180</v>
      </c>
      <c r="J51" s="1">
        <f>[1]Feuil2!J51</f>
        <v>0</v>
      </c>
      <c r="K51" s="1">
        <f>[1]Feuil2!K51</f>
        <v>0</v>
      </c>
      <c r="L51" s="1">
        <f>[1]Feuil2!L51</f>
        <v>0</v>
      </c>
      <c r="M51" s="1">
        <f>[1]Feuil2!M51</f>
        <v>0</v>
      </c>
      <c r="N51" s="2">
        <f>[1]Feuil2!N51</f>
        <v>0</v>
      </c>
      <c r="O51" s="1">
        <f>[1]Feuil2!O51</f>
        <v>0</v>
      </c>
    </row>
    <row r="52" spans="1:15" ht="18">
      <c r="A52" s="1">
        <f>[1]Feuil2!A52</f>
        <v>49</v>
      </c>
      <c r="B52" s="1">
        <f>[1]Feuil2!B52</f>
        <v>6237</v>
      </c>
      <c r="C52" s="1">
        <f>[1]Feuil2!C52</f>
        <v>180</v>
      </c>
      <c r="D52" s="1">
        <f>[1]Feuil2!D52</f>
        <v>180</v>
      </c>
      <c r="E52" s="1">
        <f>[1]Feuil2!E52</f>
        <v>180</v>
      </c>
      <c r="F52" s="1">
        <f>[1]Feuil2!F52</f>
        <v>180</v>
      </c>
      <c r="G52" s="1">
        <f>[1]Feuil2!G52</f>
        <v>180</v>
      </c>
      <c r="H52" s="1">
        <f>[1]Feuil2!H52</f>
        <v>180</v>
      </c>
      <c r="I52" s="1">
        <f>[1]Feuil2!I52</f>
        <v>180</v>
      </c>
      <c r="J52" s="1">
        <f>[1]Feuil2!J52</f>
        <v>0</v>
      </c>
      <c r="K52" s="1">
        <f>[1]Feuil2!K52</f>
        <v>0</v>
      </c>
      <c r="L52" s="1">
        <f>[1]Feuil2!L52</f>
        <v>0</v>
      </c>
      <c r="M52" s="1">
        <f>[1]Feuil2!M52</f>
        <v>0</v>
      </c>
      <c r="N52" s="2">
        <f>[1]Feuil2!N52</f>
        <v>0</v>
      </c>
      <c r="O52" s="1">
        <f>[1]Feuil2!O52</f>
        <v>0</v>
      </c>
    </row>
    <row r="53" spans="1:15" ht="18">
      <c r="A53" s="1">
        <f>[1]Feuil2!A53</f>
        <v>50</v>
      </c>
      <c r="B53" s="1">
        <f>[1]Feuil2!B53</f>
        <v>6237</v>
      </c>
      <c r="C53" s="1">
        <f>[1]Feuil2!C53</f>
        <v>180</v>
      </c>
      <c r="D53" s="1">
        <f>[1]Feuil2!D53</f>
        <v>180</v>
      </c>
      <c r="E53" s="1">
        <f>[1]Feuil2!E53</f>
        <v>180</v>
      </c>
      <c r="F53" s="1">
        <f>[1]Feuil2!F53</f>
        <v>180</v>
      </c>
      <c r="G53" s="1">
        <f>[1]Feuil2!G53</f>
        <v>180</v>
      </c>
      <c r="H53" s="1">
        <f>[1]Feuil2!H53</f>
        <v>180</v>
      </c>
      <c r="I53" s="1">
        <f>[1]Feuil2!I53</f>
        <v>180</v>
      </c>
      <c r="J53" s="1">
        <f>[1]Feuil2!J53</f>
        <v>0</v>
      </c>
      <c r="K53" s="1">
        <f>[1]Feuil2!K53</f>
        <v>0</v>
      </c>
      <c r="L53" s="1">
        <f>[1]Feuil2!L53</f>
        <v>0</v>
      </c>
      <c r="M53" s="1">
        <f>[1]Feuil2!M53</f>
        <v>0</v>
      </c>
      <c r="N53" s="2">
        <f>[1]Feuil2!N53</f>
        <v>0</v>
      </c>
      <c r="O53" s="1">
        <f>[1]Feuil2!O53</f>
        <v>0</v>
      </c>
    </row>
    <row r="54" spans="1:15" ht="18">
      <c r="A54" s="1">
        <f>[1]Feuil2!A54</f>
        <v>51</v>
      </c>
      <c r="B54" s="1">
        <f>[1]Feuil2!B54</f>
        <v>6238</v>
      </c>
      <c r="C54" s="1">
        <f>[1]Feuil2!C54</f>
        <v>180</v>
      </c>
      <c r="D54" s="1">
        <f>[1]Feuil2!D54</f>
        <v>180</v>
      </c>
      <c r="E54" s="1">
        <f>[1]Feuil2!E54</f>
        <v>180</v>
      </c>
      <c r="F54" s="1">
        <f>[1]Feuil2!F54</f>
        <v>180</v>
      </c>
      <c r="G54" s="1">
        <f>[1]Feuil2!G54</f>
        <v>0</v>
      </c>
      <c r="H54" s="1">
        <f>[1]Feuil2!H54</f>
        <v>180</v>
      </c>
      <c r="I54" s="1">
        <f>[1]Feuil2!I54</f>
        <v>180</v>
      </c>
      <c r="J54" s="1">
        <f>[1]Feuil2!J54</f>
        <v>0</v>
      </c>
      <c r="K54" s="1">
        <f>[1]Feuil2!K54</f>
        <v>0</v>
      </c>
      <c r="L54" s="1">
        <f>[1]Feuil2!L54</f>
        <v>0</v>
      </c>
      <c r="M54" s="1">
        <f>[1]Feuil2!M54</f>
        <v>0</v>
      </c>
      <c r="N54" s="2">
        <f>[1]Feuil2!N54</f>
        <v>0</v>
      </c>
      <c r="O54" s="1">
        <f>[1]Feuil2!O54</f>
        <v>0</v>
      </c>
    </row>
    <row r="55" spans="1:15" ht="18">
      <c r="A55" s="1">
        <f>[1]Feuil2!A55</f>
        <v>52</v>
      </c>
      <c r="B55" s="1">
        <f>[1]Feuil2!B55</f>
        <v>6238</v>
      </c>
      <c r="C55" s="1">
        <f>[1]Feuil2!C55</f>
        <v>180</v>
      </c>
      <c r="D55" s="1">
        <f>[1]Feuil2!D55</f>
        <v>180</v>
      </c>
      <c r="E55" s="1">
        <f>[1]Feuil2!E55</f>
        <v>180</v>
      </c>
      <c r="F55" s="1">
        <f>[1]Feuil2!F55</f>
        <v>180</v>
      </c>
      <c r="G55" s="1">
        <f>[1]Feuil2!G55</f>
        <v>0</v>
      </c>
      <c r="H55" s="1">
        <f>[1]Feuil2!H55</f>
        <v>180</v>
      </c>
      <c r="I55" s="1">
        <f>[1]Feuil2!I55</f>
        <v>180</v>
      </c>
      <c r="J55" s="1">
        <f>[1]Feuil2!J55</f>
        <v>0</v>
      </c>
      <c r="K55" s="1">
        <f>[1]Feuil2!K55</f>
        <v>0</v>
      </c>
      <c r="L55" s="1">
        <f>[1]Feuil2!L55</f>
        <v>0</v>
      </c>
      <c r="M55" s="1">
        <f>[1]Feuil2!M55</f>
        <v>0</v>
      </c>
      <c r="N55" s="2">
        <f>[1]Feuil2!N55</f>
        <v>0</v>
      </c>
      <c r="O55" s="1">
        <f>[1]Feuil2!O55</f>
        <v>0</v>
      </c>
    </row>
    <row r="56" spans="1:15" ht="18">
      <c r="A56" s="1">
        <f>[1]Feuil2!A56</f>
        <v>53</v>
      </c>
      <c r="B56" s="1">
        <f>[1]Feuil2!B56</f>
        <v>6238</v>
      </c>
      <c r="C56" s="1">
        <f>[1]Feuil2!C56</f>
        <v>180</v>
      </c>
      <c r="D56" s="1">
        <f>[1]Feuil2!D56</f>
        <v>180</v>
      </c>
      <c r="E56" s="1">
        <f>[1]Feuil2!E56</f>
        <v>180</v>
      </c>
      <c r="F56" s="1">
        <f>[1]Feuil2!F56</f>
        <v>180</v>
      </c>
      <c r="G56" s="1">
        <f>[1]Feuil2!G56</f>
        <v>0</v>
      </c>
      <c r="H56" s="1">
        <f>[1]Feuil2!H56</f>
        <v>180</v>
      </c>
      <c r="I56" s="1">
        <f>[1]Feuil2!I56</f>
        <v>180</v>
      </c>
      <c r="J56" s="1">
        <f>[1]Feuil2!J56</f>
        <v>0</v>
      </c>
      <c r="K56" s="1">
        <f>[1]Feuil2!K56</f>
        <v>0</v>
      </c>
      <c r="L56" s="1">
        <f>[1]Feuil2!L56</f>
        <v>0</v>
      </c>
      <c r="M56" s="1">
        <f>[1]Feuil2!M56</f>
        <v>0</v>
      </c>
      <c r="N56" s="2">
        <f>[1]Feuil2!N56</f>
        <v>0</v>
      </c>
      <c r="O56" s="1">
        <f>[1]Feuil2!O56</f>
        <v>0</v>
      </c>
    </row>
    <row r="57" spans="1:15" ht="18">
      <c r="A57" s="1">
        <f>[1]Feuil2!A57</f>
        <v>54</v>
      </c>
      <c r="B57" s="1">
        <f>[1]Feuil2!B57</f>
        <v>6239</v>
      </c>
      <c r="C57" s="1">
        <f>[1]Feuil2!C57</f>
        <v>180</v>
      </c>
      <c r="D57" s="1">
        <f>[1]Feuil2!D57</f>
        <v>180</v>
      </c>
      <c r="E57" s="1">
        <f>[1]Feuil2!E57</f>
        <v>180</v>
      </c>
      <c r="F57" s="1">
        <f>[1]Feuil2!F57</f>
        <v>180</v>
      </c>
      <c r="G57" s="1">
        <f>[1]Feuil2!G57</f>
        <v>180</v>
      </c>
      <c r="H57" s="1">
        <f>[1]Feuil2!H57</f>
        <v>180</v>
      </c>
      <c r="I57" s="1">
        <f>[1]Feuil2!I57</f>
        <v>180</v>
      </c>
      <c r="J57" s="1">
        <f>[1]Feuil2!J57</f>
        <v>0</v>
      </c>
      <c r="K57" s="1">
        <f>[1]Feuil2!K57</f>
        <v>0</v>
      </c>
      <c r="L57" s="1">
        <f>[1]Feuil2!L57</f>
        <v>0</v>
      </c>
      <c r="M57" s="1">
        <f>[1]Feuil2!M57</f>
        <v>0</v>
      </c>
      <c r="N57" s="2">
        <f>[1]Feuil2!N57</f>
        <v>0</v>
      </c>
      <c r="O57" s="1">
        <f>[1]Feuil2!O57</f>
        <v>0</v>
      </c>
    </row>
    <row r="58" spans="1:15" ht="18">
      <c r="A58" s="1">
        <f>[1]Feuil2!A58</f>
        <v>55</v>
      </c>
      <c r="B58" s="1">
        <f>[1]Feuil2!B58</f>
        <v>6239</v>
      </c>
      <c r="C58" s="1">
        <f>[1]Feuil2!C58</f>
        <v>180</v>
      </c>
      <c r="D58" s="1">
        <f>[1]Feuil2!D58</f>
        <v>180</v>
      </c>
      <c r="E58" s="1">
        <f>[1]Feuil2!E58</f>
        <v>180</v>
      </c>
      <c r="F58" s="1">
        <f>[1]Feuil2!F58</f>
        <v>180</v>
      </c>
      <c r="G58" s="1">
        <f>[1]Feuil2!G58</f>
        <v>180</v>
      </c>
      <c r="H58" s="1">
        <f>[1]Feuil2!H58</f>
        <v>180</v>
      </c>
      <c r="I58" s="1">
        <f>[1]Feuil2!I58</f>
        <v>180</v>
      </c>
      <c r="J58" s="1">
        <f>[1]Feuil2!J58</f>
        <v>0</v>
      </c>
      <c r="K58" s="1">
        <f>[1]Feuil2!K58</f>
        <v>0</v>
      </c>
      <c r="L58" s="1">
        <f>[1]Feuil2!L58</f>
        <v>0</v>
      </c>
      <c r="M58" s="1">
        <f>[1]Feuil2!M58</f>
        <v>0</v>
      </c>
      <c r="N58" s="2">
        <f>[1]Feuil2!N58</f>
        <v>0</v>
      </c>
      <c r="O58" s="1">
        <f>[1]Feuil2!O58</f>
        <v>0</v>
      </c>
    </row>
    <row r="59" spans="1:15" ht="18">
      <c r="A59" s="1">
        <f>[1]Feuil2!A59</f>
        <v>56</v>
      </c>
      <c r="B59" s="1">
        <f>[1]Feuil2!B59</f>
        <v>6239</v>
      </c>
      <c r="C59" s="1">
        <f>[1]Feuil2!C59</f>
        <v>180</v>
      </c>
      <c r="D59" s="1">
        <f>[1]Feuil2!D59</f>
        <v>180</v>
      </c>
      <c r="E59" s="1">
        <f>[1]Feuil2!E59</f>
        <v>180</v>
      </c>
      <c r="F59" s="1">
        <f>[1]Feuil2!F59</f>
        <v>180</v>
      </c>
      <c r="G59" s="1">
        <f>[1]Feuil2!G59</f>
        <v>180</v>
      </c>
      <c r="H59" s="1">
        <f>[1]Feuil2!H59</f>
        <v>180</v>
      </c>
      <c r="I59" s="1">
        <f>[1]Feuil2!I59</f>
        <v>180</v>
      </c>
      <c r="J59" s="1">
        <f>[1]Feuil2!J59</f>
        <v>0</v>
      </c>
      <c r="K59" s="1">
        <f>[1]Feuil2!K59</f>
        <v>0</v>
      </c>
      <c r="L59" s="1">
        <f>[1]Feuil2!L59</f>
        <v>0</v>
      </c>
      <c r="M59" s="1">
        <f>[1]Feuil2!M59</f>
        <v>0</v>
      </c>
      <c r="N59" s="2">
        <f>[1]Feuil2!N59</f>
        <v>0</v>
      </c>
      <c r="O59" s="1">
        <f>[1]Feuil2!O59</f>
        <v>0</v>
      </c>
    </row>
    <row r="60" spans="1:15" ht="18">
      <c r="A60" s="1">
        <f>[1]Feuil2!A60</f>
        <v>57</v>
      </c>
      <c r="B60" s="1">
        <f>[1]Feuil2!B60</f>
        <v>6246</v>
      </c>
      <c r="C60" s="1">
        <f>[1]Feuil2!C60</f>
        <v>180</v>
      </c>
      <c r="D60" s="1">
        <f>[1]Feuil2!D60</f>
        <v>180</v>
      </c>
      <c r="E60" s="1">
        <f>[1]Feuil2!E60</f>
        <v>180</v>
      </c>
      <c r="F60" s="1">
        <f>[1]Feuil2!F60</f>
        <v>180</v>
      </c>
      <c r="G60" s="1">
        <f>[1]Feuil2!G60</f>
        <v>180</v>
      </c>
      <c r="H60" s="1">
        <f>[1]Feuil2!H60</f>
        <v>180</v>
      </c>
      <c r="I60" s="1">
        <f>[1]Feuil2!I60</f>
        <v>180</v>
      </c>
      <c r="J60" s="1">
        <f>[1]Feuil2!J60</f>
        <v>0</v>
      </c>
      <c r="K60" s="1">
        <f>[1]Feuil2!K60</f>
        <v>0</v>
      </c>
      <c r="L60" s="1">
        <f>[1]Feuil2!L60</f>
        <v>0</v>
      </c>
      <c r="M60" s="1">
        <f>[1]Feuil2!M60</f>
        <v>0</v>
      </c>
      <c r="N60" s="2">
        <f>[1]Feuil2!N60</f>
        <v>0</v>
      </c>
      <c r="O60" s="1">
        <f>[1]Feuil2!O60</f>
        <v>0</v>
      </c>
    </row>
    <row r="61" spans="1:15" ht="18">
      <c r="A61" s="1">
        <f>[1]Feuil2!A61</f>
        <v>58</v>
      </c>
      <c r="B61" s="1">
        <f>[1]Feuil2!B61</f>
        <v>6246</v>
      </c>
      <c r="C61" s="1">
        <f>[1]Feuil2!C61</f>
        <v>180</v>
      </c>
      <c r="D61" s="1">
        <f>[1]Feuil2!D61</f>
        <v>180</v>
      </c>
      <c r="E61" s="1">
        <f>[1]Feuil2!E61</f>
        <v>180</v>
      </c>
      <c r="F61" s="1">
        <f>[1]Feuil2!F61</f>
        <v>180</v>
      </c>
      <c r="G61" s="1">
        <f>[1]Feuil2!G61</f>
        <v>180</v>
      </c>
      <c r="H61" s="1">
        <f>[1]Feuil2!H61</f>
        <v>180</v>
      </c>
      <c r="I61" s="1">
        <f>[1]Feuil2!I61</f>
        <v>180</v>
      </c>
      <c r="J61" s="1">
        <f>[1]Feuil2!J61</f>
        <v>0</v>
      </c>
      <c r="K61" s="1">
        <f>[1]Feuil2!K61</f>
        <v>0</v>
      </c>
      <c r="L61" s="1">
        <f>[1]Feuil2!L61</f>
        <v>0</v>
      </c>
      <c r="M61" s="1">
        <f>[1]Feuil2!M61</f>
        <v>0</v>
      </c>
      <c r="N61" s="2">
        <f>[1]Feuil2!N61</f>
        <v>0</v>
      </c>
      <c r="O61" s="1">
        <f>[1]Feuil2!O61</f>
        <v>0</v>
      </c>
    </row>
    <row r="62" spans="1:15" ht="18">
      <c r="A62" s="1">
        <f>[1]Feuil2!A62</f>
        <v>59</v>
      </c>
      <c r="B62" s="1">
        <f>[1]Feuil2!B62</f>
        <v>6246</v>
      </c>
      <c r="C62" s="1">
        <f>[1]Feuil2!C62</f>
        <v>180</v>
      </c>
      <c r="D62" s="1">
        <f>[1]Feuil2!D62</f>
        <v>180</v>
      </c>
      <c r="E62" s="1">
        <f>[1]Feuil2!E62</f>
        <v>180</v>
      </c>
      <c r="F62" s="1">
        <f>[1]Feuil2!F62</f>
        <v>180</v>
      </c>
      <c r="G62" s="1">
        <f>[1]Feuil2!G62</f>
        <v>180</v>
      </c>
      <c r="H62" s="1">
        <f>[1]Feuil2!H62</f>
        <v>180</v>
      </c>
      <c r="I62" s="1">
        <f>[1]Feuil2!I62</f>
        <v>180</v>
      </c>
      <c r="J62" s="1">
        <f>[1]Feuil2!J62</f>
        <v>0</v>
      </c>
      <c r="K62" s="1">
        <f>[1]Feuil2!K62</f>
        <v>0</v>
      </c>
      <c r="L62" s="1">
        <f>[1]Feuil2!L62</f>
        <v>0</v>
      </c>
      <c r="M62" s="1">
        <f>[1]Feuil2!M62</f>
        <v>0</v>
      </c>
      <c r="N62" s="2">
        <f>[1]Feuil2!N62</f>
        <v>0</v>
      </c>
      <c r="O62" s="1">
        <f>[1]Feuil2!O62</f>
        <v>0</v>
      </c>
    </row>
    <row r="63" spans="1:15" ht="18">
      <c r="A63" s="1">
        <f>[1]Feuil2!A63</f>
        <v>60</v>
      </c>
      <c r="B63" s="1">
        <f>[1]Feuil2!B63</f>
        <v>6246</v>
      </c>
      <c r="C63" s="1">
        <f>[1]Feuil2!C63</f>
        <v>180</v>
      </c>
      <c r="D63" s="1">
        <f>[1]Feuil2!D63</f>
        <v>180</v>
      </c>
      <c r="E63" s="1">
        <f>[1]Feuil2!E63</f>
        <v>180</v>
      </c>
      <c r="F63" s="1">
        <f>[1]Feuil2!F63</f>
        <v>180</v>
      </c>
      <c r="G63" s="1">
        <f>[1]Feuil2!G63</f>
        <v>180</v>
      </c>
      <c r="H63" s="1">
        <f>[1]Feuil2!H63</f>
        <v>180</v>
      </c>
      <c r="I63" s="1">
        <f>[1]Feuil2!I63</f>
        <v>180</v>
      </c>
      <c r="J63" s="1">
        <f>[1]Feuil2!J63</f>
        <v>0</v>
      </c>
      <c r="K63" s="1">
        <f>[1]Feuil2!K63</f>
        <v>0</v>
      </c>
      <c r="L63" s="1">
        <f>[1]Feuil2!L63</f>
        <v>0</v>
      </c>
      <c r="M63" s="1">
        <f>[1]Feuil2!M63</f>
        <v>0</v>
      </c>
      <c r="N63" s="2">
        <f>[1]Feuil2!N63</f>
        <v>0</v>
      </c>
      <c r="O63" s="1">
        <f>[1]Feuil2!O63</f>
        <v>0</v>
      </c>
    </row>
    <row r="64" spans="1:15" ht="18">
      <c r="A64" s="1">
        <f>[1]Feuil2!A64</f>
        <v>61</v>
      </c>
      <c r="B64" s="1">
        <f>[1]Feuil2!B64</f>
        <v>6247</v>
      </c>
      <c r="C64" s="1">
        <f>[1]Feuil2!C64</f>
        <v>180</v>
      </c>
      <c r="D64" s="1">
        <f>[1]Feuil2!D64</f>
        <v>180</v>
      </c>
      <c r="E64" s="1">
        <f>[1]Feuil2!E64</f>
        <v>180</v>
      </c>
      <c r="F64" s="1">
        <f>[1]Feuil2!F64</f>
        <v>180</v>
      </c>
      <c r="G64" s="1">
        <f>[1]Feuil2!G64</f>
        <v>180</v>
      </c>
      <c r="H64" s="1">
        <f>[1]Feuil2!H64</f>
        <v>180</v>
      </c>
      <c r="I64" s="1">
        <f>[1]Feuil2!I64</f>
        <v>180</v>
      </c>
      <c r="J64" s="1">
        <f>[1]Feuil2!J64</f>
        <v>0</v>
      </c>
      <c r="K64" s="1">
        <f>[1]Feuil2!K64</f>
        <v>0</v>
      </c>
      <c r="L64" s="1">
        <f>[1]Feuil2!L64</f>
        <v>0</v>
      </c>
      <c r="M64" s="1">
        <f>[1]Feuil2!M64</f>
        <v>0</v>
      </c>
      <c r="N64" s="2">
        <f>[1]Feuil2!N64</f>
        <v>0</v>
      </c>
      <c r="O64" s="1">
        <f>[1]Feuil2!O64</f>
        <v>0</v>
      </c>
    </row>
    <row r="65" spans="1:15" ht="18">
      <c r="A65" s="1">
        <f>[1]Feuil2!A65</f>
        <v>62</v>
      </c>
      <c r="B65" s="1">
        <f>[1]Feuil2!B65</f>
        <v>6247</v>
      </c>
      <c r="C65" s="1">
        <f>[1]Feuil2!C65</f>
        <v>180</v>
      </c>
      <c r="D65" s="1">
        <f>[1]Feuil2!D65</f>
        <v>180</v>
      </c>
      <c r="E65" s="1">
        <f>[1]Feuil2!E65</f>
        <v>180</v>
      </c>
      <c r="F65" s="1">
        <f>[1]Feuil2!F65</f>
        <v>180</v>
      </c>
      <c r="G65" s="1">
        <f>[1]Feuil2!G65</f>
        <v>180</v>
      </c>
      <c r="H65" s="1">
        <f>[1]Feuil2!H65</f>
        <v>180</v>
      </c>
      <c r="I65" s="1">
        <f>[1]Feuil2!I65</f>
        <v>180</v>
      </c>
      <c r="J65" s="1">
        <f>[1]Feuil2!J65</f>
        <v>0</v>
      </c>
      <c r="K65" s="1">
        <f>[1]Feuil2!K65</f>
        <v>0</v>
      </c>
      <c r="L65" s="1">
        <f>[1]Feuil2!L65</f>
        <v>0</v>
      </c>
      <c r="M65" s="1">
        <f>[1]Feuil2!M65</f>
        <v>0</v>
      </c>
      <c r="N65" s="2">
        <f>[1]Feuil2!N65</f>
        <v>0</v>
      </c>
      <c r="O65" s="1">
        <f>[1]Feuil2!O65</f>
        <v>0</v>
      </c>
    </row>
    <row r="66" spans="1:15" ht="18">
      <c r="A66" s="1">
        <f>[1]Feuil2!A66</f>
        <v>63</v>
      </c>
      <c r="B66" s="1">
        <f>[1]Feuil2!B66</f>
        <v>6247</v>
      </c>
      <c r="C66" s="1">
        <f>[1]Feuil2!C66</f>
        <v>180</v>
      </c>
      <c r="D66" s="1">
        <f>[1]Feuil2!D66</f>
        <v>180</v>
      </c>
      <c r="E66" s="1">
        <f>[1]Feuil2!E66</f>
        <v>180</v>
      </c>
      <c r="F66" s="1">
        <f>[1]Feuil2!F66</f>
        <v>180</v>
      </c>
      <c r="G66" s="1">
        <f>[1]Feuil2!G66</f>
        <v>180</v>
      </c>
      <c r="H66" s="1">
        <f>[1]Feuil2!H66</f>
        <v>180</v>
      </c>
      <c r="I66" s="1">
        <f>[1]Feuil2!I66</f>
        <v>180</v>
      </c>
      <c r="J66" s="1">
        <f>[1]Feuil2!J66</f>
        <v>0</v>
      </c>
      <c r="K66" s="1">
        <f>[1]Feuil2!K66</f>
        <v>0</v>
      </c>
      <c r="L66" s="1">
        <f>[1]Feuil2!L66</f>
        <v>0</v>
      </c>
      <c r="M66" s="1">
        <f>[1]Feuil2!M66</f>
        <v>0</v>
      </c>
      <c r="N66" s="2">
        <f>[1]Feuil2!N66</f>
        <v>0</v>
      </c>
      <c r="O66" s="1">
        <f>[1]Feuil2!O66</f>
        <v>0</v>
      </c>
    </row>
    <row r="67" spans="1:15" ht="18">
      <c r="A67" s="1">
        <f>[1]Feuil2!A67</f>
        <v>64</v>
      </c>
      <c r="B67" s="1">
        <f>[1]Feuil2!B67</f>
        <v>6247</v>
      </c>
      <c r="C67" s="1">
        <f>[1]Feuil2!C67</f>
        <v>180</v>
      </c>
      <c r="D67" s="1">
        <f>[1]Feuil2!D67</f>
        <v>180</v>
      </c>
      <c r="E67" s="1">
        <f>[1]Feuil2!E67</f>
        <v>180</v>
      </c>
      <c r="F67" s="1">
        <f>[1]Feuil2!F67</f>
        <v>180</v>
      </c>
      <c r="G67" s="1">
        <f>[1]Feuil2!G67</f>
        <v>180</v>
      </c>
      <c r="H67" s="1">
        <f>[1]Feuil2!H67</f>
        <v>180</v>
      </c>
      <c r="I67" s="1">
        <f>[1]Feuil2!I67</f>
        <v>180</v>
      </c>
      <c r="J67" s="1">
        <f>[1]Feuil2!J67</f>
        <v>0</v>
      </c>
      <c r="K67" s="1">
        <f>[1]Feuil2!K67</f>
        <v>0</v>
      </c>
      <c r="L67" s="1">
        <f>[1]Feuil2!L67</f>
        <v>0</v>
      </c>
      <c r="M67" s="1">
        <f>[1]Feuil2!M67</f>
        <v>0</v>
      </c>
      <c r="N67" s="2">
        <f>[1]Feuil2!N67</f>
        <v>0</v>
      </c>
      <c r="O67" s="1">
        <f>[1]Feuil2!O67</f>
        <v>0</v>
      </c>
    </row>
    <row r="68" spans="1:15" ht="18">
      <c r="A68" s="1">
        <f>[1]Feuil2!A68</f>
        <v>65</v>
      </c>
      <c r="B68" s="1">
        <f>[1]Feuil2!B68</f>
        <v>6248</v>
      </c>
      <c r="C68" s="1">
        <f>[1]Feuil2!C68</f>
        <v>180</v>
      </c>
      <c r="D68" s="1">
        <f>[1]Feuil2!D68</f>
        <v>180</v>
      </c>
      <c r="E68" s="1">
        <f>[1]Feuil2!E68</f>
        <v>180</v>
      </c>
      <c r="F68" s="1">
        <f>[1]Feuil2!F68</f>
        <v>180</v>
      </c>
      <c r="G68" s="1">
        <f>[1]Feuil2!G68</f>
        <v>180</v>
      </c>
      <c r="H68" s="1">
        <f>[1]Feuil2!H68</f>
        <v>180</v>
      </c>
      <c r="I68" s="1">
        <f>[1]Feuil2!I68</f>
        <v>180</v>
      </c>
      <c r="J68" s="1">
        <f>[1]Feuil2!J68</f>
        <v>0</v>
      </c>
      <c r="K68" s="1">
        <f>[1]Feuil2!K68</f>
        <v>0</v>
      </c>
      <c r="L68" s="1">
        <f>[1]Feuil2!L68</f>
        <v>0</v>
      </c>
      <c r="M68" s="1">
        <f>[1]Feuil2!M68</f>
        <v>0</v>
      </c>
      <c r="N68" s="2">
        <f>[1]Feuil2!N68</f>
        <v>0</v>
      </c>
      <c r="O68" s="1">
        <f>[1]Feuil2!O68</f>
        <v>0</v>
      </c>
    </row>
    <row r="69" spans="1:15" ht="18">
      <c r="A69" s="1">
        <f>[1]Feuil2!A69</f>
        <v>66</v>
      </c>
      <c r="B69" s="1">
        <f>[1]Feuil2!B69</f>
        <v>6248</v>
      </c>
      <c r="C69" s="1">
        <f>[1]Feuil2!C69</f>
        <v>180</v>
      </c>
      <c r="D69" s="1">
        <f>[1]Feuil2!D69</f>
        <v>180</v>
      </c>
      <c r="E69" s="1">
        <f>[1]Feuil2!E69</f>
        <v>180</v>
      </c>
      <c r="F69" s="1">
        <f>[1]Feuil2!F69</f>
        <v>180</v>
      </c>
      <c r="G69" s="1">
        <f>[1]Feuil2!G69</f>
        <v>180</v>
      </c>
      <c r="H69" s="1">
        <f>[1]Feuil2!H69</f>
        <v>180</v>
      </c>
      <c r="I69" s="1">
        <f>[1]Feuil2!I69</f>
        <v>180</v>
      </c>
      <c r="J69" s="1">
        <f>[1]Feuil2!J69</f>
        <v>0</v>
      </c>
      <c r="K69" s="1">
        <f>[1]Feuil2!K69</f>
        <v>0</v>
      </c>
      <c r="L69" s="1">
        <f>[1]Feuil2!L69</f>
        <v>0</v>
      </c>
      <c r="M69" s="1">
        <f>[1]Feuil2!M69</f>
        <v>0</v>
      </c>
      <c r="N69" s="2">
        <f>[1]Feuil2!N69</f>
        <v>0</v>
      </c>
      <c r="O69" s="1">
        <f>[1]Feuil2!O69</f>
        <v>0</v>
      </c>
    </row>
    <row r="70" spans="1:15" ht="18">
      <c r="A70" s="1">
        <f>[1]Feuil2!A70</f>
        <v>67</v>
      </c>
      <c r="B70" s="1">
        <f>[1]Feuil2!B70</f>
        <v>6248</v>
      </c>
      <c r="C70" s="1">
        <f>[1]Feuil2!C70</f>
        <v>180</v>
      </c>
      <c r="D70" s="1">
        <f>[1]Feuil2!D70</f>
        <v>180</v>
      </c>
      <c r="E70" s="1">
        <f>[1]Feuil2!E70</f>
        <v>180</v>
      </c>
      <c r="F70" s="1">
        <f>[1]Feuil2!F70</f>
        <v>180</v>
      </c>
      <c r="G70" s="1">
        <f>[1]Feuil2!G70</f>
        <v>180</v>
      </c>
      <c r="H70" s="1">
        <f>[1]Feuil2!H70</f>
        <v>180</v>
      </c>
      <c r="I70" s="1">
        <f>[1]Feuil2!I70</f>
        <v>180</v>
      </c>
      <c r="J70" s="1">
        <f>[1]Feuil2!J70</f>
        <v>0</v>
      </c>
      <c r="K70" s="1">
        <f>[1]Feuil2!K70</f>
        <v>0</v>
      </c>
      <c r="L70" s="1">
        <f>[1]Feuil2!L70</f>
        <v>0</v>
      </c>
      <c r="M70" s="1">
        <f>[1]Feuil2!M70</f>
        <v>0</v>
      </c>
      <c r="N70" s="2">
        <f>[1]Feuil2!N70</f>
        <v>0</v>
      </c>
      <c r="O70" s="1">
        <f>[1]Feuil2!O70</f>
        <v>0</v>
      </c>
    </row>
    <row r="71" spans="1:15" ht="18">
      <c r="A71" s="1">
        <f>[1]Feuil2!A71</f>
        <v>68</v>
      </c>
      <c r="B71" s="1">
        <f>[1]Feuil2!B71</f>
        <v>6248</v>
      </c>
      <c r="C71" s="1">
        <f>[1]Feuil2!C71</f>
        <v>180</v>
      </c>
      <c r="D71" s="1">
        <f>[1]Feuil2!D71</f>
        <v>180</v>
      </c>
      <c r="E71" s="1">
        <f>[1]Feuil2!E71</f>
        <v>180</v>
      </c>
      <c r="F71" s="1">
        <f>[1]Feuil2!F71</f>
        <v>180</v>
      </c>
      <c r="G71" s="1">
        <f>[1]Feuil2!G71</f>
        <v>180</v>
      </c>
      <c r="H71" s="1">
        <f>[1]Feuil2!H71</f>
        <v>180</v>
      </c>
      <c r="I71" s="1">
        <f>[1]Feuil2!I71</f>
        <v>180</v>
      </c>
      <c r="J71" s="1">
        <f>[1]Feuil2!J71</f>
        <v>0</v>
      </c>
      <c r="K71" s="1">
        <f>[1]Feuil2!K71</f>
        <v>0</v>
      </c>
      <c r="L71" s="1">
        <f>[1]Feuil2!L71</f>
        <v>0</v>
      </c>
      <c r="M71" s="1">
        <f>[1]Feuil2!M71</f>
        <v>0</v>
      </c>
      <c r="N71" s="2">
        <f>[1]Feuil2!N71</f>
        <v>0</v>
      </c>
      <c r="O71" s="1">
        <f>[1]Feuil2!O71</f>
        <v>0</v>
      </c>
    </row>
    <row r="72" spans="1:15" ht="18">
      <c r="A72" s="1">
        <f>[1]Feuil2!A72</f>
        <v>69</v>
      </c>
      <c r="B72" s="1">
        <f>[1]Feuil2!B72</f>
        <v>6249</v>
      </c>
      <c r="C72" s="1">
        <f>[1]Feuil2!C72</f>
        <v>180</v>
      </c>
      <c r="D72" s="1">
        <f>[1]Feuil2!D72</f>
        <v>180</v>
      </c>
      <c r="E72" s="1">
        <f>[1]Feuil2!E72</f>
        <v>180</v>
      </c>
      <c r="F72" s="1">
        <f>[1]Feuil2!F72</f>
        <v>180</v>
      </c>
      <c r="G72" s="1">
        <f>[1]Feuil2!G72</f>
        <v>180</v>
      </c>
      <c r="H72" s="1">
        <f>[1]Feuil2!H72</f>
        <v>180</v>
      </c>
      <c r="I72" s="1">
        <f>[1]Feuil2!I72</f>
        <v>180</v>
      </c>
      <c r="J72" s="1">
        <f>[1]Feuil2!J72</f>
        <v>0</v>
      </c>
      <c r="K72" s="1">
        <f>[1]Feuil2!K72</f>
        <v>0</v>
      </c>
      <c r="L72" s="1">
        <f>[1]Feuil2!L72</f>
        <v>0</v>
      </c>
      <c r="M72" s="1">
        <f>[1]Feuil2!M72</f>
        <v>0</v>
      </c>
      <c r="N72" s="2">
        <f>[1]Feuil2!N72</f>
        <v>0</v>
      </c>
      <c r="O72" s="1">
        <f>[1]Feuil2!O72</f>
        <v>0</v>
      </c>
    </row>
    <row r="73" spans="1:15" ht="18">
      <c r="A73" s="1">
        <f>[1]Feuil2!A73</f>
        <v>70</v>
      </c>
      <c r="B73" s="1">
        <f>[1]Feuil2!B73</f>
        <v>6249</v>
      </c>
      <c r="C73" s="1">
        <f>[1]Feuil2!C73</f>
        <v>180</v>
      </c>
      <c r="D73" s="1">
        <f>[1]Feuil2!D73</f>
        <v>180</v>
      </c>
      <c r="E73" s="1">
        <f>[1]Feuil2!E73</f>
        <v>180</v>
      </c>
      <c r="F73" s="1">
        <f>[1]Feuil2!F73</f>
        <v>180</v>
      </c>
      <c r="G73" s="1">
        <f>[1]Feuil2!G73</f>
        <v>180</v>
      </c>
      <c r="H73" s="1">
        <f>[1]Feuil2!H73</f>
        <v>180</v>
      </c>
      <c r="I73" s="1">
        <f>[1]Feuil2!I73</f>
        <v>180</v>
      </c>
      <c r="J73" s="1">
        <f>[1]Feuil2!J73</f>
        <v>0</v>
      </c>
      <c r="K73" s="1">
        <f>[1]Feuil2!K73</f>
        <v>0</v>
      </c>
      <c r="L73" s="1">
        <f>[1]Feuil2!L73</f>
        <v>0</v>
      </c>
      <c r="M73" s="1">
        <f>[1]Feuil2!M73</f>
        <v>0</v>
      </c>
      <c r="N73" s="2">
        <f>[1]Feuil2!N73</f>
        <v>0</v>
      </c>
      <c r="O73" s="1">
        <f>[1]Feuil2!O73</f>
        <v>0</v>
      </c>
    </row>
    <row r="74" spans="1:15" ht="18">
      <c r="A74" s="1">
        <f>[1]Feuil2!A74</f>
        <v>71</v>
      </c>
      <c r="B74" s="1">
        <f>[1]Feuil2!B74</f>
        <v>6249</v>
      </c>
      <c r="C74" s="1">
        <f>[1]Feuil2!C74</f>
        <v>180</v>
      </c>
      <c r="D74" s="1">
        <f>[1]Feuil2!D74</f>
        <v>180</v>
      </c>
      <c r="E74" s="1">
        <f>[1]Feuil2!E74</f>
        <v>180</v>
      </c>
      <c r="F74" s="1">
        <f>[1]Feuil2!F74</f>
        <v>180</v>
      </c>
      <c r="G74" s="1">
        <f>[1]Feuil2!G74</f>
        <v>180</v>
      </c>
      <c r="H74" s="1">
        <f>[1]Feuil2!H74</f>
        <v>180</v>
      </c>
      <c r="I74" s="1">
        <f>[1]Feuil2!I74</f>
        <v>180</v>
      </c>
      <c r="J74" s="1">
        <f>[1]Feuil2!J74</f>
        <v>0</v>
      </c>
      <c r="K74" s="1">
        <f>[1]Feuil2!K74</f>
        <v>0</v>
      </c>
      <c r="L74" s="1">
        <f>[1]Feuil2!L74</f>
        <v>0</v>
      </c>
      <c r="M74" s="1">
        <f>[1]Feuil2!M74</f>
        <v>0</v>
      </c>
      <c r="N74" s="2">
        <f>[1]Feuil2!N74</f>
        <v>0</v>
      </c>
      <c r="O74" s="1">
        <f>[1]Feuil2!O74</f>
        <v>0</v>
      </c>
    </row>
    <row r="75" spans="1:15" ht="18">
      <c r="A75" s="1">
        <f>[1]Feuil2!A75</f>
        <v>72</v>
      </c>
      <c r="B75" s="1">
        <f>[1]Feuil2!B75</f>
        <v>6249</v>
      </c>
      <c r="C75" s="1">
        <f>[1]Feuil2!C75</f>
        <v>180</v>
      </c>
      <c r="D75" s="1">
        <f>[1]Feuil2!D75</f>
        <v>180</v>
      </c>
      <c r="E75" s="1">
        <f>[1]Feuil2!E75</f>
        <v>180</v>
      </c>
      <c r="F75" s="1">
        <f>[1]Feuil2!F75</f>
        <v>180</v>
      </c>
      <c r="G75" s="1">
        <f>[1]Feuil2!G75</f>
        <v>180</v>
      </c>
      <c r="H75" s="1">
        <f>[1]Feuil2!H75</f>
        <v>180</v>
      </c>
      <c r="I75" s="1">
        <f>[1]Feuil2!I75</f>
        <v>180</v>
      </c>
      <c r="J75" s="1">
        <f>[1]Feuil2!J75</f>
        <v>0</v>
      </c>
      <c r="K75" s="1">
        <f>[1]Feuil2!K75</f>
        <v>0</v>
      </c>
      <c r="L75" s="1">
        <f>[1]Feuil2!L75</f>
        <v>0</v>
      </c>
      <c r="M75" s="1">
        <f>[1]Feuil2!M75</f>
        <v>0</v>
      </c>
      <c r="N75" s="2">
        <f>[1]Feuil2!N75</f>
        <v>0</v>
      </c>
      <c r="O75" s="1">
        <f>[1]Feuil2!O75</f>
        <v>0</v>
      </c>
    </row>
    <row r="76" spans="1:15" ht="18">
      <c r="A76" s="1">
        <f>[1]Feuil2!A76</f>
        <v>73</v>
      </c>
      <c r="B76" s="1">
        <f>[1]Feuil2!B76</f>
        <v>6250</v>
      </c>
      <c r="C76" s="1">
        <f>[1]Feuil2!C76</f>
        <v>180</v>
      </c>
      <c r="D76" s="1">
        <f>[1]Feuil2!D76</f>
        <v>180</v>
      </c>
      <c r="E76" s="1">
        <f>[1]Feuil2!E76</f>
        <v>180</v>
      </c>
      <c r="F76" s="1">
        <f>[1]Feuil2!F76</f>
        <v>180</v>
      </c>
      <c r="G76" s="1">
        <f>[1]Feuil2!G76</f>
        <v>180</v>
      </c>
      <c r="H76" s="1">
        <f>[1]Feuil2!H76</f>
        <v>180</v>
      </c>
      <c r="I76" s="1">
        <f>[1]Feuil2!I76</f>
        <v>180</v>
      </c>
      <c r="J76" s="1">
        <f>[1]Feuil2!J76</f>
        <v>0</v>
      </c>
      <c r="K76" s="1">
        <f>[1]Feuil2!K76</f>
        <v>0</v>
      </c>
      <c r="L76" s="1">
        <f>[1]Feuil2!L76</f>
        <v>0</v>
      </c>
      <c r="M76" s="1">
        <f>[1]Feuil2!M76</f>
        <v>0</v>
      </c>
      <c r="N76" s="2">
        <f>[1]Feuil2!N76</f>
        <v>0</v>
      </c>
      <c r="O76" s="1">
        <f>[1]Feuil2!O76</f>
        <v>0</v>
      </c>
    </row>
    <row r="77" spans="1:15" ht="18">
      <c r="A77" s="1">
        <f>[1]Feuil2!A77</f>
        <v>74</v>
      </c>
      <c r="B77" s="1">
        <f>[1]Feuil2!B77</f>
        <v>6250</v>
      </c>
      <c r="C77" s="1">
        <f>[1]Feuil2!C77</f>
        <v>180</v>
      </c>
      <c r="D77" s="1">
        <f>[1]Feuil2!D77</f>
        <v>180</v>
      </c>
      <c r="E77" s="1">
        <f>[1]Feuil2!E77</f>
        <v>180</v>
      </c>
      <c r="F77" s="1">
        <f>[1]Feuil2!F77</f>
        <v>180</v>
      </c>
      <c r="G77" s="1">
        <f>[1]Feuil2!G77</f>
        <v>180</v>
      </c>
      <c r="H77" s="1">
        <f>[1]Feuil2!H77</f>
        <v>180</v>
      </c>
      <c r="I77" s="1">
        <f>[1]Feuil2!I77</f>
        <v>180</v>
      </c>
      <c r="J77" s="1">
        <f>[1]Feuil2!J77</f>
        <v>0</v>
      </c>
      <c r="K77" s="1">
        <f>[1]Feuil2!K77</f>
        <v>0</v>
      </c>
      <c r="L77" s="1">
        <f>[1]Feuil2!L77</f>
        <v>0</v>
      </c>
      <c r="M77" s="1">
        <f>[1]Feuil2!M77</f>
        <v>0</v>
      </c>
      <c r="N77" s="2">
        <f>[1]Feuil2!N77</f>
        <v>0</v>
      </c>
      <c r="O77" s="1">
        <f>[1]Feuil2!O77</f>
        <v>0</v>
      </c>
    </row>
    <row r="78" spans="1:15" ht="18">
      <c r="A78" s="1">
        <f>[1]Feuil2!A78</f>
        <v>75</v>
      </c>
      <c r="B78" s="1">
        <f>[1]Feuil2!B78</f>
        <v>6250</v>
      </c>
      <c r="C78" s="1">
        <f>[1]Feuil2!C78</f>
        <v>180</v>
      </c>
      <c r="D78" s="1">
        <f>[1]Feuil2!D78</f>
        <v>180</v>
      </c>
      <c r="E78" s="1">
        <f>[1]Feuil2!E78</f>
        <v>180</v>
      </c>
      <c r="F78" s="1">
        <f>[1]Feuil2!F78</f>
        <v>180</v>
      </c>
      <c r="G78" s="1">
        <f>[1]Feuil2!G78</f>
        <v>180</v>
      </c>
      <c r="H78" s="1">
        <f>[1]Feuil2!H78</f>
        <v>180</v>
      </c>
      <c r="I78" s="1">
        <f>[1]Feuil2!I78</f>
        <v>180</v>
      </c>
      <c r="J78" s="1">
        <f>[1]Feuil2!J78</f>
        <v>0</v>
      </c>
      <c r="K78" s="1">
        <f>[1]Feuil2!K78</f>
        <v>0</v>
      </c>
      <c r="L78" s="1">
        <f>[1]Feuil2!L78</f>
        <v>0</v>
      </c>
      <c r="M78" s="1">
        <f>[1]Feuil2!M78</f>
        <v>0</v>
      </c>
      <c r="N78" s="2">
        <f>[1]Feuil2!N78</f>
        <v>0</v>
      </c>
      <c r="O78" s="1">
        <f>[1]Feuil2!O78</f>
        <v>0</v>
      </c>
    </row>
    <row r="79" spans="1:15" ht="18">
      <c r="A79" s="1">
        <f>[1]Feuil2!A79</f>
        <v>76</v>
      </c>
      <c r="B79" s="1">
        <f>[1]Feuil2!B79</f>
        <v>6250</v>
      </c>
      <c r="C79" s="1">
        <f>[1]Feuil2!C79</f>
        <v>180</v>
      </c>
      <c r="D79" s="1">
        <f>[1]Feuil2!D79</f>
        <v>180</v>
      </c>
      <c r="E79" s="1">
        <f>[1]Feuil2!E79</f>
        <v>180</v>
      </c>
      <c r="F79" s="1">
        <f>[1]Feuil2!F79</f>
        <v>180</v>
      </c>
      <c r="G79" s="1">
        <f>[1]Feuil2!G79</f>
        <v>180</v>
      </c>
      <c r="H79" s="1">
        <f>[1]Feuil2!H79</f>
        <v>180</v>
      </c>
      <c r="I79" s="1">
        <f>[1]Feuil2!I79</f>
        <v>180</v>
      </c>
      <c r="J79" s="1">
        <f>[1]Feuil2!J79</f>
        <v>0</v>
      </c>
      <c r="K79" s="1">
        <f>[1]Feuil2!K79</f>
        <v>0</v>
      </c>
      <c r="L79" s="1">
        <f>[1]Feuil2!L79</f>
        <v>0</v>
      </c>
      <c r="M79" s="1">
        <f>[1]Feuil2!M79</f>
        <v>0</v>
      </c>
      <c r="N79" s="2">
        <f>[1]Feuil2!N79</f>
        <v>0</v>
      </c>
      <c r="O79" s="1">
        <f>[1]Feuil2!O79</f>
        <v>0</v>
      </c>
    </row>
    <row r="80" spans="1:15" ht="18">
      <c r="A80" s="1">
        <f>[1]Feuil2!A80</f>
        <v>77</v>
      </c>
      <c r="B80" s="1">
        <f>[1]Feuil2!B80</f>
        <v>6251</v>
      </c>
      <c r="C80" s="1">
        <f>[1]Feuil2!C80</f>
        <v>180</v>
      </c>
      <c r="D80" s="1">
        <f>[1]Feuil2!D80</f>
        <v>180</v>
      </c>
      <c r="E80" s="1">
        <f>[1]Feuil2!E80</f>
        <v>180</v>
      </c>
      <c r="F80" s="1">
        <f>[1]Feuil2!F80</f>
        <v>180</v>
      </c>
      <c r="G80" s="1">
        <f>[1]Feuil2!G80</f>
        <v>180</v>
      </c>
      <c r="H80" s="1">
        <f>[1]Feuil2!H80</f>
        <v>180</v>
      </c>
      <c r="I80" s="1">
        <f>[1]Feuil2!I80</f>
        <v>180</v>
      </c>
      <c r="J80" s="1">
        <f>[1]Feuil2!J80</f>
        <v>0</v>
      </c>
      <c r="K80" s="1">
        <f>[1]Feuil2!K80</f>
        <v>0</v>
      </c>
      <c r="L80" s="1">
        <f>[1]Feuil2!L80</f>
        <v>0</v>
      </c>
      <c r="M80" s="1">
        <f>[1]Feuil2!M80</f>
        <v>0</v>
      </c>
      <c r="N80" s="2">
        <f>[1]Feuil2!N80</f>
        <v>0</v>
      </c>
      <c r="O80" s="1">
        <f>[1]Feuil2!O80</f>
        <v>0</v>
      </c>
    </row>
    <row r="81" spans="1:15" ht="18">
      <c r="A81" s="1">
        <f>[1]Feuil2!A81</f>
        <v>78</v>
      </c>
      <c r="B81" s="1">
        <f>[1]Feuil2!B81</f>
        <v>6251</v>
      </c>
      <c r="C81" s="1">
        <f>[1]Feuil2!C81</f>
        <v>180</v>
      </c>
      <c r="D81" s="1">
        <f>[1]Feuil2!D81</f>
        <v>180</v>
      </c>
      <c r="E81" s="1">
        <f>[1]Feuil2!E81</f>
        <v>180</v>
      </c>
      <c r="F81" s="1">
        <f>[1]Feuil2!F81</f>
        <v>180</v>
      </c>
      <c r="G81" s="1">
        <f>[1]Feuil2!G81</f>
        <v>180</v>
      </c>
      <c r="H81" s="1">
        <f>[1]Feuil2!H81</f>
        <v>180</v>
      </c>
      <c r="I81" s="1">
        <f>[1]Feuil2!I81</f>
        <v>180</v>
      </c>
      <c r="J81" s="1">
        <f>[1]Feuil2!J81</f>
        <v>0</v>
      </c>
      <c r="K81" s="1">
        <f>[1]Feuil2!K81</f>
        <v>0</v>
      </c>
      <c r="L81" s="1">
        <f>[1]Feuil2!L81</f>
        <v>0</v>
      </c>
      <c r="M81" s="1">
        <f>[1]Feuil2!M81</f>
        <v>0</v>
      </c>
      <c r="N81" s="2">
        <f>[1]Feuil2!N81</f>
        <v>0</v>
      </c>
      <c r="O81" s="1">
        <f>[1]Feuil2!O81</f>
        <v>0</v>
      </c>
    </row>
    <row r="82" spans="1:15" ht="18">
      <c r="A82" s="1">
        <f>[1]Feuil2!A82</f>
        <v>79</v>
      </c>
      <c r="B82" s="1">
        <f>[1]Feuil2!B82</f>
        <v>6251</v>
      </c>
      <c r="C82" s="1">
        <f>[1]Feuil2!C82</f>
        <v>180</v>
      </c>
      <c r="D82" s="1">
        <f>[1]Feuil2!D82</f>
        <v>180</v>
      </c>
      <c r="E82" s="1">
        <f>[1]Feuil2!E82</f>
        <v>180</v>
      </c>
      <c r="F82" s="1">
        <f>[1]Feuil2!F82</f>
        <v>180</v>
      </c>
      <c r="G82" s="1">
        <f>[1]Feuil2!G82</f>
        <v>180</v>
      </c>
      <c r="H82" s="1">
        <f>[1]Feuil2!H82</f>
        <v>180</v>
      </c>
      <c r="I82" s="1">
        <f>[1]Feuil2!I82</f>
        <v>180</v>
      </c>
      <c r="J82" s="1">
        <f>[1]Feuil2!J82</f>
        <v>0</v>
      </c>
      <c r="K82" s="1">
        <f>[1]Feuil2!K82</f>
        <v>0</v>
      </c>
      <c r="L82" s="1">
        <f>[1]Feuil2!L82</f>
        <v>0</v>
      </c>
      <c r="M82" s="1">
        <f>[1]Feuil2!M82</f>
        <v>0</v>
      </c>
      <c r="N82" s="2">
        <f>[1]Feuil2!N82</f>
        <v>0</v>
      </c>
      <c r="O82" s="1">
        <f>[1]Feuil2!O82</f>
        <v>0</v>
      </c>
    </row>
    <row r="83" spans="1:15" ht="18">
      <c r="A83" s="1">
        <f>[1]Feuil2!A83</f>
        <v>80</v>
      </c>
      <c r="B83" s="1">
        <f>[1]Feuil2!B83</f>
        <v>6251</v>
      </c>
      <c r="C83" s="1">
        <f>[1]Feuil2!C83</f>
        <v>180</v>
      </c>
      <c r="D83" s="1">
        <f>[1]Feuil2!D83</f>
        <v>180</v>
      </c>
      <c r="E83" s="1">
        <f>[1]Feuil2!E83</f>
        <v>180</v>
      </c>
      <c r="F83" s="1">
        <f>[1]Feuil2!F83</f>
        <v>180</v>
      </c>
      <c r="G83" s="1">
        <f>[1]Feuil2!G83</f>
        <v>180</v>
      </c>
      <c r="H83" s="1">
        <f>[1]Feuil2!H83</f>
        <v>180</v>
      </c>
      <c r="I83" s="1">
        <f>[1]Feuil2!I83</f>
        <v>180</v>
      </c>
      <c r="J83" s="1">
        <f>[1]Feuil2!J83</f>
        <v>0</v>
      </c>
      <c r="K83" s="1">
        <f>[1]Feuil2!K83</f>
        <v>0</v>
      </c>
      <c r="L83" s="1">
        <f>[1]Feuil2!L83</f>
        <v>0</v>
      </c>
      <c r="M83" s="1">
        <f>[1]Feuil2!M83</f>
        <v>0</v>
      </c>
      <c r="N83" s="2">
        <f>[1]Feuil2!N83</f>
        <v>0</v>
      </c>
      <c r="O83" s="1">
        <f>[1]Feuil2!O83</f>
        <v>0</v>
      </c>
    </row>
    <row r="84" spans="1:15" ht="18">
      <c r="A84" s="1">
        <f>[1]Feuil2!A84</f>
        <v>81</v>
      </c>
      <c r="B84" s="1">
        <f>[1]Feuil2!B84</f>
        <v>6252</v>
      </c>
      <c r="C84" s="1">
        <f>[1]Feuil2!C84</f>
        <v>180</v>
      </c>
      <c r="D84" s="1">
        <f>[1]Feuil2!D84</f>
        <v>180</v>
      </c>
      <c r="E84" s="1">
        <f>[1]Feuil2!E84</f>
        <v>180</v>
      </c>
      <c r="F84" s="1">
        <f>[1]Feuil2!F84</f>
        <v>180</v>
      </c>
      <c r="G84" s="1">
        <f>[1]Feuil2!G84</f>
        <v>180</v>
      </c>
      <c r="H84" s="1">
        <f>[1]Feuil2!H84</f>
        <v>180</v>
      </c>
      <c r="I84" s="1">
        <f>[1]Feuil2!I84</f>
        <v>180</v>
      </c>
      <c r="J84" s="1">
        <f>[1]Feuil2!J84</f>
        <v>0</v>
      </c>
      <c r="K84" s="1">
        <f>[1]Feuil2!K84</f>
        <v>0</v>
      </c>
      <c r="L84" s="1">
        <f>[1]Feuil2!L84</f>
        <v>0</v>
      </c>
      <c r="M84" s="1">
        <f>[1]Feuil2!M84</f>
        <v>0</v>
      </c>
      <c r="N84" s="2">
        <f>[1]Feuil2!N84</f>
        <v>0</v>
      </c>
      <c r="O84" s="1">
        <f>[1]Feuil2!O84</f>
        <v>0</v>
      </c>
    </row>
    <row r="85" spans="1:15" ht="18">
      <c r="A85" s="1">
        <f>[1]Feuil2!A85</f>
        <v>82</v>
      </c>
      <c r="B85" s="1">
        <f>[1]Feuil2!B85</f>
        <v>6252</v>
      </c>
      <c r="C85" s="1">
        <f>[1]Feuil2!C85</f>
        <v>180</v>
      </c>
      <c r="D85" s="1">
        <f>[1]Feuil2!D85</f>
        <v>180</v>
      </c>
      <c r="E85" s="1">
        <f>[1]Feuil2!E85</f>
        <v>180</v>
      </c>
      <c r="F85" s="1">
        <f>[1]Feuil2!F85</f>
        <v>180</v>
      </c>
      <c r="G85" s="1">
        <f>[1]Feuil2!G85</f>
        <v>180</v>
      </c>
      <c r="H85" s="1">
        <f>[1]Feuil2!H85</f>
        <v>180</v>
      </c>
      <c r="I85" s="1">
        <f>[1]Feuil2!I85</f>
        <v>180</v>
      </c>
      <c r="J85" s="1">
        <f>[1]Feuil2!J85</f>
        <v>0</v>
      </c>
      <c r="K85" s="1">
        <f>[1]Feuil2!K85</f>
        <v>0</v>
      </c>
      <c r="L85" s="1">
        <f>[1]Feuil2!L85</f>
        <v>0</v>
      </c>
      <c r="M85" s="1">
        <f>[1]Feuil2!M85</f>
        <v>0</v>
      </c>
      <c r="N85" s="2">
        <f>[1]Feuil2!N85</f>
        <v>0</v>
      </c>
      <c r="O85" s="1">
        <f>[1]Feuil2!O85</f>
        <v>0</v>
      </c>
    </row>
    <row r="86" spans="1:15" ht="18">
      <c r="A86" s="1">
        <f>[1]Feuil2!A86</f>
        <v>83</v>
      </c>
      <c r="B86" s="1">
        <f>[1]Feuil2!B86</f>
        <v>6252</v>
      </c>
      <c r="C86" s="1">
        <f>[1]Feuil2!C86</f>
        <v>180</v>
      </c>
      <c r="D86" s="1">
        <f>[1]Feuil2!D86</f>
        <v>180</v>
      </c>
      <c r="E86" s="1">
        <f>[1]Feuil2!E86</f>
        <v>180</v>
      </c>
      <c r="F86" s="1">
        <f>[1]Feuil2!F86</f>
        <v>180</v>
      </c>
      <c r="G86" s="1">
        <f>[1]Feuil2!G86</f>
        <v>180</v>
      </c>
      <c r="H86" s="1">
        <f>[1]Feuil2!H86</f>
        <v>180</v>
      </c>
      <c r="I86" s="1">
        <f>[1]Feuil2!I86</f>
        <v>180</v>
      </c>
      <c r="J86" s="1">
        <f>[1]Feuil2!J86</f>
        <v>0</v>
      </c>
      <c r="K86" s="1">
        <f>[1]Feuil2!K86</f>
        <v>0</v>
      </c>
      <c r="L86" s="1">
        <f>[1]Feuil2!L86</f>
        <v>0</v>
      </c>
      <c r="M86" s="1">
        <f>[1]Feuil2!M86</f>
        <v>0</v>
      </c>
      <c r="N86" s="2">
        <f>[1]Feuil2!N86</f>
        <v>0</v>
      </c>
      <c r="O86" s="1">
        <f>[1]Feuil2!O86</f>
        <v>0</v>
      </c>
    </row>
    <row r="87" spans="1:15" ht="18">
      <c r="A87" s="1">
        <f>[1]Feuil2!A87</f>
        <v>84</v>
      </c>
      <c r="B87" s="1">
        <f>[1]Feuil2!B87</f>
        <v>6252</v>
      </c>
      <c r="C87" s="1">
        <f>[1]Feuil2!C87</f>
        <v>180</v>
      </c>
      <c r="D87" s="1">
        <f>[1]Feuil2!D87</f>
        <v>180</v>
      </c>
      <c r="E87" s="1">
        <f>[1]Feuil2!E87</f>
        <v>180</v>
      </c>
      <c r="F87" s="1">
        <f>[1]Feuil2!F87</f>
        <v>180</v>
      </c>
      <c r="G87" s="1">
        <f>[1]Feuil2!G87</f>
        <v>180</v>
      </c>
      <c r="H87" s="1">
        <f>[1]Feuil2!H87</f>
        <v>180</v>
      </c>
      <c r="I87" s="1">
        <f>[1]Feuil2!I87</f>
        <v>180</v>
      </c>
      <c r="J87" s="1">
        <f>[1]Feuil2!J87</f>
        <v>0</v>
      </c>
      <c r="K87" s="1">
        <f>[1]Feuil2!K87</f>
        <v>0</v>
      </c>
      <c r="L87" s="1">
        <f>[1]Feuil2!L87</f>
        <v>0</v>
      </c>
      <c r="M87" s="1">
        <f>[1]Feuil2!M87</f>
        <v>0</v>
      </c>
      <c r="N87" s="2">
        <f>[1]Feuil2!N87</f>
        <v>0</v>
      </c>
      <c r="O87" s="1">
        <f>[1]Feuil2!O87</f>
        <v>0</v>
      </c>
    </row>
    <row r="88" spans="1:15" ht="18">
      <c r="A88" s="1">
        <f>[1]Feuil2!A88</f>
        <v>85</v>
      </c>
      <c r="B88" s="1">
        <f>[1]Feuil2!B88</f>
        <v>6253</v>
      </c>
      <c r="C88" s="1">
        <f>[1]Feuil2!C88</f>
        <v>180</v>
      </c>
      <c r="D88" s="1">
        <f>[1]Feuil2!D88</f>
        <v>180</v>
      </c>
      <c r="E88" s="1">
        <f>[1]Feuil2!E88</f>
        <v>180</v>
      </c>
      <c r="F88" s="1">
        <f>[1]Feuil2!F88</f>
        <v>180</v>
      </c>
      <c r="G88" s="1">
        <f>[1]Feuil2!G88</f>
        <v>180</v>
      </c>
      <c r="H88" s="1">
        <f>[1]Feuil2!H88</f>
        <v>180</v>
      </c>
      <c r="I88" s="1">
        <f>[1]Feuil2!I88</f>
        <v>180</v>
      </c>
      <c r="J88" s="1">
        <f>[1]Feuil2!J88</f>
        <v>0</v>
      </c>
      <c r="K88" s="1">
        <f>[1]Feuil2!K88</f>
        <v>0</v>
      </c>
      <c r="L88" s="1">
        <f>[1]Feuil2!L88</f>
        <v>0</v>
      </c>
      <c r="M88" s="1">
        <f>[1]Feuil2!M88</f>
        <v>0</v>
      </c>
      <c r="N88" s="2">
        <f>[1]Feuil2!N88</f>
        <v>0</v>
      </c>
      <c r="O88" s="1">
        <f>[1]Feuil2!O88</f>
        <v>0</v>
      </c>
    </row>
    <row r="89" spans="1:15" ht="18">
      <c r="A89" s="1">
        <f>[1]Feuil2!A89</f>
        <v>86</v>
      </c>
      <c r="B89" s="1">
        <f>[1]Feuil2!B89</f>
        <v>6253</v>
      </c>
      <c r="C89" s="1">
        <f>[1]Feuil2!C89</f>
        <v>180</v>
      </c>
      <c r="D89" s="1">
        <f>[1]Feuil2!D89</f>
        <v>180</v>
      </c>
      <c r="E89" s="1">
        <f>[1]Feuil2!E89</f>
        <v>180</v>
      </c>
      <c r="F89" s="1">
        <f>[1]Feuil2!F89</f>
        <v>180</v>
      </c>
      <c r="G89" s="1">
        <f>[1]Feuil2!G89</f>
        <v>180</v>
      </c>
      <c r="H89" s="1">
        <f>[1]Feuil2!H89</f>
        <v>180</v>
      </c>
      <c r="I89" s="1">
        <f>[1]Feuil2!I89</f>
        <v>180</v>
      </c>
      <c r="J89" s="1">
        <f>[1]Feuil2!J89</f>
        <v>0</v>
      </c>
      <c r="K89" s="1">
        <f>[1]Feuil2!K89</f>
        <v>0</v>
      </c>
      <c r="L89" s="1">
        <f>[1]Feuil2!L89</f>
        <v>0</v>
      </c>
      <c r="M89" s="1">
        <f>[1]Feuil2!M89</f>
        <v>0</v>
      </c>
      <c r="N89" s="2">
        <f>[1]Feuil2!N89</f>
        <v>0</v>
      </c>
      <c r="O89" s="1">
        <f>[1]Feuil2!O89</f>
        <v>0</v>
      </c>
    </row>
    <row r="90" spans="1:15" ht="18">
      <c r="A90" s="1">
        <f>[1]Feuil2!A90</f>
        <v>87</v>
      </c>
      <c r="B90" s="1">
        <f>[1]Feuil2!B90</f>
        <v>6253</v>
      </c>
      <c r="C90" s="1">
        <f>[1]Feuil2!C90</f>
        <v>180</v>
      </c>
      <c r="D90" s="1">
        <f>[1]Feuil2!D90</f>
        <v>180</v>
      </c>
      <c r="E90" s="1">
        <f>[1]Feuil2!E90</f>
        <v>180</v>
      </c>
      <c r="F90" s="1">
        <f>[1]Feuil2!F90</f>
        <v>180</v>
      </c>
      <c r="G90" s="1">
        <f>[1]Feuil2!G90</f>
        <v>180</v>
      </c>
      <c r="H90" s="1">
        <f>[1]Feuil2!H90</f>
        <v>180</v>
      </c>
      <c r="I90" s="1">
        <f>[1]Feuil2!I90</f>
        <v>180</v>
      </c>
      <c r="J90" s="1">
        <f>[1]Feuil2!J90</f>
        <v>0</v>
      </c>
      <c r="K90" s="1">
        <f>[1]Feuil2!K90</f>
        <v>0</v>
      </c>
      <c r="L90" s="1">
        <f>[1]Feuil2!L90</f>
        <v>0</v>
      </c>
      <c r="M90" s="1">
        <f>[1]Feuil2!M90</f>
        <v>0</v>
      </c>
      <c r="N90" s="2">
        <f>[1]Feuil2!N90</f>
        <v>0</v>
      </c>
      <c r="O90" s="1">
        <f>[1]Feuil2!O90</f>
        <v>0</v>
      </c>
    </row>
    <row r="91" spans="1:15" ht="18">
      <c r="A91" s="1">
        <f>[1]Feuil2!A91</f>
        <v>88</v>
      </c>
      <c r="B91" s="1">
        <f>[1]Feuil2!B91</f>
        <v>6253</v>
      </c>
      <c r="C91" s="1">
        <f>[1]Feuil2!C91</f>
        <v>180</v>
      </c>
      <c r="D91" s="1">
        <f>[1]Feuil2!D91</f>
        <v>180</v>
      </c>
      <c r="E91" s="1">
        <f>[1]Feuil2!E91</f>
        <v>180</v>
      </c>
      <c r="F91" s="1">
        <f>[1]Feuil2!F91</f>
        <v>180</v>
      </c>
      <c r="G91" s="1">
        <f>[1]Feuil2!G91</f>
        <v>180</v>
      </c>
      <c r="H91" s="1">
        <f>[1]Feuil2!H91</f>
        <v>180</v>
      </c>
      <c r="I91" s="1">
        <f>[1]Feuil2!I91</f>
        <v>180</v>
      </c>
      <c r="J91" s="1">
        <f>[1]Feuil2!J91</f>
        <v>0</v>
      </c>
      <c r="K91" s="1">
        <f>[1]Feuil2!K91</f>
        <v>0</v>
      </c>
      <c r="L91" s="1">
        <f>[1]Feuil2!L91</f>
        <v>0</v>
      </c>
      <c r="M91" s="1">
        <f>[1]Feuil2!M91</f>
        <v>0</v>
      </c>
      <c r="N91" s="2">
        <f>[1]Feuil2!N91</f>
        <v>0</v>
      </c>
      <c r="O91" s="1">
        <f>[1]Feuil2!O91</f>
        <v>0</v>
      </c>
    </row>
    <row r="92" spans="1:15" ht="18">
      <c r="A92" s="1">
        <f>[1]Feuil2!A92</f>
        <v>89</v>
      </c>
      <c r="B92" s="1">
        <f>[1]Feuil2!B92</f>
        <v>6254</v>
      </c>
      <c r="C92" s="1">
        <f>[1]Feuil2!C92</f>
        <v>180</v>
      </c>
      <c r="D92" s="1">
        <f>[1]Feuil2!D92</f>
        <v>180</v>
      </c>
      <c r="E92" s="1">
        <f>[1]Feuil2!E92</f>
        <v>180</v>
      </c>
      <c r="F92" s="1">
        <f>[1]Feuil2!F92</f>
        <v>180</v>
      </c>
      <c r="G92" s="1">
        <f>[1]Feuil2!G92</f>
        <v>180</v>
      </c>
      <c r="H92" s="1">
        <f>[1]Feuil2!H92</f>
        <v>180</v>
      </c>
      <c r="I92" s="1">
        <f>[1]Feuil2!I92</f>
        <v>180</v>
      </c>
      <c r="J92" s="1">
        <f>[1]Feuil2!J92</f>
        <v>0</v>
      </c>
      <c r="K92" s="1">
        <f>[1]Feuil2!K92</f>
        <v>0</v>
      </c>
      <c r="L92" s="1">
        <f>[1]Feuil2!L92</f>
        <v>0</v>
      </c>
      <c r="M92" s="1">
        <f>[1]Feuil2!M92</f>
        <v>0</v>
      </c>
      <c r="N92" s="2">
        <f>[1]Feuil2!N92</f>
        <v>0</v>
      </c>
      <c r="O92" s="1">
        <f>[1]Feuil2!O92</f>
        <v>0</v>
      </c>
    </row>
    <row r="93" spans="1:15" ht="18">
      <c r="A93" s="1">
        <f>[1]Feuil2!A93</f>
        <v>90</v>
      </c>
      <c r="B93" s="1">
        <f>[1]Feuil2!B93</f>
        <v>6254</v>
      </c>
      <c r="C93" s="1">
        <f>[1]Feuil2!C93</f>
        <v>180</v>
      </c>
      <c r="D93" s="1">
        <f>[1]Feuil2!D93</f>
        <v>180</v>
      </c>
      <c r="E93" s="1">
        <f>[1]Feuil2!E93</f>
        <v>180</v>
      </c>
      <c r="F93" s="1">
        <f>[1]Feuil2!F93</f>
        <v>180</v>
      </c>
      <c r="G93" s="1">
        <f>[1]Feuil2!G93</f>
        <v>180</v>
      </c>
      <c r="H93" s="1">
        <f>[1]Feuil2!H93</f>
        <v>180</v>
      </c>
      <c r="I93" s="1">
        <f>[1]Feuil2!I93</f>
        <v>180</v>
      </c>
      <c r="J93" s="1">
        <f>[1]Feuil2!J93</f>
        <v>0</v>
      </c>
      <c r="K93" s="1">
        <f>[1]Feuil2!K93</f>
        <v>0</v>
      </c>
      <c r="L93" s="1">
        <f>[1]Feuil2!L93</f>
        <v>0</v>
      </c>
      <c r="M93" s="1">
        <f>[1]Feuil2!M93</f>
        <v>0</v>
      </c>
      <c r="N93" s="2">
        <f>[1]Feuil2!N93</f>
        <v>0</v>
      </c>
      <c r="O93" s="1">
        <f>[1]Feuil2!O93</f>
        <v>0</v>
      </c>
    </row>
    <row r="94" spans="1:15" ht="18">
      <c r="A94" s="1">
        <f>[1]Feuil2!A94</f>
        <v>91</v>
      </c>
      <c r="B94" s="1">
        <f>[1]Feuil2!B94</f>
        <v>6254</v>
      </c>
      <c r="C94" s="1">
        <f>[1]Feuil2!C94</f>
        <v>180</v>
      </c>
      <c r="D94" s="1">
        <f>[1]Feuil2!D94</f>
        <v>180</v>
      </c>
      <c r="E94" s="1">
        <f>[1]Feuil2!E94</f>
        <v>180</v>
      </c>
      <c r="F94" s="1">
        <f>[1]Feuil2!F94</f>
        <v>180</v>
      </c>
      <c r="G94" s="1">
        <f>[1]Feuil2!G94</f>
        <v>180</v>
      </c>
      <c r="H94" s="1">
        <f>[1]Feuil2!H94</f>
        <v>180</v>
      </c>
      <c r="I94" s="1">
        <f>[1]Feuil2!I94</f>
        <v>180</v>
      </c>
      <c r="J94" s="1">
        <f>[1]Feuil2!J94</f>
        <v>0</v>
      </c>
      <c r="K94" s="1">
        <f>[1]Feuil2!K94</f>
        <v>0</v>
      </c>
      <c r="L94" s="1">
        <f>[1]Feuil2!L94</f>
        <v>0</v>
      </c>
      <c r="M94" s="1">
        <f>[1]Feuil2!M94</f>
        <v>0</v>
      </c>
      <c r="N94" s="2">
        <f>[1]Feuil2!N94</f>
        <v>0</v>
      </c>
      <c r="O94" s="1">
        <f>[1]Feuil2!O94</f>
        <v>0</v>
      </c>
    </row>
    <row r="95" spans="1:15" ht="18">
      <c r="A95" s="1">
        <f>[1]Feuil2!A95</f>
        <v>92</v>
      </c>
      <c r="B95" s="1">
        <f>[1]Feuil2!B95</f>
        <v>6254</v>
      </c>
      <c r="C95" s="1">
        <f>[1]Feuil2!C95</f>
        <v>180</v>
      </c>
      <c r="D95" s="1">
        <f>[1]Feuil2!D95</f>
        <v>180</v>
      </c>
      <c r="E95" s="1">
        <f>[1]Feuil2!E95</f>
        <v>180</v>
      </c>
      <c r="F95" s="1">
        <f>[1]Feuil2!F95</f>
        <v>180</v>
      </c>
      <c r="G95" s="1">
        <f>[1]Feuil2!G95</f>
        <v>180</v>
      </c>
      <c r="H95" s="1">
        <f>[1]Feuil2!H95</f>
        <v>180</v>
      </c>
      <c r="I95" s="1">
        <f>[1]Feuil2!I95</f>
        <v>180</v>
      </c>
      <c r="J95" s="1">
        <f>[1]Feuil2!J95</f>
        <v>0</v>
      </c>
      <c r="K95" s="1">
        <f>[1]Feuil2!K95</f>
        <v>0</v>
      </c>
      <c r="L95" s="1">
        <f>[1]Feuil2!L95</f>
        <v>0</v>
      </c>
      <c r="M95" s="1">
        <f>[1]Feuil2!M95</f>
        <v>0</v>
      </c>
      <c r="N95" s="2">
        <f>[1]Feuil2!N95</f>
        <v>0</v>
      </c>
      <c r="O95" s="1">
        <f>[1]Feuil2!O95</f>
        <v>0</v>
      </c>
    </row>
    <row r="96" spans="1:15" ht="18">
      <c r="A96" s="1">
        <f>[1]Feuil2!A96</f>
        <v>93</v>
      </c>
      <c r="B96" s="1">
        <f>[1]Feuil2!B96</f>
        <v>6255</v>
      </c>
      <c r="C96" s="1">
        <f>[1]Feuil2!C96</f>
        <v>180</v>
      </c>
      <c r="D96" s="1">
        <f>[1]Feuil2!D96</f>
        <v>180</v>
      </c>
      <c r="E96" s="1">
        <f>[1]Feuil2!E96</f>
        <v>180</v>
      </c>
      <c r="F96" s="1">
        <f>[1]Feuil2!F96</f>
        <v>180</v>
      </c>
      <c r="G96" s="1">
        <f>[1]Feuil2!G96</f>
        <v>180</v>
      </c>
      <c r="H96" s="1">
        <f>[1]Feuil2!H96</f>
        <v>180</v>
      </c>
      <c r="I96" s="1">
        <f>[1]Feuil2!I96</f>
        <v>180</v>
      </c>
      <c r="J96" s="1">
        <f>[1]Feuil2!J96</f>
        <v>0</v>
      </c>
      <c r="K96" s="1">
        <f>[1]Feuil2!K96</f>
        <v>0</v>
      </c>
      <c r="L96" s="1">
        <f>[1]Feuil2!L96</f>
        <v>0</v>
      </c>
      <c r="M96" s="1">
        <f>[1]Feuil2!M96</f>
        <v>0</v>
      </c>
      <c r="N96" s="2">
        <f>[1]Feuil2!N96</f>
        <v>0</v>
      </c>
      <c r="O96" s="1">
        <f>[1]Feuil2!O96</f>
        <v>0</v>
      </c>
    </row>
    <row r="97" spans="1:15" ht="18">
      <c r="A97" s="1">
        <f>[1]Feuil2!A97</f>
        <v>94</v>
      </c>
      <c r="B97" s="1">
        <f>[1]Feuil2!B97</f>
        <v>6255</v>
      </c>
      <c r="C97" s="1">
        <f>[1]Feuil2!C97</f>
        <v>180</v>
      </c>
      <c r="D97" s="1">
        <f>[1]Feuil2!D97</f>
        <v>180</v>
      </c>
      <c r="E97" s="1">
        <f>[1]Feuil2!E97</f>
        <v>180</v>
      </c>
      <c r="F97" s="1">
        <f>[1]Feuil2!F97</f>
        <v>180</v>
      </c>
      <c r="G97" s="1">
        <f>[1]Feuil2!G97</f>
        <v>180</v>
      </c>
      <c r="H97" s="1">
        <f>[1]Feuil2!H97</f>
        <v>180</v>
      </c>
      <c r="I97" s="1">
        <f>[1]Feuil2!I97</f>
        <v>180</v>
      </c>
      <c r="J97" s="1">
        <f>[1]Feuil2!J97</f>
        <v>0</v>
      </c>
      <c r="K97" s="1">
        <f>[1]Feuil2!K97</f>
        <v>0</v>
      </c>
      <c r="L97" s="1">
        <f>[1]Feuil2!L97</f>
        <v>0</v>
      </c>
      <c r="M97" s="1">
        <f>[1]Feuil2!M97</f>
        <v>0</v>
      </c>
      <c r="N97" s="2">
        <f>[1]Feuil2!N97</f>
        <v>0</v>
      </c>
      <c r="O97" s="1">
        <f>[1]Feuil2!O97</f>
        <v>0</v>
      </c>
    </row>
    <row r="98" spans="1:15" ht="18">
      <c r="A98" s="1">
        <f>[1]Feuil2!A98</f>
        <v>95</v>
      </c>
      <c r="B98" s="1">
        <f>[1]Feuil2!B98</f>
        <v>6255</v>
      </c>
      <c r="C98" s="1">
        <f>[1]Feuil2!C98</f>
        <v>180</v>
      </c>
      <c r="D98" s="1">
        <f>[1]Feuil2!D98</f>
        <v>180</v>
      </c>
      <c r="E98" s="1">
        <f>[1]Feuil2!E98</f>
        <v>180</v>
      </c>
      <c r="F98" s="1">
        <f>[1]Feuil2!F98</f>
        <v>180</v>
      </c>
      <c r="G98" s="1">
        <f>[1]Feuil2!G98</f>
        <v>180</v>
      </c>
      <c r="H98" s="1">
        <f>[1]Feuil2!H98</f>
        <v>180</v>
      </c>
      <c r="I98" s="1">
        <f>[1]Feuil2!I98</f>
        <v>180</v>
      </c>
      <c r="J98" s="1">
        <f>[1]Feuil2!J98</f>
        <v>0</v>
      </c>
      <c r="K98" s="1">
        <f>[1]Feuil2!K98</f>
        <v>0</v>
      </c>
      <c r="L98" s="1">
        <f>[1]Feuil2!L98</f>
        <v>0</v>
      </c>
      <c r="M98" s="1">
        <f>[1]Feuil2!M98</f>
        <v>0</v>
      </c>
      <c r="N98" s="2">
        <f>[1]Feuil2!N98</f>
        <v>0</v>
      </c>
      <c r="O98" s="1">
        <f>[1]Feuil2!O98</f>
        <v>0</v>
      </c>
    </row>
    <row r="99" spans="1:15" ht="18">
      <c r="A99" s="1">
        <f>[1]Feuil2!A99</f>
        <v>96</v>
      </c>
      <c r="B99" s="1">
        <f>[1]Feuil2!B99</f>
        <v>6255</v>
      </c>
      <c r="C99" s="1">
        <f>[1]Feuil2!C99</f>
        <v>180</v>
      </c>
      <c r="D99" s="1">
        <f>[1]Feuil2!D99</f>
        <v>180</v>
      </c>
      <c r="E99" s="1">
        <f>[1]Feuil2!E99</f>
        <v>180</v>
      </c>
      <c r="F99" s="1">
        <f>[1]Feuil2!F99</f>
        <v>180</v>
      </c>
      <c r="G99" s="1">
        <f>[1]Feuil2!G99</f>
        <v>180</v>
      </c>
      <c r="H99" s="1">
        <f>[1]Feuil2!H99</f>
        <v>180</v>
      </c>
      <c r="I99" s="1">
        <f>[1]Feuil2!I99</f>
        <v>180</v>
      </c>
      <c r="J99" s="1">
        <f>[1]Feuil2!J99</f>
        <v>0</v>
      </c>
      <c r="K99" s="1">
        <f>[1]Feuil2!K99</f>
        <v>0</v>
      </c>
      <c r="L99" s="1">
        <f>[1]Feuil2!L99</f>
        <v>0</v>
      </c>
      <c r="M99" s="1">
        <f>[1]Feuil2!M99</f>
        <v>0</v>
      </c>
      <c r="N99" s="2">
        <f>[1]Feuil2!N99</f>
        <v>0</v>
      </c>
      <c r="O99" s="1">
        <f>[1]Feuil2!O99</f>
        <v>0</v>
      </c>
    </row>
    <row r="100" spans="1:15" ht="18">
      <c r="A100" s="1">
        <f>[1]Feuil2!A100</f>
        <v>97</v>
      </c>
      <c r="B100" s="1">
        <f>[1]Feuil2!B100</f>
        <v>6256</v>
      </c>
      <c r="C100" s="1">
        <f>[1]Feuil2!C100</f>
        <v>180</v>
      </c>
      <c r="D100" s="1">
        <f>[1]Feuil2!D100</f>
        <v>180</v>
      </c>
      <c r="E100" s="1">
        <f>[1]Feuil2!E100</f>
        <v>180</v>
      </c>
      <c r="F100" s="1">
        <f>[1]Feuil2!F100</f>
        <v>180</v>
      </c>
      <c r="G100" s="1">
        <f>[1]Feuil2!G100</f>
        <v>180</v>
      </c>
      <c r="H100" s="1">
        <f>[1]Feuil2!H100</f>
        <v>180</v>
      </c>
      <c r="I100" s="1">
        <f>[1]Feuil2!I100</f>
        <v>180</v>
      </c>
      <c r="J100" s="1">
        <f>[1]Feuil2!J100</f>
        <v>0</v>
      </c>
      <c r="K100" s="1">
        <f>[1]Feuil2!K100</f>
        <v>0</v>
      </c>
      <c r="L100" s="1">
        <f>[1]Feuil2!L100</f>
        <v>0</v>
      </c>
      <c r="M100" s="1">
        <f>[1]Feuil2!M100</f>
        <v>0</v>
      </c>
      <c r="N100" s="2">
        <f>[1]Feuil2!N100</f>
        <v>0</v>
      </c>
      <c r="O100" s="1">
        <f>[1]Feuil2!O100</f>
        <v>0</v>
      </c>
    </row>
    <row r="101" spans="1:15" ht="18">
      <c r="A101" s="1">
        <f>[1]Feuil2!A101</f>
        <v>98</v>
      </c>
      <c r="B101" s="1">
        <f>[1]Feuil2!B101</f>
        <v>6256</v>
      </c>
      <c r="C101" s="1">
        <f>[1]Feuil2!C101</f>
        <v>180</v>
      </c>
      <c r="D101" s="1">
        <f>[1]Feuil2!D101</f>
        <v>180</v>
      </c>
      <c r="E101" s="1">
        <f>[1]Feuil2!E101</f>
        <v>180</v>
      </c>
      <c r="F101" s="1">
        <f>[1]Feuil2!F101</f>
        <v>180</v>
      </c>
      <c r="G101" s="1">
        <f>[1]Feuil2!G101</f>
        <v>180</v>
      </c>
      <c r="H101" s="1">
        <f>[1]Feuil2!H101</f>
        <v>180</v>
      </c>
      <c r="I101" s="1">
        <f>[1]Feuil2!I101</f>
        <v>180</v>
      </c>
      <c r="J101" s="1">
        <f>[1]Feuil2!J101</f>
        <v>0</v>
      </c>
      <c r="K101" s="1">
        <f>[1]Feuil2!K101</f>
        <v>0</v>
      </c>
      <c r="L101" s="1">
        <f>[1]Feuil2!L101</f>
        <v>0</v>
      </c>
      <c r="M101" s="1">
        <f>[1]Feuil2!M101</f>
        <v>0</v>
      </c>
      <c r="N101" s="2">
        <f>[1]Feuil2!N101</f>
        <v>0</v>
      </c>
      <c r="O101" s="1">
        <f>[1]Feuil2!O101</f>
        <v>0</v>
      </c>
    </row>
    <row r="102" spans="1:15" ht="18">
      <c r="A102" s="1">
        <f>[1]Feuil2!A102</f>
        <v>99</v>
      </c>
      <c r="B102" s="1">
        <f>[1]Feuil2!B102</f>
        <v>6256</v>
      </c>
      <c r="C102" s="1">
        <f>[1]Feuil2!C102</f>
        <v>180</v>
      </c>
      <c r="D102" s="1">
        <f>[1]Feuil2!D102</f>
        <v>180</v>
      </c>
      <c r="E102" s="1">
        <f>[1]Feuil2!E102</f>
        <v>180</v>
      </c>
      <c r="F102" s="1">
        <f>[1]Feuil2!F102</f>
        <v>180</v>
      </c>
      <c r="G102" s="1">
        <f>[1]Feuil2!G102</f>
        <v>180</v>
      </c>
      <c r="H102" s="1">
        <f>[1]Feuil2!H102</f>
        <v>180</v>
      </c>
      <c r="I102" s="1">
        <f>[1]Feuil2!I102</f>
        <v>180</v>
      </c>
      <c r="J102" s="1">
        <f>[1]Feuil2!J102</f>
        <v>0</v>
      </c>
      <c r="K102" s="1">
        <f>[1]Feuil2!K102</f>
        <v>0</v>
      </c>
      <c r="L102" s="1">
        <f>[1]Feuil2!L102</f>
        <v>0</v>
      </c>
      <c r="M102" s="1">
        <f>[1]Feuil2!M102</f>
        <v>0</v>
      </c>
      <c r="N102" s="2">
        <f>[1]Feuil2!N102</f>
        <v>0</v>
      </c>
      <c r="O102" s="1">
        <f>[1]Feuil2!O102</f>
        <v>0</v>
      </c>
    </row>
    <row r="103" spans="1:15" ht="18">
      <c r="A103" s="1">
        <f>[1]Feuil2!A103</f>
        <v>100</v>
      </c>
      <c r="B103" s="1">
        <f>[1]Feuil2!B103</f>
        <v>6256</v>
      </c>
      <c r="C103" s="1">
        <f>[1]Feuil2!C103</f>
        <v>180</v>
      </c>
      <c r="D103" s="1">
        <f>[1]Feuil2!D103</f>
        <v>180</v>
      </c>
      <c r="E103" s="1">
        <f>[1]Feuil2!E103</f>
        <v>180</v>
      </c>
      <c r="F103" s="1">
        <f>[1]Feuil2!F103</f>
        <v>180</v>
      </c>
      <c r="G103" s="1">
        <f>[1]Feuil2!G103</f>
        <v>180</v>
      </c>
      <c r="H103" s="1">
        <f>[1]Feuil2!H103</f>
        <v>180</v>
      </c>
      <c r="I103" s="1">
        <f>[1]Feuil2!I103</f>
        <v>180</v>
      </c>
      <c r="J103" s="1">
        <f>[1]Feuil2!J103</f>
        <v>0</v>
      </c>
      <c r="K103" s="1">
        <f>[1]Feuil2!K103</f>
        <v>0</v>
      </c>
      <c r="L103" s="1">
        <f>[1]Feuil2!L103</f>
        <v>0</v>
      </c>
      <c r="M103" s="1">
        <f>[1]Feuil2!M103</f>
        <v>0</v>
      </c>
      <c r="N103" s="2">
        <f>[1]Feuil2!N103</f>
        <v>0</v>
      </c>
      <c r="O103" s="1">
        <f>[1]Feuil2!O103</f>
        <v>0</v>
      </c>
    </row>
    <row r="104" spans="1:15" ht="18">
      <c r="A104" s="1">
        <f>[1]Feuil2!A104</f>
        <v>101</v>
      </c>
      <c r="B104" s="1">
        <f>[1]Feuil2!B104</f>
        <v>6257</v>
      </c>
      <c r="C104" s="1">
        <f>[1]Feuil2!C104</f>
        <v>180</v>
      </c>
      <c r="D104" s="1">
        <f>[1]Feuil2!D104</f>
        <v>180</v>
      </c>
      <c r="E104" s="1">
        <f>[1]Feuil2!E104</f>
        <v>180</v>
      </c>
      <c r="F104" s="1">
        <f>[1]Feuil2!F104</f>
        <v>180</v>
      </c>
      <c r="G104" s="1">
        <f>[1]Feuil2!G104</f>
        <v>180</v>
      </c>
      <c r="H104" s="1">
        <f>[1]Feuil2!H104</f>
        <v>180</v>
      </c>
      <c r="I104" s="1">
        <f>[1]Feuil2!I104</f>
        <v>180</v>
      </c>
      <c r="J104" s="1">
        <f>[1]Feuil2!J104</f>
        <v>0</v>
      </c>
      <c r="K104" s="1">
        <f>[1]Feuil2!K104</f>
        <v>0</v>
      </c>
      <c r="L104" s="1">
        <f>[1]Feuil2!L104</f>
        <v>0</v>
      </c>
      <c r="M104" s="1">
        <f>[1]Feuil2!M104</f>
        <v>0</v>
      </c>
      <c r="N104" s="2">
        <f>[1]Feuil2!N104</f>
        <v>0</v>
      </c>
      <c r="O104" s="1">
        <f>[1]Feuil2!O104</f>
        <v>0</v>
      </c>
    </row>
    <row r="105" spans="1:15" ht="18">
      <c r="A105" s="1">
        <f>[1]Feuil2!A105</f>
        <v>102</v>
      </c>
      <c r="B105" s="1">
        <f>[1]Feuil2!B105</f>
        <v>6257</v>
      </c>
      <c r="C105" s="1">
        <f>[1]Feuil2!C105</f>
        <v>180</v>
      </c>
      <c r="D105" s="1">
        <f>[1]Feuil2!D105</f>
        <v>180</v>
      </c>
      <c r="E105" s="1">
        <f>[1]Feuil2!E105</f>
        <v>180</v>
      </c>
      <c r="F105" s="1">
        <f>[1]Feuil2!F105</f>
        <v>180</v>
      </c>
      <c r="G105" s="1">
        <f>[1]Feuil2!G105</f>
        <v>180</v>
      </c>
      <c r="H105" s="1">
        <f>[1]Feuil2!H105</f>
        <v>180</v>
      </c>
      <c r="I105" s="1">
        <f>[1]Feuil2!I105</f>
        <v>180</v>
      </c>
      <c r="J105" s="1">
        <f>[1]Feuil2!J105</f>
        <v>0</v>
      </c>
      <c r="K105" s="1">
        <f>[1]Feuil2!K105</f>
        <v>0</v>
      </c>
      <c r="L105" s="1">
        <f>[1]Feuil2!L105</f>
        <v>0</v>
      </c>
      <c r="M105" s="1">
        <f>[1]Feuil2!M105</f>
        <v>0</v>
      </c>
      <c r="N105" s="2">
        <f>[1]Feuil2!N105</f>
        <v>0</v>
      </c>
      <c r="O105" s="1">
        <f>[1]Feuil2!O105</f>
        <v>0</v>
      </c>
    </row>
    <row r="106" spans="1:15" ht="18">
      <c r="A106" s="1">
        <f>[1]Feuil2!A106</f>
        <v>103</v>
      </c>
      <c r="B106" s="1">
        <f>[1]Feuil2!B106</f>
        <v>6257</v>
      </c>
      <c r="C106" s="1">
        <f>[1]Feuil2!C106</f>
        <v>180</v>
      </c>
      <c r="D106" s="1">
        <f>[1]Feuil2!D106</f>
        <v>180</v>
      </c>
      <c r="E106" s="1">
        <f>[1]Feuil2!E106</f>
        <v>180</v>
      </c>
      <c r="F106" s="1">
        <f>[1]Feuil2!F106</f>
        <v>180</v>
      </c>
      <c r="G106" s="1">
        <f>[1]Feuil2!G106</f>
        <v>180</v>
      </c>
      <c r="H106" s="1">
        <f>[1]Feuil2!H106</f>
        <v>180</v>
      </c>
      <c r="I106" s="1">
        <f>[1]Feuil2!I106</f>
        <v>180</v>
      </c>
      <c r="J106" s="1">
        <f>[1]Feuil2!J106</f>
        <v>0</v>
      </c>
      <c r="K106" s="1">
        <f>[1]Feuil2!K106</f>
        <v>0</v>
      </c>
      <c r="L106" s="1">
        <f>[1]Feuil2!L106</f>
        <v>0</v>
      </c>
      <c r="M106" s="1">
        <f>[1]Feuil2!M106</f>
        <v>0</v>
      </c>
      <c r="N106" s="2">
        <f>[1]Feuil2!N106</f>
        <v>0</v>
      </c>
      <c r="O106" s="1">
        <f>[1]Feuil2!O106</f>
        <v>0</v>
      </c>
    </row>
    <row r="107" spans="1:15" ht="18">
      <c r="A107" s="1">
        <f>[1]Feuil2!A107</f>
        <v>104</v>
      </c>
      <c r="B107" s="1">
        <f>[1]Feuil2!B107</f>
        <v>6257</v>
      </c>
      <c r="C107" s="1">
        <f>[1]Feuil2!C107</f>
        <v>180</v>
      </c>
      <c r="D107" s="1">
        <f>[1]Feuil2!D107</f>
        <v>180</v>
      </c>
      <c r="E107" s="1">
        <f>[1]Feuil2!E107</f>
        <v>180</v>
      </c>
      <c r="F107" s="1">
        <f>[1]Feuil2!F107</f>
        <v>180</v>
      </c>
      <c r="G107" s="1">
        <f>[1]Feuil2!G107</f>
        <v>180</v>
      </c>
      <c r="H107" s="1">
        <f>[1]Feuil2!H107</f>
        <v>180</v>
      </c>
      <c r="I107" s="1">
        <f>[1]Feuil2!I107</f>
        <v>180</v>
      </c>
      <c r="J107" s="1">
        <f>[1]Feuil2!J107</f>
        <v>0</v>
      </c>
      <c r="K107" s="1">
        <f>[1]Feuil2!K107</f>
        <v>0</v>
      </c>
      <c r="L107" s="1">
        <f>[1]Feuil2!L107</f>
        <v>0</v>
      </c>
      <c r="M107" s="1">
        <f>[1]Feuil2!M107</f>
        <v>0</v>
      </c>
      <c r="N107" s="2">
        <f>[1]Feuil2!N107</f>
        <v>0</v>
      </c>
      <c r="O107" s="1">
        <f>[1]Feuil2!O107</f>
        <v>0</v>
      </c>
    </row>
    <row r="108" spans="1:15" ht="18">
      <c r="A108" s="1">
        <f>[1]Feuil2!A108</f>
        <v>105</v>
      </c>
      <c r="B108" s="1">
        <f>[1]Feuil2!B108</f>
        <v>6258</v>
      </c>
      <c r="C108" s="1">
        <f>[1]Feuil2!C108</f>
        <v>180</v>
      </c>
      <c r="D108" s="1">
        <f>[1]Feuil2!D108</f>
        <v>180</v>
      </c>
      <c r="E108" s="1">
        <f>[1]Feuil2!E108</f>
        <v>180</v>
      </c>
      <c r="F108" s="1">
        <f>[1]Feuil2!F108</f>
        <v>180</v>
      </c>
      <c r="G108" s="1">
        <f>[1]Feuil2!G108</f>
        <v>180</v>
      </c>
      <c r="H108" s="1">
        <f>[1]Feuil2!H108</f>
        <v>180</v>
      </c>
      <c r="I108" s="1">
        <f>[1]Feuil2!I108</f>
        <v>180</v>
      </c>
      <c r="J108" s="1">
        <f>[1]Feuil2!J108</f>
        <v>0</v>
      </c>
      <c r="K108" s="1">
        <f>[1]Feuil2!K108</f>
        <v>0</v>
      </c>
      <c r="L108" s="1">
        <f>[1]Feuil2!L108</f>
        <v>0</v>
      </c>
      <c r="M108" s="1">
        <f>[1]Feuil2!M108</f>
        <v>0</v>
      </c>
      <c r="N108" s="2">
        <f>[1]Feuil2!N108</f>
        <v>0</v>
      </c>
      <c r="O108" s="1">
        <f>[1]Feuil2!O108</f>
        <v>0</v>
      </c>
    </row>
    <row r="109" spans="1:15" ht="18">
      <c r="A109" s="1">
        <f>[1]Feuil2!A109</f>
        <v>106</v>
      </c>
      <c r="B109" s="1">
        <f>[1]Feuil2!B109</f>
        <v>6258</v>
      </c>
      <c r="C109" s="1">
        <f>[1]Feuil2!C109</f>
        <v>180</v>
      </c>
      <c r="D109" s="1">
        <f>[1]Feuil2!D109</f>
        <v>180</v>
      </c>
      <c r="E109" s="1">
        <f>[1]Feuil2!E109</f>
        <v>180</v>
      </c>
      <c r="F109" s="1">
        <f>[1]Feuil2!F109</f>
        <v>180</v>
      </c>
      <c r="G109" s="1">
        <f>[1]Feuil2!G109</f>
        <v>180</v>
      </c>
      <c r="H109" s="1">
        <f>[1]Feuil2!H109</f>
        <v>180</v>
      </c>
      <c r="I109" s="1">
        <f>[1]Feuil2!I109</f>
        <v>180</v>
      </c>
      <c r="J109" s="1">
        <f>[1]Feuil2!J109</f>
        <v>0</v>
      </c>
      <c r="K109" s="1">
        <f>[1]Feuil2!K109</f>
        <v>0</v>
      </c>
      <c r="L109" s="1">
        <f>[1]Feuil2!L109</f>
        <v>0</v>
      </c>
      <c r="M109" s="1">
        <f>[1]Feuil2!M109</f>
        <v>0</v>
      </c>
      <c r="N109" s="2">
        <f>[1]Feuil2!N109</f>
        <v>0</v>
      </c>
      <c r="O109" s="1">
        <f>[1]Feuil2!O109</f>
        <v>0</v>
      </c>
    </row>
    <row r="110" spans="1:15" ht="18">
      <c r="A110" s="1">
        <f>[1]Feuil2!A110</f>
        <v>107</v>
      </c>
      <c r="B110" s="1">
        <f>[1]Feuil2!B110</f>
        <v>6258</v>
      </c>
      <c r="C110" s="1">
        <f>[1]Feuil2!C110</f>
        <v>180</v>
      </c>
      <c r="D110" s="1">
        <f>[1]Feuil2!D110</f>
        <v>180</v>
      </c>
      <c r="E110" s="1">
        <f>[1]Feuil2!E110</f>
        <v>180</v>
      </c>
      <c r="F110" s="1">
        <f>[1]Feuil2!F110</f>
        <v>180</v>
      </c>
      <c r="G110" s="1">
        <f>[1]Feuil2!G110</f>
        <v>180</v>
      </c>
      <c r="H110" s="1">
        <f>[1]Feuil2!H110</f>
        <v>180</v>
      </c>
      <c r="I110" s="1">
        <f>[1]Feuil2!I110</f>
        <v>180</v>
      </c>
      <c r="J110" s="1">
        <f>[1]Feuil2!J110</f>
        <v>0</v>
      </c>
      <c r="K110" s="1">
        <f>[1]Feuil2!K110</f>
        <v>0</v>
      </c>
      <c r="L110" s="1">
        <f>[1]Feuil2!L110</f>
        <v>0</v>
      </c>
      <c r="M110" s="1">
        <f>[1]Feuil2!M110</f>
        <v>0</v>
      </c>
      <c r="N110" s="2">
        <f>[1]Feuil2!N110</f>
        <v>0</v>
      </c>
      <c r="O110" s="1">
        <f>[1]Feuil2!O110</f>
        <v>0</v>
      </c>
    </row>
    <row r="111" spans="1:15" ht="18">
      <c r="A111" s="1">
        <f>[1]Feuil2!A111</f>
        <v>108</v>
      </c>
      <c r="B111" s="1">
        <f>[1]Feuil2!B111</f>
        <v>6258</v>
      </c>
      <c r="C111" s="1">
        <f>[1]Feuil2!C111</f>
        <v>180</v>
      </c>
      <c r="D111" s="1">
        <f>[1]Feuil2!D111</f>
        <v>180</v>
      </c>
      <c r="E111" s="1">
        <f>[1]Feuil2!E111</f>
        <v>180</v>
      </c>
      <c r="F111" s="1">
        <f>[1]Feuil2!F111</f>
        <v>180</v>
      </c>
      <c r="G111" s="1">
        <f>[1]Feuil2!G111</f>
        <v>180</v>
      </c>
      <c r="H111" s="1">
        <f>[1]Feuil2!H111</f>
        <v>180</v>
      </c>
      <c r="I111" s="1">
        <f>[1]Feuil2!I111</f>
        <v>180</v>
      </c>
      <c r="J111" s="1">
        <f>[1]Feuil2!J111</f>
        <v>0</v>
      </c>
      <c r="K111" s="1">
        <f>[1]Feuil2!K111</f>
        <v>0</v>
      </c>
      <c r="L111" s="1">
        <f>[1]Feuil2!L111</f>
        <v>0</v>
      </c>
      <c r="M111" s="1">
        <f>[1]Feuil2!M111</f>
        <v>0</v>
      </c>
      <c r="N111" s="2">
        <f>[1]Feuil2!N111</f>
        <v>0</v>
      </c>
      <c r="O111" s="1">
        <f>[1]Feuil2!O111</f>
        <v>0</v>
      </c>
    </row>
    <row r="112" spans="1:15" ht="18">
      <c r="A112" s="1">
        <f>[1]Feuil2!A112</f>
        <v>109</v>
      </c>
      <c r="B112" s="1">
        <f>[1]Feuil2!B112</f>
        <v>6259</v>
      </c>
      <c r="C112" s="1">
        <f>[1]Feuil2!C112</f>
        <v>180</v>
      </c>
      <c r="D112" s="1">
        <f>[1]Feuil2!D112</f>
        <v>180</v>
      </c>
      <c r="E112" s="1">
        <f>[1]Feuil2!E112</f>
        <v>180</v>
      </c>
      <c r="F112" s="1">
        <f>[1]Feuil2!F112</f>
        <v>180</v>
      </c>
      <c r="G112" s="1">
        <f>[1]Feuil2!G112</f>
        <v>180</v>
      </c>
      <c r="H112" s="1">
        <f>[1]Feuil2!H112</f>
        <v>180</v>
      </c>
      <c r="I112" s="1">
        <f>[1]Feuil2!I112</f>
        <v>180</v>
      </c>
      <c r="J112" s="1">
        <f>[1]Feuil2!J112</f>
        <v>0</v>
      </c>
      <c r="K112" s="1">
        <f>[1]Feuil2!K112</f>
        <v>0</v>
      </c>
      <c r="L112" s="1">
        <f>[1]Feuil2!L112</f>
        <v>0</v>
      </c>
      <c r="M112" s="1">
        <f>[1]Feuil2!M112</f>
        <v>0</v>
      </c>
      <c r="N112" s="2">
        <f>[1]Feuil2!N112</f>
        <v>0</v>
      </c>
      <c r="O112" s="1">
        <f>[1]Feuil2!O112</f>
        <v>0</v>
      </c>
    </row>
    <row r="113" spans="1:15" ht="18">
      <c r="A113" s="1">
        <f>[1]Feuil2!A113</f>
        <v>110</v>
      </c>
      <c r="B113" s="1">
        <f>[1]Feuil2!B113</f>
        <v>6259</v>
      </c>
      <c r="C113" s="1">
        <f>[1]Feuil2!C113</f>
        <v>180</v>
      </c>
      <c r="D113" s="1">
        <f>[1]Feuil2!D113</f>
        <v>180</v>
      </c>
      <c r="E113" s="1">
        <f>[1]Feuil2!E113</f>
        <v>180</v>
      </c>
      <c r="F113" s="1">
        <f>[1]Feuil2!F113</f>
        <v>180</v>
      </c>
      <c r="G113" s="1">
        <f>[1]Feuil2!G113</f>
        <v>180</v>
      </c>
      <c r="H113" s="1">
        <f>[1]Feuil2!H113</f>
        <v>180</v>
      </c>
      <c r="I113" s="1">
        <f>[1]Feuil2!I113</f>
        <v>180</v>
      </c>
      <c r="J113" s="1">
        <f>[1]Feuil2!J113</f>
        <v>0</v>
      </c>
      <c r="K113" s="1">
        <f>[1]Feuil2!K113</f>
        <v>0</v>
      </c>
      <c r="L113" s="1">
        <f>[1]Feuil2!L113</f>
        <v>0</v>
      </c>
      <c r="M113" s="1">
        <f>[1]Feuil2!M113</f>
        <v>0</v>
      </c>
      <c r="N113" s="2">
        <f>[1]Feuil2!N113</f>
        <v>0</v>
      </c>
      <c r="O113" s="1">
        <f>[1]Feuil2!O113</f>
        <v>0</v>
      </c>
    </row>
    <row r="114" spans="1:15" ht="18">
      <c r="A114" s="1">
        <f>[1]Feuil2!A114</f>
        <v>111</v>
      </c>
      <c r="B114" s="1">
        <f>[1]Feuil2!B114</f>
        <v>6259</v>
      </c>
      <c r="C114" s="1">
        <f>[1]Feuil2!C114</f>
        <v>180</v>
      </c>
      <c r="D114" s="1">
        <f>[1]Feuil2!D114</f>
        <v>180</v>
      </c>
      <c r="E114" s="1">
        <f>[1]Feuil2!E114</f>
        <v>180</v>
      </c>
      <c r="F114" s="1">
        <f>[1]Feuil2!F114</f>
        <v>180</v>
      </c>
      <c r="G114" s="1">
        <f>[1]Feuil2!G114</f>
        <v>180</v>
      </c>
      <c r="H114" s="1">
        <f>[1]Feuil2!H114</f>
        <v>180</v>
      </c>
      <c r="I114" s="1">
        <f>[1]Feuil2!I114</f>
        <v>180</v>
      </c>
      <c r="J114" s="1">
        <f>[1]Feuil2!J114</f>
        <v>0</v>
      </c>
      <c r="K114" s="1">
        <f>[1]Feuil2!K114</f>
        <v>0</v>
      </c>
      <c r="L114" s="1">
        <f>[1]Feuil2!L114</f>
        <v>0</v>
      </c>
      <c r="M114" s="1">
        <f>[1]Feuil2!M114</f>
        <v>0</v>
      </c>
      <c r="N114" s="2">
        <f>[1]Feuil2!N114</f>
        <v>0</v>
      </c>
      <c r="O114" s="1">
        <f>[1]Feuil2!O114</f>
        <v>0</v>
      </c>
    </row>
    <row r="115" spans="1:15" ht="18">
      <c r="A115" s="1">
        <f>[1]Feuil2!A115</f>
        <v>112</v>
      </c>
      <c r="B115" s="1">
        <f>[1]Feuil2!B115</f>
        <v>6259</v>
      </c>
      <c r="C115" s="1">
        <f>[1]Feuil2!C115</f>
        <v>180</v>
      </c>
      <c r="D115" s="1">
        <f>[1]Feuil2!D115</f>
        <v>180</v>
      </c>
      <c r="E115" s="1">
        <f>[1]Feuil2!E115</f>
        <v>180</v>
      </c>
      <c r="F115" s="1">
        <f>[1]Feuil2!F115</f>
        <v>180</v>
      </c>
      <c r="G115" s="1">
        <f>[1]Feuil2!G115</f>
        <v>180</v>
      </c>
      <c r="H115" s="1">
        <f>[1]Feuil2!H115</f>
        <v>180</v>
      </c>
      <c r="I115" s="1">
        <f>[1]Feuil2!I115</f>
        <v>180</v>
      </c>
      <c r="J115" s="1">
        <f>[1]Feuil2!J115</f>
        <v>0</v>
      </c>
      <c r="K115" s="1">
        <f>[1]Feuil2!K115</f>
        <v>0</v>
      </c>
      <c r="L115" s="1">
        <f>[1]Feuil2!L115</f>
        <v>0</v>
      </c>
      <c r="M115" s="1">
        <f>[1]Feuil2!M115</f>
        <v>0</v>
      </c>
      <c r="N115" s="2">
        <f>[1]Feuil2!N115</f>
        <v>0</v>
      </c>
      <c r="O115" s="1">
        <f>[1]Feuil2!O115</f>
        <v>0</v>
      </c>
    </row>
    <row r="116" spans="1:15" ht="18">
      <c r="A116" s="1">
        <f>[1]Feuil2!A116</f>
        <v>113</v>
      </c>
      <c r="B116" s="1">
        <f>[1]Feuil2!B116</f>
        <v>6260</v>
      </c>
      <c r="C116" s="1">
        <f>[1]Feuil2!C116</f>
        <v>181</v>
      </c>
      <c r="D116" s="1">
        <f>[1]Feuil2!D116</f>
        <v>181</v>
      </c>
      <c r="E116" s="1">
        <f>[1]Feuil2!E116</f>
        <v>181</v>
      </c>
      <c r="F116" s="1">
        <f>[1]Feuil2!F116</f>
        <v>181</v>
      </c>
      <c r="G116" s="1">
        <f>[1]Feuil2!G116</f>
        <v>181</v>
      </c>
      <c r="H116" s="1">
        <f>[1]Feuil2!H116</f>
        <v>181</v>
      </c>
      <c r="I116" s="1">
        <f>[1]Feuil2!I116</f>
        <v>181</v>
      </c>
      <c r="J116" s="1">
        <f>[1]Feuil2!J116</f>
        <v>0</v>
      </c>
      <c r="K116" s="1">
        <f>[1]Feuil2!K116</f>
        <v>0</v>
      </c>
      <c r="L116" s="1">
        <f>[1]Feuil2!L116</f>
        <v>0</v>
      </c>
      <c r="M116" s="1">
        <f>[1]Feuil2!M116</f>
        <v>0</v>
      </c>
      <c r="N116" s="2">
        <f>[1]Feuil2!N116</f>
        <v>0</v>
      </c>
      <c r="O116" s="1">
        <f>[1]Feuil2!O116</f>
        <v>0</v>
      </c>
    </row>
    <row r="117" spans="1:15" ht="18">
      <c r="A117" s="1">
        <f>[1]Feuil2!A117</f>
        <v>114</v>
      </c>
      <c r="B117" s="1">
        <f>[1]Feuil2!B117</f>
        <v>6260</v>
      </c>
      <c r="C117" s="1">
        <f>[1]Feuil2!C117</f>
        <v>181</v>
      </c>
      <c r="D117" s="1">
        <f>[1]Feuil2!D117</f>
        <v>181</v>
      </c>
      <c r="E117" s="1">
        <f>[1]Feuil2!E117</f>
        <v>181</v>
      </c>
      <c r="F117" s="1">
        <f>[1]Feuil2!F117</f>
        <v>181</v>
      </c>
      <c r="G117" s="1">
        <f>[1]Feuil2!G117</f>
        <v>181</v>
      </c>
      <c r="H117" s="1">
        <f>[1]Feuil2!H117</f>
        <v>181</v>
      </c>
      <c r="I117" s="1">
        <f>[1]Feuil2!I117</f>
        <v>181</v>
      </c>
      <c r="J117" s="1">
        <f>[1]Feuil2!J117</f>
        <v>0</v>
      </c>
      <c r="K117" s="1">
        <f>[1]Feuil2!K117</f>
        <v>0</v>
      </c>
      <c r="L117" s="1">
        <f>[1]Feuil2!L117</f>
        <v>0</v>
      </c>
      <c r="M117" s="1">
        <f>[1]Feuil2!M117</f>
        <v>0</v>
      </c>
      <c r="N117" s="2">
        <f>[1]Feuil2!N117</f>
        <v>0</v>
      </c>
      <c r="O117" s="1">
        <f>[1]Feuil2!O117</f>
        <v>0</v>
      </c>
    </row>
    <row r="118" spans="1:15" ht="18">
      <c r="A118" s="1">
        <f>[1]Feuil2!A118</f>
        <v>115</v>
      </c>
      <c r="B118" s="1">
        <f>[1]Feuil2!B118</f>
        <v>6260</v>
      </c>
      <c r="C118" s="1">
        <f>[1]Feuil2!C118</f>
        <v>181</v>
      </c>
      <c r="D118" s="1">
        <f>[1]Feuil2!D118</f>
        <v>181</v>
      </c>
      <c r="E118" s="1">
        <f>[1]Feuil2!E118</f>
        <v>181</v>
      </c>
      <c r="F118" s="1">
        <f>[1]Feuil2!F118</f>
        <v>181</v>
      </c>
      <c r="G118" s="1">
        <f>[1]Feuil2!G118</f>
        <v>181</v>
      </c>
      <c r="H118" s="1">
        <f>[1]Feuil2!H118</f>
        <v>181</v>
      </c>
      <c r="I118" s="1">
        <f>[1]Feuil2!I118</f>
        <v>181</v>
      </c>
      <c r="J118" s="1">
        <f>[1]Feuil2!J118</f>
        <v>0</v>
      </c>
      <c r="K118" s="1">
        <f>[1]Feuil2!K118</f>
        <v>0</v>
      </c>
      <c r="L118" s="1">
        <f>[1]Feuil2!L118</f>
        <v>0</v>
      </c>
      <c r="M118" s="1">
        <f>[1]Feuil2!M118</f>
        <v>0</v>
      </c>
      <c r="N118" s="2">
        <f>[1]Feuil2!N118</f>
        <v>0</v>
      </c>
      <c r="O118" s="1">
        <f>[1]Feuil2!O118</f>
        <v>0</v>
      </c>
    </row>
    <row r="119" spans="1:15" ht="18">
      <c r="A119" s="1">
        <f>[1]Feuil2!A119</f>
        <v>116</v>
      </c>
      <c r="B119" s="1">
        <f>[1]Feuil2!B119</f>
        <v>6260</v>
      </c>
      <c r="C119" s="1">
        <f>[1]Feuil2!C119</f>
        <v>181</v>
      </c>
      <c r="D119" s="1">
        <f>[1]Feuil2!D119</f>
        <v>181</v>
      </c>
      <c r="E119" s="1">
        <f>[1]Feuil2!E119</f>
        <v>181</v>
      </c>
      <c r="F119" s="1">
        <f>[1]Feuil2!F119</f>
        <v>181</v>
      </c>
      <c r="G119" s="1">
        <f>[1]Feuil2!G119</f>
        <v>181</v>
      </c>
      <c r="H119" s="1">
        <f>[1]Feuil2!H119</f>
        <v>181</v>
      </c>
      <c r="I119" s="1">
        <f>[1]Feuil2!I119</f>
        <v>181</v>
      </c>
      <c r="J119" s="1">
        <f>[1]Feuil2!J119</f>
        <v>0</v>
      </c>
      <c r="K119" s="1">
        <f>[1]Feuil2!K119</f>
        <v>0</v>
      </c>
      <c r="L119" s="1">
        <f>[1]Feuil2!L119</f>
        <v>0</v>
      </c>
      <c r="M119" s="1">
        <f>[1]Feuil2!M119</f>
        <v>0</v>
      </c>
      <c r="N119" s="2">
        <f>[1]Feuil2!N119</f>
        <v>0</v>
      </c>
      <c r="O119" s="1">
        <f>[1]Feuil2!O119</f>
        <v>0</v>
      </c>
    </row>
    <row r="120" spans="1:15" ht="18">
      <c r="A120" s="1">
        <f>[1]Feuil2!A120</f>
        <v>117</v>
      </c>
      <c r="B120" s="1">
        <f>[1]Feuil2!B120</f>
        <v>6261</v>
      </c>
      <c r="C120" s="1">
        <f>[1]Feuil2!C120</f>
        <v>178</v>
      </c>
      <c r="D120" s="1">
        <f>[1]Feuil2!D120</f>
        <v>178</v>
      </c>
      <c r="E120" s="1">
        <f>[1]Feuil2!E120</f>
        <v>178</v>
      </c>
      <c r="F120" s="1">
        <f>[1]Feuil2!F120</f>
        <v>178</v>
      </c>
      <c r="G120" s="1">
        <f>[1]Feuil2!G120</f>
        <v>178</v>
      </c>
      <c r="H120" s="1">
        <f>[1]Feuil2!H120</f>
        <v>178</v>
      </c>
      <c r="I120" s="1">
        <f>[1]Feuil2!I120</f>
        <v>178</v>
      </c>
      <c r="J120" s="1">
        <f>[1]Feuil2!J120</f>
        <v>0</v>
      </c>
      <c r="K120" s="1">
        <f>[1]Feuil2!K120</f>
        <v>0</v>
      </c>
      <c r="L120" s="1">
        <f>[1]Feuil2!L120</f>
        <v>0</v>
      </c>
      <c r="M120" s="1">
        <f>[1]Feuil2!M120</f>
        <v>0</v>
      </c>
      <c r="N120" s="2">
        <f>[1]Feuil2!N120</f>
        <v>0</v>
      </c>
      <c r="O120" s="1">
        <f>[1]Feuil2!O120</f>
        <v>0</v>
      </c>
    </row>
    <row r="121" spans="1:15" ht="18">
      <c r="A121" s="1">
        <f>[1]Feuil2!A121</f>
        <v>118</v>
      </c>
      <c r="B121" s="1">
        <f>[1]Feuil2!B121</f>
        <v>6261</v>
      </c>
      <c r="C121" s="1">
        <f>[1]Feuil2!C121</f>
        <v>178</v>
      </c>
      <c r="D121" s="1">
        <f>[1]Feuil2!D121</f>
        <v>178</v>
      </c>
      <c r="E121" s="1">
        <f>[1]Feuil2!E121</f>
        <v>178</v>
      </c>
      <c r="F121" s="1">
        <f>[1]Feuil2!F121</f>
        <v>178</v>
      </c>
      <c r="G121" s="1">
        <f>[1]Feuil2!G121</f>
        <v>178</v>
      </c>
      <c r="H121" s="1">
        <f>[1]Feuil2!H121</f>
        <v>178</v>
      </c>
      <c r="I121" s="1">
        <f>[1]Feuil2!I121</f>
        <v>178</v>
      </c>
      <c r="J121" s="1">
        <f>[1]Feuil2!J121</f>
        <v>0</v>
      </c>
      <c r="K121" s="1">
        <f>[1]Feuil2!K121</f>
        <v>0</v>
      </c>
      <c r="L121" s="1">
        <f>[1]Feuil2!L121</f>
        <v>0</v>
      </c>
      <c r="M121" s="1">
        <f>[1]Feuil2!M121</f>
        <v>0</v>
      </c>
      <c r="N121" s="2">
        <f>[1]Feuil2!N121</f>
        <v>0</v>
      </c>
      <c r="O121" s="1">
        <f>[1]Feuil2!O121</f>
        <v>0</v>
      </c>
    </row>
    <row r="122" spans="1:15" ht="18">
      <c r="A122" s="1">
        <f>[1]Feuil2!A122</f>
        <v>119</v>
      </c>
      <c r="B122" s="1">
        <f>[1]Feuil2!B122</f>
        <v>6261</v>
      </c>
      <c r="C122" s="1">
        <f>[1]Feuil2!C122</f>
        <v>178</v>
      </c>
      <c r="D122" s="1">
        <f>[1]Feuil2!D122</f>
        <v>178</v>
      </c>
      <c r="E122" s="1">
        <f>[1]Feuil2!E122</f>
        <v>178</v>
      </c>
      <c r="F122" s="1">
        <f>[1]Feuil2!F122</f>
        <v>178</v>
      </c>
      <c r="G122" s="1">
        <f>[1]Feuil2!G122</f>
        <v>178</v>
      </c>
      <c r="H122" s="1">
        <f>[1]Feuil2!H122</f>
        <v>178</v>
      </c>
      <c r="I122" s="1">
        <f>[1]Feuil2!I122</f>
        <v>178</v>
      </c>
      <c r="J122" s="1">
        <f>[1]Feuil2!J122</f>
        <v>0</v>
      </c>
      <c r="K122" s="1">
        <f>[1]Feuil2!K122</f>
        <v>0</v>
      </c>
      <c r="L122" s="1">
        <f>[1]Feuil2!L122</f>
        <v>0</v>
      </c>
      <c r="M122" s="1">
        <f>[1]Feuil2!M122</f>
        <v>0</v>
      </c>
      <c r="N122" s="2">
        <f>[1]Feuil2!N122</f>
        <v>0</v>
      </c>
      <c r="O122" s="1">
        <f>[1]Feuil2!O122</f>
        <v>0</v>
      </c>
    </row>
    <row r="123" spans="1:15" ht="18">
      <c r="A123" s="1">
        <f>[1]Feuil2!A123</f>
        <v>120</v>
      </c>
      <c r="B123" s="1">
        <f>[1]Feuil2!B123</f>
        <v>6261</v>
      </c>
      <c r="C123" s="1">
        <f>[1]Feuil2!C123</f>
        <v>178</v>
      </c>
      <c r="D123" s="1">
        <f>[1]Feuil2!D123</f>
        <v>178</v>
      </c>
      <c r="E123" s="1">
        <f>[1]Feuil2!E123</f>
        <v>178</v>
      </c>
      <c r="F123" s="1">
        <f>[1]Feuil2!F123</f>
        <v>178</v>
      </c>
      <c r="G123" s="1">
        <f>[1]Feuil2!G123</f>
        <v>178</v>
      </c>
      <c r="H123" s="1">
        <f>[1]Feuil2!H123</f>
        <v>178</v>
      </c>
      <c r="I123" s="1">
        <f>[1]Feuil2!I123</f>
        <v>178</v>
      </c>
      <c r="J123" s="1">
        <f>[1]Feuil2!J123</f>
        <v>0</v>
      </c>
      <c r="K123" s="1">
        <f>[1]Feuil2!K123</f>
        <v>0</v>
      </c>
      <c r="L123" s="1">
        <f>[1]Feuil2!L123</f>
        <v>0</v>
      </c>
      <c r="M123" s="1">
        <f>[1]Feuil2!M123</f>
        <v>0</v>
      </c>
      <c r="N123" s="2">
        <f>[1]Feuil2!N123</f>
        <v>0</v>
      </c>
      <c r="O123" s="1">
        <f>[1]Feuil2!O123</f>
        <v>0</v>
      </c>
    </row>
    <row r="124" spans="1:15" ht="18">
      <c r="A124" s="1">
        <f>[1]Feuil2!A124</f>
        <v>121</v>
      </c>
      <c r="B124" s="1">
        <f>[1]Feuil2!B124</f>
        <v>6262</v>
      </c>
      <c r="C124" s="1">
        <f>[1]Feuil2!C124</f>
        <v>181</v>
      </c>
      <c r="D124" s="1">
        <f>[1]Feuil2!D124</f>
        <v>181</v>
      </c>
      <c r="E124" s="1">
        <f>[1]Feuil2!E124</f>
        <v>181</v>
      </c>
      <c r="F124" s="1">
        <f>[1]Feuil2!F124</f>
        <v>181</v>
      </c>
      <c r="G124" s="1">
        <f>[1]Feuil2!G124</f>
        <v>181</v>
      </c>
      <c r="H124" s="1">
        <f>[1]Feuil2!H124</f>
        <v>181</v>
      </c>
      <c r="I124" s="1">
        <f>[1]Feuil2!I124</f>
        <v>181</v>
      </c>
      <c r="J124" s="1">
        <f>[1]Feuil2!J124</f>
        <v>0</v>
      </c>
      <c r="K124" s="1">
        <f>[1]Feuil2!K124</f>
        <v>0</v>
      </c>
      <c r="L124" s="1">
        <f>[1]Feuil2!L124</f>
        <v>0</v>
      </c>
      <c r="M124" s="1">
        <f>[1]Feuil2!M124</f>
        <v>0</v>
      </c>
      <c r="N124" s="2">
        <f>[1]Feuil2!N124</f>
        <v>0</v>
      </c>
      <c r="O124" s="1">
        <f>[1]Feuil2!O124</f>
        <v>0</v>
      </c>
    </row>
    <row r="125" spans="1:15" ht="18">
      <c r="A125" s="1">
        <f>[1]Feuil2!A125</f>
        <v>122</v>
      </c>
      <c r="B125" s="1">
        <f>[1]Feuil2!B125</f>
        <v>6262</v>
      </c>
      <c r="C125" s="1">
        <f>[1]Feuil2!C125</f>
        <v>181</v>
      </c>
      <c r="D125" s="1">
        <f>[1]Feuil2!D125</f>
        <v>181</v>
      </c>
      <c r="E125" s="1">
        <f>[1]Feuil2!E125</f>
        <v>181</v>
      </c>
      <c r="F125" s="1">
        <f>[1]Feuil2!F125</f>
        <v>181</v>
      </c>
      <c r="G125" s="1">
        <f>[1]Feuil2!G125</f>
        <v>181</v>
      </c>
      <c r="H125" s="1">
        <f>[1]Feuil2!H125</f>
        <v>181</v>
      </c>
      <c r="I125" s="1">
        <f>[1]Feuil2!I125</f>
        <v>181</v>
      </c>
      <c r="J125" s="1">
        <f>[1]Feuil2!J125</f>
        <v>0</v>
      </c>
      <c r="K125" s="1">
        <f>[1]Feuil2!K125</f>
        <v>0</v>
      </c>
      <c r="L125" s="1">
        <f>[1]Feuil2!L125</f>
        <v>0</v>
      </c>
      <c r="M125" s="1">
        <f>[1]Feuil2!M125</f>
        <v>0</v>
      </c>
      <c r="N125" s="2">
        <f>[1]Feuil2!N125</f>
        <v>0</v>
      </c>
      <c r="O125" s="1">
        <f>[1]Feuil2!O125</f>
        <v>0</v>
      </c>
    </row>
    <row r="126" spans="1:15" ht="18">
      <c r="A126" s="1">
        <f>[1]Feuil2!A126</f>
        <v>123</v>
      </c>
      <c r="B126" s="1">
        <f>[1]Feuil2!B126</f>
        <v>6262</v>
      </c>
      <c r="C126" s="1">
        <f>[1]Feuil2!C126</f>
        <v>181</v>
      </c>
      <c r="D126" s="1">
        <f>[1]Feuil2!D126</f>
        <v>181</v>
      </c>
      <c r="E126" s="1">
        <f>[1]Feuil2!E126</f>
        <v>181</v>
      </c>
      <c r="F126" s="1">
        <f>[1]Feuil2!F126</f>
        <v>181</v>
      </c>
      <c r="G126" s="1">
        <f>[1]Feuil2!G126</f>
        <v>181</v>
      </c>
      <c r="H126" s="1">
        <f>[1]Feuil2!H126</f>
        <v>181</v>
      </c>
      <c r="I126" s="1">
        <f>[1]Feuil2!I126</f>
        <v>181</v>
      </c>
      <c r="J126" s="1">
        <f>[1]Feuil2!J126</f>
        <v>0</v>
      </c>
      <c r="K126" s="1">
        <f>[1]Feuil2!K126</f>
        <v>0</v>
      </c>
      <c r="L126" s="1">
        <f>[1]Feuil2!L126</f>
        <v>0</v>
      </c>
      <c r="M126" s="1">
        <f>[1]Feuil2!M126</f>
        <v>0</v>
      </c>
      <c r="N126" s="2">
        <f>[1]Feuil2!N126</f>
        <v>0</v>
      </c>
      <c r="O126" s="1">
        <f>[1]Feuil2!O126</f>
        <v>0</v>
      </c>
    </row>
    <row r="127" spans="1:15" ht="18">
      <c r="A127" s="1">
        <f>[1]Feuil2!A127</f>
        <v>124</v>
      </c>
      <c r="B127" s="1">
        <f>[1]Feuil2!B127</f>
        <v>6262</v>
      </c>
      <c r="C127" s="1">
        <f>[1]Feuil2!C127</f>
        <v>181</v>
      </c>
      <c r="D127" s="1">
        <f>[1]Feuil2!D127</f>
        <v>181</v>
      </c>
      <c r="E127" s="1">
        <f>[1]Feuil2!E127</f>
        <v>181</v>
      </c>
      <c r="F127" s="1">
        <f>[1]Feuil2!F127</f>
        <v>181</v>
      </c>
      <c r="G127" s="1">
        <f>[1]Feuil2!G127</f>
        <v>181</v>
      </c>
      <c r="H127" s="1">
        <f>[1]Feuil2!H127</f>
        <v>181</v>
      </c>
      <c r="I127" s="1">
        <f>[1]Feuil2!I127</f>
        <v>181</v>
      </c>
      <c r="J127" s="1">
        <f>[1]Feuil2!J127</f>
        <v>0</v>
      </c>
      <c r="K127" s="1">
        <f>[1]Feuil2!K127</f>
        <v>0</v>
      </c>
      <c r="L127" s="1">
        <f>[1]Feuil2!L127</f>
        <v>0</v>
      </c>
      <c r="M127" s="1">
        <f>[1]Feuil2!M127</f>
        <v>0</v>
      </c>
      <c r="N127" s="2">
        <f>[1]Feuil2!N127</f>
        <v>0</v>
      </c>
      <c r="O127" s="1">
        <f>[1]Feuil2!O127</f>
        <v>0</v>
      </c>
    </row>
    <row r="128" spans="1:15" ht="18">
      <c r="A128" s="1">
        <f>[1]Feuil2!A128</f>
        <v>125</v>
      </c>
      <c r="B128" s="1">
        <f>[1]Feuil2!B128</f>
        <v>6263</v>
      </c>
      <c r="C128" s="1">
        <f>[1]Feuil2!C128</f>
        <v>180</v>
      </c>
      <c r="D128" s="1">
        <f>[1]Feuil2!D128</f>
        <v>180</v>
      </c>
      <c r="E128" s="1">
        <f>[1]Feuil2!E128</f>
        <v>180</v>
      </c>
      <c r="F128" s="1">
        <f>[1]Feuil2!F128</f>
        <v>180</v>
      </c>
      <c r="G128" s="1">
        <f>[1]Feuil2!G128</f>
        <v>180</v>
      </c>
      <c r="H128" s="1">
        <f>[1]Feuil2!H128</f>
        <v>180</v>
      </c>
      <c r="I128" s="1">
        <f>[1]Feuil2!I128</f>
        <v>180</v>
      </c>
      <c r="J128" s="1">
        <f>[1]Feuil2!J128</f>
        <v>0</v>
      </c>
      <c r="K128" s="1">
        <f>[1]Feuil2!K128</f>
        <v>0</v>
      </c>
      <c r="L128" s="1">
        <f>[1]Feuil2!L128</f>
        <v>0</v>
      </c>
      <c r="M128" s="1">
        <f>[1]Feuil2!M128</f>
        <v>0</v>
      </c>
      <c r="N128" s="2">
        <f>[1]Feuil2!N128</f>
        <v>0</v>
      </c>
      <c r="O128" s="1">
        <f>[1]Feuil2!O128</f>
        <v>0</v>
      </c>
    </row>
    <row r="129" spans="1:15" ht="18">
      <c r="A129" s="1">
        <f>[1]Feuil2!A129</f>
        <v>126</v>
      </c>
      <c r="B129" s="1">
        <f>[1]Feuil2!B129</f>
        <v>6263</v>
      </c>
      <c r="C129" s="1">
        <f>[1]Feuil2!C129</f>
        <v>180</v>
      </c>
      <c r="D129" s="1">
        <f>[1]Feuil2!D129</f>
        <v>180</v>
      </c>
      <c r="E129" s="1">
        <f>[1]Feuil2!E129</f>
        <v>180</v>
      </c>
      <c r="F129" s="1">
        <f>[1]Feuil2!F129</f>
        <v>180</v>
      </c>
      <c r="G129" s="1">
        <f>[1]Feuil2!G129</f>
        <v>180</v>
      </c>
      <c r="H129" s="1">
        <f>[1]Feuil2!H129</f>
        <v>180</v>
      </c>
      <c r="I129" s="1">
        <f>[1]Feuil2!I129</f>
        <v>180</v>
      </c>
      <c r="J129" s="1">
        <f>[1]Feuil2!J129</f>
        <v>0</v>
      </c>
      <c r="K129" s="1">
        <f>[1]Feuil2!K129</f>
        <v>0</v>
      </c>
      <c r="L129" s="1">
        <f>[1]Feuil2!L129</f>
        <v>0</v>
      </c>
      <c r="M129" s="1">
        <f>[1]Feuil2!M129</f>
        <v>0</v>
      </c>
      <c r="N129" s="2">
        <f>[1]Feuil2!N129</f>
        <v>0</v>
      </c>
      <c r="O129" s="1">
        <f>[1]Feuil2!O129</f>
        <v>0</v>
      </c>
    </row>
    <row r="130" spans="1:15" ht="18">
      <c r="A130" s="1">
        <f>[1]Feuil2!A130</f>
        <v>127</v>
      </c>
      <c r="B130" s="1">
        <f>[1]Feuil2!B130</f>
        <v>6263</v>
      </c>
      <c r="C130" s="1">
        <f>[1]Feuil2!C130</f>
        <v>180</v>
      </c>
      <c r="D130" s="1">
        <f>[1]Feuil2!D130</f>
        <v>180</v>
      </c>
      <c r="E130" s="1">
        <f>[1]Feuil2!E130</f>
        <v>180</v>
      </c>
      <c r="F130" s="1">
        <f>[1]Feuil2!F130</f>
        <v>180</v>
      </c>
      <c r="G130" s="1">
        <f>[1]Feuil2!G130</f>
        <v>180</v>
      </c>
      <c r="H130" s="1">
        <f>[1]Feuil2!H130</f>
        <v>180</v>
      </c>
      <c r="I130" s="1">
        <f>[1]Feuil2!I130</f>
        <v>180</v>
      </c>
      <c r="J130" s="1">
        <f>[1]Feuil2!J130</f>
        <v>0</v>
      </c>
      <c r="K130" s="1">
        <f>[1]Feuil2!K130</f>
        <v>0</v>
      </c>
      <c r="L130" s="1">
        <f>[1]Feuil2!L130</f>
        <v>0</v>
      </c>
      <c r="M130" s="1">
        <f>[1]Feuil2!M130</f>
        <v>0</v>
      </c>
      <c r="N130" s="2">
        <f>[1]Feuil2!N130</f>
        <v>0</v>
      </c>
      <c r="O130" s="1">
        <f>[1]Feuil2!O130</f>
        <v>0</v>
      </c>
    </row>
    <row r="131" spans="1:15" ht="18">
      <c r="A131" s="1">
        <f>[1]Feuil2!A131</f>
        <v>128</v>
      </c>
      <c r="B131" s="1">
        <f>[1]Feuil2!B131</f>
        <v>6263</v>
      </c>
      <c r="C131" s="1">
        <f>[1]Feuil2!C131</f>
        <v>180</v>
      </c>
      <c r="D131" s="1">
        <f>[1]Feuil2!D131</f>
        <v>180</v>
      </c>
      <c r="E131" s="1">
        <f>[1]Feuil2!E131</f>
        <v>180</v>
      </c>
      <c r="F131" s="1">
        <f>[1]Feuil2!F131</f>
        <v>180</v>
      </c>
      <c r="G131" s="1">
        <f>[1]Feuil2!G131</f>
        <v>180</v>
      </c>
      <c r="H131" s="1">
        <f>[1]Feuil2!H131</f>
        <v>180</v>
      </c>
      <c r="I131" s="1">
        <f>[1]Feuil2!I131</f>
        <v>180</v>
      </c>
      <c r="J131" s="1">
        <f>[1]Feuil2!J131</f>
        <v>0</v>
      </c>
      <c r="K131" s="1">
        <f>[1]Feuil2!K131</f>
        <v>0</v>
      </c>
      <c r="L131" s="1">
        <f>[1]Feuil2!L131</f>
        <v>0</v>
      </c>
      <c r="M131" s="1">
        <f>[1]Feuil2!M131</f>
        <v>0</v>
      </c>
      <c r="N131" s="2">
        <f>[1]Feuil2!N131</f>
        <v>0</v>
      </c>
      <c r="O131" s="1">
        <f>[1]Feuil2!O131</f>
        <v>0</v>
      </c>
    </row>
    <row r="132" spans="1:15" ht="18">
      <c r="A132" s="1">
        <f>[1]Feuil2!A132</f>
        <v>129</v>
      </c>
      <c r="B132" s="1">
        <f>[1]Feuil2!B132</f>
        <v>6264</v>
      </c>
      <c r="C132" s="1">
        <f>[1]Feuil2!C132</f>
        <v>182</v>
      </c>
      <c r="D132" s="1">
        <f>[1]Feuil2!D132</f>
        <v>182</v>
      </c>
      <c r="E132" s="1">
        <f>[1]Feuil2!E132</f>
        <v>182</v>
      </c>
      <c r="F132" s="1">
        <f>[1]Feuil2!F132</f>
        <v>182</v>
      </c>
      <c r="G132" s="1">
        <f>[1]Feuil2!G132</f>
        <v>182</v>
      </c>
      <c r="H132" s="1">
        <f>[1]Feuil2!H132</f>
        <v>182</v>
      </c>
      <c r="I132" s="1">
        <f>[1]Feuil2!I132</f>
        <v>182</v>
      </c>
      <c r="J132" s="1">
        <f>[1]Feuil2!J132</f>
        <v>0</v>
      </c>
      <c r="K132" s="1">
        <f>[1]Feuil2!K132</f>
        <v>0</v>
      </c>
      <c r="L132" s="1">
        <f>[1]Feuil2!L132</f>
        <v>0</v>
      </c>
      <c r="M132" s="1">
        <f>[1]Feuil2!M132</f>
        <v>0</v>
      </c>
      <c r="N132" s="2">
        <f>[1]Feuil2!N132</f>
        <v>0</v>
      </c>
      <c r="O132" s="1">
        <f>[1]Feuil2!O132</f>
        <v>0</v>
      </c>
    </row>
    <row r="133" spans="1:15" ht="18">
      <c r="A133" s="1">
        <f>[1]Feuil2!A133</f>
        <v>130</v>
      </c>
      <c r="B133" s="1">
        <f>[1]Feuil2!B133</f>
        <v>6264</v>
      </c>
      <c r="C133" s="1">
        <f>[1]Feuil2!C133</f>
        <v>182</v>
      </c>
      <c r="D133" s="1">
        <f>[1]Feuil2!D133</f>
        <v>182</v>
      </c>
      <c r="E133" s="1">
        <f>[1]Feuil2!E133</f>
        <v>182</v>
      </c>
      <c r="F133" s="1">
        <f>[1]Feuil2!F133</f>
        <v>182</v>
      </c>
      <c r="G133" s="1">
        <f>[1]Feuil2!G133</f>
        <v>182</v>
      </c>
      <c r="H133" s="1">
        <f>[1]Feuil2!H133</f>
        <v>182</v>
      </c>
      <c r="I133" s="1">
        <f>[1]Feuil2!I133</f>
        <v>182</v>
      </c>
      <c r="J133" s="1">
        <f>[1]Feuil2!J133</f>
        <v>0</v>
      </c>
      <c r="K133" s="1">
        <f>[1]Feuil2!K133</f>
        <v>0</v>
      </c>
      <c r="L133" s="1">
        <f>[1]Feuil2!L133</f>
        <v>0</v>
      </c>
      <c r="M133" s="1">
        <f>[1]Feuil2!M133</f>
        <v>0</v>
      </c>
      <c r="N133" s="2">
        <f>[1]Feuil2!N133</f>
        <v>0</v>
      </c>
      <c r="O133" s="1">
        <f>[1]Feuil2!O133</f>
        <v>0</v>
      </c>
    </row>
    <row r="134" spans="1:15" ht="18">
      <c r="A134" s="1">
        <f>[1]Feuil2!A134</f>
        <v>131</v>
      </c>
      <c r="B134" s="1">
        <f>[1]Feuil2!B134</f>
        <v>6264</v>
      </c>
      <c r="C134" s="1">
        <f>[1]Feuil2!C134</f>
        <v>182</v>
      </c>
      <c r="D134" s="1">
        <f>[1]Feuil2!D134</f>
        <v>182</v>
      </c>
      <c r="E134" s="1">
        <f>[1]Feuil2!E134</f>
        <v>182</v>
      </c>
      <c r="F134" s="1">
        <f>[1]Feuil2!F134</f>
        <v>182</v>
      </c>
      <c r="G134" s="1">
        <f>[1]Feuil2!G134</f>
        <v>182</v>
      </c>
      <c r="H134" s="1">
        <f>[1]Feuil2!H134</f>
        <v>182</v>
      </c>
      <c r="I134" s="1">
        <f>[1]Feuil2!I134</f>
        <v>182</v>
      </c>
      <c r="J134" s="1">
        <f>[1]Feuil2!J134</f>
        <v>0</v>
      </c>
      <c r="K134" s="1">
        <f>[1]Feuil2!K134</f>
        <v>0</v>
      </c>
      <c r="L134" s="1">
        <f>[1]Feuil2!L134</f>
        <v>0</v>
      </c>
      <c r="M134" s="1">
        <f>[1]Feuil2!M134</f>
        <v>0</v>
      </c>
      <c r="N134" s="2">
        <f>[1]Feuil2!N134</f>
        <v>0</v>
      </c>
      <c r="O134" s="1">
        <f>[1]Feuil2!O134</f>
        <v>0</v>
      </c>
    </row>
    <row r="135" spans="1:15" ht="18">
      <c r="A135" s="1">
        <f>[1]Feuil2!A135</f>
        <v>132</v>
      </c>
      <c r="B135" s="1">
        <f>[1]Feuil2!B135</f>
        <v>6264</v>
      </c>
      <c r="C135" s="1">
        <f>[1]Feuil2!C135</f>
        <v>182</v>
      </c>
      <c r="D135" s="1">
        <f>[1]Feuil2!D135</f>
        <v>182</v>
      </c>
      <c r="E135" s="1">
        <f>[1]Feuil2!E135</f>
        <v>182</v>
      </c>
      <c r="F135" s="1">
        <f>[1]Feuil2!F135</f>
        <v>182</v>
      </c>
      <c r="G135" s="1">
        <f>[1]Feuil2!G135</f>
        <v>182</v>
      </c>
      <c r="H135" s="1">
        <f>[1]Feuil2!H135</f>
        <v>182</v>
      </c>
      <c r="I135" s="1">
        <f>[1]Feuil2!I135</f>
        <v>182</v>
      </c>
      <c r="J135" s="1">
        <f>[1]Feuil2!J135</f>
        <v>0</v>
      </c>
      <c r="K135" s="1">
        <f>[1]Feuil2!K135</f>
        <v>0</v>
      </c>
      <c r="L135" s="1">
        <f>[1]Feuil2!L135</f>
        <v>0</v>
      </c>
      <c r="M135" s="1">
        <f>[1]Feuil2!M135</f>
        <v>0</v>
      </c>
      <c r="N135" s="2">
        <f>[1]Feuil2!N135</f>
        <v>0</v>
      </c>
      <c r="O135" s="1">
        <f>[1]Feuil2!O135</f>
        <v>0</v>
      </c>
    </row>
    <row r="136" spans="1:15" ht="18">
      <c r="A136" s="1">
        <f>[1]Feuil2!A136</f>
        <v>133</v>
      </c>
      <c r="B136" s="1">
        <f>[1]Feuil2!B136</f>
        <v>6284</v>
      </c>
      <c r="C136" s="1">
        <f>[1]Feuil2!C136</f>
        <v>180</v>
      </c>
      <c r="D136" s="1">
        <f>[1]Feuil2!D136</f>
        <v>180</v>
      </c>
      <c r="E136" s="1">
        <f>[1]Feuil2!E136</f>
        <v>180</v>
      </c>
      <c r="F136" s="1">
        <f>[1]Feuil2!F136</f>
        <v>180</v>
      </c>
      <c r="G136" s="1">
        <f>[1]Feuil2!G136</f>
        <v>180</v>
      </c>
      <c r="H136" s="1">
        <f>[1]Feuil2!H136</f>
        <v>180</v>
      </c>
      <c r="I136" s="1">
        <f>[1]Feuil2!I136</f>
        <v>180</v>
      </c>
      <c r="J136" s="1">
        <f>[1]Feuil2!J136</f>
        <v>180</v>
      </c>
      <c r="K136" s="1">
        <f>[1]Feuil2!K136</f>
        <v>180</v>
      </c>
      <c r="L136" s="1">
        <f>[1]Feuil2!L136</f>
        <v>180</v>
      </c>
      <c r="M136" s="1">
        <f>[1]Feuil2!M136</f>
        <v>0</v>
      </c>
      <c r="N136" s="2">
        <f>[1]Feuil2!N136</f>
        <v>0</v>
      </c>
      <c r="O136" s="1">
        <f>[1]Feuil2!O136</f>
        <v>0</v>
      </c>
    </row>
    <row r="137" spans="1:15" ht="18">
      <c r="A137" s="1">
        <f>[1]Feuil2!A137</f>
        <v>134</v>
      </c>
      <c r="B137" s="1">
        <f>[1]Feuil2!B137</f>
        <v>6284</v>
      </c>
      <c r="C137" s="1">
        <f>[1]Feuil2!C137</f>
        <v>180</v>
      </c>
      <c r="D137" s="1">
        <f>[1]Feuil2!D137</f>
        <v>180</v>
      </c>
      <c r="E137" s="1">
        <f>[1]Feuil2!E137</f>
        <v>180</v>
      </c>
      <c r="F137" s="1">
        <f>[1]Feuil2!F137</f>
        <v>180</v>
      </c>
      <c r="G137" s="1">
        <f>[1]Feuil2!G137</f>
        <v>180</v>
      </c>
      <c r="H137" s="1">
        <f>[1]Feuil2!H137</f>
        <v>180</v>
      </c>
      <c r="I137" s="1">
        <f>[1]Feuil2!I137</f>
        <v>180</v>
      </c>
      <c r="J137" s="1">
        <f>[1]Feuil2!J137</f>
        <v>180</v>
      </c>
      <c r="K137" s="1">
        <f>[1]Feuil2!K137</f>
        <v>180</v>
      </c>
      <c r="L137" s="1">
        <f>[1]Feuil2!L137</f>
        <v>180</v>
      </c>
      <c r="M137" s="1">
        <f>[1]Feuil2!M137</f>
        <v>0</v>
      </c>
      <c r="N137" s="2">
        <f>[1]Feuil2!N137</f>
        <v>0</v>
      </c>
      <c r="O137" s="1">
        <f>[1]Feuil2!O137</f>
        <v>0</v>
      </c>
    </row>
    <row r="138" spans="1:15" ht="18">
      <c r="A138" s="1">
        <f>[1]Feuil2!A138</f>
        <v>135</v>
      </c>
      <c r="B138" s="1">
        <f>[1]Feuil2!B138</f>
        <v>6284</v>
      </c>
      <c r="C138" s="1">
        <f>[1]Feuil2!C138</f>
        <v>180</v>
      </c>
      <c r="D138" s="1">
        <f>[1]Feuil2!D138</f>
        <v>180</v>
      </c>
      <c r="E138" s="1">
        <f>[1]Feuil2!E138</f>
        <v>180</v>
      </c>
      <c r="F138" s="1">
        <f>[1]Feuil2!F138</f>
        <v>180</v>
      </c>
      <c r="G138" s="1">
        <f>[1]Feuil2!G138</f>
        <v>180</v>
      </c>
      <c r="H138" s="1">
        <f>[1]Feuil2!H138</f>
        <v>180</v>
      </c>
      <c r="I138" s="1">
        <f>[1]Feuil2!I138</f>
        <v>180</v>
      </c>
      <c r="J138" s="1">
        <f>[1]Feuil2!J138</f>
        <v>180</v>
      </c>
      <c r="K138" s="1">
        <f>[1]Feuil2!K138</f>
        <v>180</v>
      </c>
      <c r="L138" s="1">
        <f>[1]Feuil2!L138</f>
        <v>180</v>
      </c>
      <c r="M138" s="1">
        <f>[1]Feuil2!M138</f>
        <v>0</v>
      </c>
      <c r="N138" s="2">
        <f>[1]Feuil2!N138</f>
        <v>0</v>
      </c>
      <c r="O138" s="1">
        <f>[1]Feuil2!O138</f>
        <v>0</v>
      </c>
    </row>
    <row r="139" spans="1:15" ht="18">
      <c r="A139" s="1">
        <f>[1]Feuil2!A139</f>
        <v>136</v>
      </c>
      <c r="B139" s="1">
        <f>[1]Feuil2!B139</f>
        <v>6284</v>
      </c>
      <c r="C139" s="1">
        <f>[1]Feuil2!C139</f>
        <v>180</v>
      </c>
      <c r="D139" s="1">
        <f>[1]Feuil2!D139</f>
        <v>180</v>
      </c>
      <c r="E139" s="1">
        <f>[1]Feuil2!E139</f>
        <v>180</v>
      </c>
      <c r="F139" s="1">
        <f>[1]Feuil2!F139</f>
        <v>180</v>
      </c>
      <c r="G139" s="1">
        <f>[1]Feuil2!G139</f>
        <v>180</v>
      </c>
      <c r="H139" s="1">
        <f>[1]Feuil2!H139</f>
        <v>180</v>
      </c>
      <c r="I139" s="1">
        <f>[1]Feuil2!I139</f>
        <v>180</v>
      </c>
      <c r="J139" s="1">
        <f>[1]Feuil2!J139</f>
        <v>180</v>
      </c>
      <c r="K139" s="1">
        <f>[1]Feuil2!K139</f>
        <v>180</v>
      </c>
      <c r="L139" s="1">
        <f>[1]Feuil2!L139</f>
        <v>180</v>
      </c>
      <c r="M139" s="1">
        <f>[1]Feuil2!M139</f>
        <v>0</v>
      </c>
      <c r="N139" s="2">
        <f>[1]Feuil2!N139</f>
        <v>0</v>
      </c>
      <c r="O139" s="1">
        <f>[1]Feuil2!O139</f>
        <v>0</v>
      </c>
    </row>
    <row r="140" spans="1:15" ht="18">
      <c r="A140" s="1">
        <f>[1]Feuil2!A140</f>
        <v>137</v>
      </c>
      <c r="B140" s="1">
        <f>[1]Feuil2!B140</f>
        <v>6284</v>
      </c>
      <c r="C140" s="1">
        <f>[1]Feuil2!C140</f>
        <v>180</v>
      </c>
      <c r="D140" s="1">
        <f>[1]Feuil2!D140</f>
        <v>180</v>
      </c>
      <c r="E140" s="1">
        <f>[1]Feuil2!E140</f>
        <v>180</v>
      </c>
      <c r="F140" s="1">
        <f>[1]Feuil2!F140</f>
        <v>180</v>
      </c>
      <c r="G140" s="1">
        <f>[1]Feuil2!G140</f>
        <v>180</v>
      </c>
      <c r="H140" s="1">
        <f>[1]Feuil2!H140</f>
        <v>180</v>
      </c>
      <c r="I140" s="1">
        <f>[1]Feuil2!I140</f>
        <v>180</v>
      </c>
      <c r="J140" s="1">
        <f>[1]Feuil2!J140</f>
        <v>180</v>
      </c>
      <c r="K140" s="1">
        <f>[1]Feuil2!K140</f>
        <v>180</v>
      </c>
      <c r="L140" s="1">
        <f>[1]Feuil2!L140</f>
        <v>180</v>
      </c>
      <c r="M140" s="1">
        <f>[1]Feuil2!M140</f>
        <v>0</v>
      </c>
      <c r="N140" s="2">
        <f>[1]Feuil2!N140</f>
        <v>0</v>
      </c>
      <c r="O140" s="1">
        <f>[1]Feuil2!O140</f>
        <v>0</v>
      </c>
    </row>
    <row r="141" spans="1:15" ht="18">
      <c r="A141" s="1">
        <f>[1]Feuil2!A141</f>
        <v>138</v>
      </c>
      <c r="B141" s="1">
        <f>[1]Feuil2!B141</f>
        <v>6285</v>
      </c>
      <c r="C141" s="1">
        <f>[1]Feuil2!C141</f>
        <v>180</v>
      </c>
      <c r="D141" s="1">
        <f>[1]Feuil2!D141</f>
        <v>180</v>
      </c>
      <c r="E141" s="1">
        <f>[1]Feuil2!E141</f>
        <v>180</v>
      </c>
      <c r="F141" s="1">
        <f>[1]Feuil2!F141</f>
        <v>180</v>
      </c>
      <c r="G141" s="1">
        <f>[1]Feuil2!G141</f>
        <v>180</v>
      </c>
      <c r="H141" s="1">
        <f>[1]Feuil2!H141</f>
        <v>180</v>
      </c>
      <c r="I141" s="1">
        <f>[1]Feuil2!I141</f>
        <v>180</v>
      </c>
      <c r="J141" s="1">
        <f>[1]Feuil2!J141</f>
        <v>180</v>
      </c>
      <c r="K141" s="1">
        <f>[1]Feuil2!K141</f>
        <v>180</v>
      </c>
      <c r="L141" s="1">
        <f>[1]Feuil2!L141</f>
        <v>180</v>
      </c>
      <c r="M141" s="1">
        <f>[1]Feuil2!M141</f>
        <v>0</v>
      </c>
      <c r="N141" s="2">
        <f>[1]Feuil2!N141</f>
        <v>0</v>
      </c>
      <c r="O141" s="1">
        <f>[1]Feuil2!O141</f>
        <v>0</v>
      </c>
    </row>
    <row r="142" spans="1:15" ht="18">
      <c r="A142" s="1">
        <f>[1]Feuil2!A142</f>
        <v>139</v>
      </c>
      <c r="B142" s="1">
        <f>[1]Feuil2!B142</f>
        <v>6285</v>
      </c>
      <c r="C142" s="1">
        <f>[1]Feuil2!C142</f>
        <v>180</v>
      </c>
      <c r="D142" s="1">
        <f>[1]Feuil2!D142</f>
        <v>180</v>
      </c>
      <c r="E142" s="1">
        <f>[1]Feuil2!E142</f>
        <v>180</v>
      </c>
      <c r="F142" s="1">
        <f>[1]Feuil2!F142</f>
        <v>180</v>
      </c>
      <c r="G142" s="1">
        <f>[1]Feuil2!G142</f>
        <v>180</v>
      </c>
      <c r="H142" s="1">
        <f>[1]Feuil2!H142</f>
        <v>180</v>
      </c>
      <c r="I142" s="1">
        <f>[1]Feuil2!I142</f>
        <v>180</v>
      </c>
      <c r="J142" s="1">
        <f>[1]Feuil2!J142</f>
        <v>180</v>
      </c>
      <c r="K142" s="1">
        <f>[1]Feuil2!K142</f>
        <v>180</v>
      </c>
      <c r="L142" s="1">
        <f>[1]Feuil2!L142</f>
        <v>180</v>
      </c>
      <c r="M142" s="1">
        <f>[1]Feuil2!M142</f>
        <v>0</v>
      </c>
      <c r="N142" s="2">
        <f>[1]Feuil2!N142</f>
        <v>0</v>
      </c>
      <c r="O142" s="1">
        <f>[1]Feuil2!O142</f>
        <v>0</v>
      </c>
    </row>
    <row r="143" spans="1:15" ht="18">
      <c r="A143" s="1">
        <f>[1]Feuil2!A143</f>
        <v>140</v>
      </c>
      <c r="B143" s="1">
        <f>[1]Feuil2!B143</f>
        <v>6285</v>
      </c>
      <c r="C143" s="1">
        <f>[1]Feuil2!C143</f>
        <v>180</v>
      </c>
      <c r="D143" s="1">
        <f>[1]Feuil2!D143</f>
        <v>180</v>
      </c>
      <c r="E143" s="1">
        <f>[1]Feuil2!E143</f>
        <v>180</v>
      </c>
      <c r="F143" s="1">
        <f>[1]Feuil2!F143</f>
        <v>180</v>
      </c>
      <c r="G143" s="1">
        <f>[1]Feuil2!G143</f>
        <v>180</v>
      </c>
      <c r="H143" s="1">
        <f>[1]Feuil2!H143</f>
        <v>180</v>
      </c>
      <c r="I143" s="1">
        <f>[1]Feuil2!I143</f>
        <v>180</v>
      </c>
      <c r="J143" s="1">
        <f>[1]Feuil2!J143</f>
        <v>180</v>
      </c>
      <c r="K143" s="1">
        <f>[1]Feuil2!K143</f>
        <v>180</v>
      </c>
      <c r="L143" s="1">
        <f>[1]Feuil2!L143</f>
        <v>180</v>
      </c>
      <c r="M143" s="1">
        <f>[1]Feuil2!M143</f>
        <v>0</v>
      </c>
      <c r="N143" s="2">
        <f>[1]Feuil2!N143</f>
        <v>0</v>
      </c>
      <c r="O143" s="1">
        <f>[1]Feuil2!O143</f>
        <v>0</v>
      </c>
    </row>
    <row r="144" spans="1:15" ht="18">
      <c r="A144" s="1">
        <f>[1]Feuil2!A144</f>
        <v>141</v>
      </c>
      <c r="B144" s="1">
        <f>[1]Feuil2!B144</f>
        <v>6285</v>
      </c>
      <c r="C144" s="1">
        <f>[1]Feuil2!C144</f>
        <v>180</v>
      </c>
      <c r="D144" s="1">
        <f>[1]Feuil2!D144</f>
        <v>180</v>
      </c>
      <c r="E144" s="1">
        <f>[1]Feuil2!E144</f>
        <v>180</v>
      </c>
      <c r="F144" s="1">
        <f>[1]Feuil2!F144</f>
        <v>180</v>
      </c>
      <c r="G144" s="1">
        <f>[1]Feuil2!G144</f>
        <v>180</v>
      </c>
      <c r="H144" s="1">
        <f>[1]Feuil2!H144</f>
        <v>180</v>
      </c>
      <c r="I144" s="1">
        <f>[1]Feuil2!I144</f>
        <v>180</v>
      </c>
      <c r="J144" s="1">
        <f>[1]Feuil2!J144</f>
        <v>180</v>
      </c>
      <c r="K144" s="1">
        <f>[1]Feuil2!K144</f>
        <v>180</v>
      </c>
      <c r="L144" s="1">
        <f>[1]Feuil2!L144</f>
        <v>180</v>
      </c>
      <c r="M144" s="1">
        <f>[1]Feuil2!M144</f>
        <v>0</v>
      </c>
      <c r="N144" s="2">
        <f>[1]Feuil2!N144</f>
        <v>0</v>
      </c>
      <c r="O144" s="1">
        <f>[1]Feuil2!O144</f>
        <v>0</v>
      </c>
    </row>
    <row r="145" spans="1:15" ht="18">
      <c r="A145" s="1">
        <f>[1]Feuil2!A145</f>
        <v>142</v>
      </c>
      <c r="B145" s="1">
        <f>[1]Feuil2!B145</f>
        <v>6285</v>
      </c>
      <c r="C145" s="1">
        <f>[1]Feuil2!C145</f>
        <v>180</v>
      </c>
      <c r="D145" s="1">
        <f>[1]Feuil2!D145</f>
        <v>180</v>
      </c>
      <c r="E145" s="1">
        <f>[1]Feuil2!E145</f>
        <v>180</v>
      </c>
      <c r="F145" s="1">
        <f>[1]Feuil2!F145</f>
        <v>180</v>
      </c>
      <c r="G145" s="1">
        <f>[1]Feuil2!G145</f>
        <v>180</v>
      </c>
      <c r="H145" s="1">
        <f>[1]Feuil2!H145</f>
        <v>180</v>
      </c>
      <c r="I145" s="1">
        <f>[1]Feuil2!I145</f>
        <v>180</v>
      </c>
      <c r="J145" s="1">
        <f>[1]Feuil2!J145</f>
        <v>180</v>
      </c>
      <c r="K145" s="1">
        <f>[1]Feuil2!K145</f>
        <v>180</v>
      </c>
      <c r="L145" s="1">
        <f>[1]Feuil2!L145</f>
        <v>180</v>
      </c>
      <c r="M145" s="1">
        <f>[1]Feuil2!M145</f>
        <v>0</v>
      </c>
      <c r="N145" s="2">
        <f>[1]Feuil2!N145</f>
        <v>0</v>
      </c>
      <c r="O145" s="1">
        <f>[1]Feuil2!O145</f>
        <v>0</v>
      </c>
    </row>
    <row r="146" spans="1:15" ht="18">
      <c r="A146" s="1">
        <f>[1]Feuil2!A146</f>
        <v>143</v>
      </c>
      <c r="B146" s="1">
        <f>[1]Feuil2!B146</f>
        <v>6286</v>
      </c>
      <c r="C146" s="1">
        <f>[1]Feuil2!C146</f>
        <v>177</v>
      </c>
      <c r="D146" s="1">
        <f>[1]Feuil2!D146</f>
        <v>177</v>
      </c>
      <c r="E146" s="1">
        <f>[1]Feuil2!E146</f>
        <v>177</v>
      </c>
      <c r="F146" s="1">
        <f>[1]Feuil2!F146</f>
        <v>177</v>
      </c>
      <c r="G146" s="1">
        <f>[1]Feuil2!G146</f>
        <v>177</v>
      </c>
      <c r="H146" s="1">
        <f>[1]Feuil2!H146</f>
        <v>177</v>
      </c>
      <c r="I146" s="1">
        <f>[1]Feuil2!I146</f>
        <v>177</v>
      </c>
      <c r="J146" s="1">
        <f>[1]Feuil2!J146</f>
        <v>177</v>
      </c>
      <c r="K146" s="1">
        <f>[1]Feuil2!K146</f>
        <v>177</v>
      </c>
      <c r="L146" s="1">
        <f>[1]Feuil2!L146</f>
        <v>177</v>
      </c>
      <c r="M146" s="1">
        <f>[1]Feuil2!M146</f>
        <v>0</v>
      </c>
      <c r="N146" s="2">
        <f>[1]Feuil2!N146</f>
        <v>0</v>
      </c>
      <c r="O146" s="1">
        <f>[1]Feuil2!O146</f>
        <v>0</v>
      </c>
    </row>
    <row r="147" spans="1:15" ht="18">
      <c r="A147" s="1">
        <f>[1]Feuil2!A147</f>
        <v>144</v>
      </c>
      <c r="B147" s="1">
        <f>[1]Feuil2!B147</f>
        <v>6286</v>
      </c>
      <c r="C147" s="1">
        <f>[1]Feuil2!C147</f>
        <v>177</v>
      </c>
      <c r="D147" s="1">
        <f>[1]Feuil2!D147</f>
        <v>177</v>
      </c>
      <c r="E147" s="1">
        <f>[1]Feuil2!E147</f>
        <v>177</v>
      </c>
      <c r="F147" s="1">
        <f>[1]Feuil2!F147</f>
        <v>177</v>
      </c>
      <c r="G147" s="1">
        <f>[1]Feuil2!G147</f>
        <v>177</v>
      </c>
      <c r="H147" s="1">
        <f>[1]Feuil2!H147</f>
        <v>177</v>
      </c>
      <c r="I147" s="1">
        <f>[1]Feuil2!I147</f>
        <v>177</v>
      </c>
      <c r="J147" s="1">
        <f>[1]Feuil2!J147</f>
        <v>177</v>
      </c>
      <c r="K147" s="1">
        <f>[1]Feuil2!K147</f>
        <v>177</v>
      </c>
      <c r="L147" s="1">
        <f>[1]Feuil2!L147</f>
        <v>177</v>
      </c>
      <c r="M147" s="1">
        <f>[1]Feuil2!M147</f>
        <v>0</v>
      </c>
      <c r="N147" s="2">
        <f>[1]Feuil2!N147</f>
        <v>0</v>
      </c>
      <c r="O147" s="1">
        <f>[1]Feuil2!O147</f>
        <v>0</v>
      </c>
    </row>
    <row r="148" spans="1:15" ht="18">
      <c r="A148" s="1">
        <f>[1]Feuil2!A148</f>
        <v>145</v>
      </c>
      <c r="B148" s="1">
        <f>[1]Feuil2!B148</f>
        <v>6286</v>
      </c>
      <c r="C148" s="1">
        <f>[1]Feuil2!C148</f>
        <v>177</v>
      </c>
      <c r="D148" s="1">
        <f>[1]Feuil2!D148</f>
        <v>177</v>
      </c>
      <c r="E148" s="1">
        <f>[1]Feuil2!E148</f>
        <v>177</v>
      </c>
      <c r="F148" s="1">
        <f>[1]Feuil2!F148</f>
        <v>177</v>
      </c>
      <c r="G148" s="1">
        <f>[1]Feuil2!G148</f>
        <v>177</v>
      </c>
      <c r="H148" s="1">
        <f>[1]Feuil2!H148</f>
        <v>177</v>
      </c>
      <c r="I148" s="1">
        <f>[1]Feuil2!I148</f>
        <v>177</v>
      </c>
      <c r="J148" s="1">
        <f>[1]Feuil2!J148</f>
        <v>177</v>
      </c>
      <c r="K148" s="1">
        <f>[1]Feuil2!K148</f>
        <v>177</v>
      </c>
      <c r="L148" s="1">
        <f>[1]Feuil2!L148</f>
        <v>177</v>
      </c>
      <c r="M148" s="1">
        <f>[1]Feuil2!M148</f>
        <v>0</v>
      </c>
      <c r="N148" s="2">
        <f>[1]Feuil2!N148</f>
        <v>0</v>
      </c>
      <c r="O148" s="1">
        <f>[1]Feuil2!O148</f>
        <v>0</v>
      </c>
    </row>
    <row r="149" spans="1:15" ht="18">
      <c r="A149" s="1">
        <f>[1]Feuil2!A149</f>
        <v>146</v>
      </c>
      <c r="B149" s="1">
        <f>[1]Feuil2!B149</f>
        <v>6286</v>
      </c>
      <c r="C149" s="1">
        <f>[1]Feuil2!C149</f>
        <v>177</v>
      </c>
      <c r="D149" s="1">
        <f>[1]Feuil2!D149</f>
        <v>177</v>
      </c>
      <c r="E149" s="1">
        <f>[1]Feuil2!E149</f>
        <v>177</v>
      </c>
      <c r="F149" s="1">
        <f>[1]Feuil2!F149</f>
        <v>177</v>
      </c>
      <c r="G149" s="1">
        <f>[1]Feuil2!G149</f>
        <v>177</v>
      </c>
      <c r="H149" s="1">
        <f>[1]Feuil2!H149</f>
        <v>177</v>
      </c>
      <c r="I149" s="1">
        <f>[1]Feuil2!I149</f>
        <v>177</v>
      </c>
      <c r="J149" s="1">
        <f>[1]Feuil2!J149</f>
        <v>177</v>
      </c>
      <c r="K149" s="1">
        <f>[1]Feuil2!K149</f>
        <v>177</v>
      </c>
      <c r="L149" s="1">
        <f>[1]Feuil2!L149</f>
        <v>177</v>
      </c>
      <c r="M149" s="1">
        <f>[1]Feuil2!M149</f>
        <v>0</v>
      </c>
      <c r="N149" s="2">
        <f>[1]Feuil2!N149</f>
        <v>0</v>
      </c>
      <c r="O149" s="1">
        <f>[1]Feuil2!O149</f>
        <v>0</v>
      </c>
    </row>
    <row r="150" spans="1:15" ht="18">
      <c r="A150" s="1">
        <f>[1]Feuil2!A150</f>
        <v>147</v>
      </c>
      <c r="B150" s="1">
        <f>[1]Feuil2!B150</f>
        <v>6286</v>
      </c>
      <c r="C150" s="1">
        <f>[1]Feuil2!C150</f>
        <v>177</v>
      </c>
      <c r="D150" s="1">
        <f>[1]Feuil2!D150</f>
        <v>177</v>
      </c>
      <c r="E150" s="1">
        <f>[1]Feuil2!E150</f>
        <v>177</v>
      </c>
      <c r="F150" s="1">
        <f>[1]Feuil2!F150</f>
        <v>177</v>
      </c>
      <c r="G150" s="1">
        <f>[1]Feuil2!G150</f>
        <v>177</v>
      </c>
      <c r="H150" s="1">
        <f>[1]Feuil2!H150</f>
        <v>177</v>
      </c>
      <c r="I150" s="1">
        <f>[1]Feuil2!I150</f>
        <v>177</v>
      </c>
      <c r="J150" s="1">
        <f>[1]Feuil2!J150</f>
        <v>177</v>
      </c>
      <c r="K150" s="1">
        <f>[1]Feuil2!K150</f>
        <v>177</v>
      </c>
      <c r="L150" s="1">
        <f>[1]Feuil2!L150</f>
        <v>177</v>
      </c>
      <c r="M150" s="1">
        <f>[1]Feuil2!M150</f>
        <v>0</v>
      </c>
      <c r="N150" s="2">
        <f>[1]Feuil2!N150</f>
        <v>0</v>
      </c>
      <c r="O150" s="1">
        <f>[1]Feuil2!O150</f>
        <v>0</v>
      </c>
    </row>
    <row r="151" spans="1:15" ht="18">
      <c r="A151" s="1">
        <f>[1]Feuil2!A151</f>
        <v>148</v>
      </c>
      <c r="B151" s="1">
        <f>[1]Feuil2!B151</f>
        <v>6289</v>
      </c>
      <c r="C151" s="1">
        <f>[1]Feuil2!C151</f>
        <v>173</v>
      </c>
      <c r="D151" s="1">
        <f>[1]Feuil2!D151</f>
        <v>173</v>
      </c>
      <c r="E151" s="1">
        <f>[1]Feuil2!E151</f>
        <v>173</v>
      </c>
      <c r="F151" s="1">
        <f>[1]Feuil2!F151</f>
        <v>173</v>
      </c>
      <c r="G151" s="1">
        <f>[1]Feuil2!G151</f>
        <v>173</v>
      </c>
      <c r="H151" s="1">
        <f>[1]Feuil2!H151</f>
        <v>173</v>
      </c>
      <c r="I151" s="1">
        <f>[1]Feuil2!I151</f>
        <v>173</v>
      </c>
      <c r="J151" s="1">
        <f>[1]Feuil2!J151</f>
        <v>173</v>
      </c>
      <c r="K151" s="1">
        <f>[1]Feuil2!K151</f>
        <v>173</v>
      </c>
      <c r="L151" s="1">
        <f>[1]Feuil2!L151</f>
        <v>173</v>
      </c>
      <c r="M151" s="1">
        <f>[1]Feuil2!M151</f>
        <v>0</v>
      </c>
      <c r="N151" s="2">
        <f>[1]Feuil2!N151</f>
        <v>0</v>
      </c>
      <c r="O151" s="1">
        <f>[1]Feuil2!O151</f>
        <v>0</v>
      </c>
    </row>
    <row r="152" spans="1:15" ht="18">
      <c r="A152" s="1">
        <f>[1]Feuil2!A152</f>
        <v>149</v>
      </c>
      <c r="B152" s="1">
        <f>[1]Feuil2!B152</f>
        <v>6289</v>
      </c>
      <c r="C152" s="1">
        <f>[1]Feuil2!C152</f>
        <v>173</v>
      </c>
      <c r="D152" s="1">
        <f>[1]Feuil2!D152</f>
        <v>173</v>
      </c>
      <c r="E152" s="1">
        <f>[1]Feuil2!E152</f>
        <v>173</v>
      </c>
      <c r="F152" s="1">
        <f>[1]Feuil2!F152</f>
        <v>173</v>
      </c>
      <c r="G152" s="1">
        <f>[1]Feuil2!G152</f>
        <v>173</v>
      </c>
      <c r="H152" s="1">
        <f>[1]Feuil2!H152</f>
        <v>173</v>
      </c>
      <c r="I152" s="1">
        <f>[1]Feuil2!I152</f>
        <v>173</v>
      </c>
      <c r="J152" s="1">
        <f>[1]Feuil2!J152</f>
        <v>173</v>
      </c>
      <c r="K152" s="1">
        <f>[1]Feuil2!K152</f>
        <v>173</v>
      </c>
      <c r="L152" s="1">
        <f>[1]Feuil2!L152</f>
        <v>173</v>
      </c>
      <c r="M152" s="1">
        <f>[1]Feuil2!M152</f>
        <v>0</v>
      </c>
      <c r="N152" s="2">
        <f>[1]Feuil2!N152</f>
        <v>0</v>
      </c>
      <c r="O152" s="1">
        <f>[1]Feuil2!O152</f>
        <v>0</v>
      </c>
    </row>
    <row r="153" spans="1:15" ht="18">
      <c r="A153" s="1">
        <f>[1]Feuil2!A153</f>
        <v>150</v>
      </c>
      <c r="B153" s="1">
        <f>[1]Feuil2!B153</f>
        <v>6289</v>
      </c>
      <c r="C153" s="1">
        <f>[1]Feuil2!C153</f>
        <v>173</v>
      </c>
      <c r="D153" s="1">
        <f>[1]Feuil2!D153</f>
        <v>173</v>
      </c>
      <c r="E153" s="1">
        <f>[1]Feuil2!E153</f>
        <v>173</v>
      </c>
      <c r="F153" s="1">
        <f>[1]Feuil2!F153</f>
        <v>173</v>
      </c>
      <c r="G153" s="1">
        <f>[1]Feuil2!G153</f>
        <v>173</v>
      </c>
      <c r="H153" s="1">
        <f>[1]Feuil2!H153</f>
        <v>173</v>
      </c>
      <c r="I153" s="1">
        <f>[1]Feuil2!I153</f>
        <v>173</v>
      </c>
      <c r="J153" s="1">
        <f>[1]Feuil2!J153</f>
        <v>173</v>
      </c>
      <c r="K153" s="1">
        <f>[1]Feuil2!K153</f>
        <v>173</v>
      </c>
      <c r="L153" s="1">
        <f>[1]Feuil2!L153</f>
        <v>173</v>
      </c>
      <c r="M153" s="1">
        <f>[1]Feuil2!M153</f>
        <v>0</v>
      </c>
      <c r="N153" s="2">
        <f>[1]Feuil2!N153</f>
        <v>0</v>
      </c>
      <c r="O153" s="1">
        <f>[1]Feuil2!O153</f>
        <v>0</v>
      </c>
    </row>
    <row r="154" spans="1:15" ht="18">
      <c r="A154" s="1">
        <f>[1]Feuil2!A154</f>
        <v>151</v>
      </c>
      <c r="B154" s="1">
        <f>[1]Feuil2!B154</f>
        <v>6289</v>
      </c>
      <c r="C154" s="1">
        <f>[1]Feuil2!C154</f>
        <v>173</v>
      </c>
      <c r="D154" s="1">
        <f>[1]Feuil2!D154</f>
        <v>173</v>
      </c>
      <c r="E154" s="1">
        <f>[1]Feuil2!E154</f>
        <v>173</v>
      </c>
      <c r="F154" s="1">
        <f>[1]Feuil2!F154</f>
        <v>173</v>
      </c>
      <c r="G154" s="1">
        <f>[1]Feuil2!G154</f>
        <v>173</v>
      </c>
      <c r="H154" s="1">
        <f>[1]Feuil2!H154</f>
        <v>173</v>
      </c>
      <c r="I154" s="1">
        <f>[1]Feuil2!I154</f>
        <v>173</v>
      </c>
      <c r="J154" s="1">
        <f>[1]Feuil2!J154</f>
        <v>173</v>
      </c>
      <c r="K154" s="1">
        <f>[1]Feuil2!K154</f>
        <v>173</v>
      </c>
      <c r="L154" s="1">
        <f>[1]Feuil2!L154</f>
        <v>173</v>
      </c>
      <c r="M154" s="1">
        <f>[1]Feuil2!M154</f>
        <v>0</v>
      </c>
      <c r="N154" s="2">
        <f>[1]Feuil2!N154</f>
        <v>0</v>
      </c>
      <c r="O154" s="1">
        <f>[1]Feuil2!O154</f>
        <v>0</v>
      </c>
    </row>
    <row r="155" spans="1:15" ht="18">
      <c r="A155" s="1">
        <f>[1]Feuil2!A155</f>
        <v>152</v>
      </c>
      <c r="B155" s="1">
        <f>[1]Feuil2!B155</f>
        <v>6289</v>
      </c>
      <c r="C155" s="1">
        <f>[1]Feuil2!C155</f>
        <v>173</v>
      </c>
      <c r="D155" s="1">
        <f>[1]Feuil2!D155</f>
        <v>173</v>
      </c>
      <c r="E155" s="1">
        <f>[1]Feuil2!E155</f>
        <v>173</v>
      </c>
      <c r="F155" s="1">
        <f>[1]Feuil2!F155</f>
        <v>173</v>
      </c>
      <c r="G155" s="1">
        <f>[1]Feuil2!G155</f>
        <v>173</v>
      </c>
      <c r="H155" s="1">
        <f>[1]Feuil2!H155</f>
        <v>173</v>
      </c>
      <c r="I155" s="1">
        <f>[1]Feuil2!I155</f>
        <v>173</v>
      </c>
      <c r="J155" s="1">
        <f>[1]Feuil2!J155</f>
        <v>173</v>
      </c>
      <c r="K155" s="1">
        <f>[1]Feuil2!K155</f>
        <v>173</v>
      </c>
      <c r="L155" s="1">
        <f>[1]Feuil2!L155</f>
        <v>173</v>
      </c>
      <c r="M155" s="1">
        <f>[1]Feuil2!M155</f>
        <v>0</v>
      </c>
      <c r="N155" s="2">
        <f>[1]Feuil2!N155</f>
        <v>0</v>
      </c>
      <c r="O155" s="1">
        <f>[1]Feuil2!O155</f>
        <v>0</v>
      </c>
    </row>
    <row r="156" spans="1:15" ht="18">
      <c r="A156" s="1">
        <f>[1]Feuil2!A156</f>
        <v>153</v>
      </c>
      <c r="B156" s="1">
        <f>[1]Feuil2!B156</f>
        <v>6290</v>
      </c>
      <c r="C156" s="1">
        <f>[1]Feuil2!C156</f>
        <v>180</v>
      </c>
      <c r="D156" s="1">
        <f>[1]Feuil2!D156</f>
        <v>180</v>
      </c>
      <c r="E156" s="1">
        <f>[1]Feuil2!E156</f>
        <v>180</v>
      </c>
      <c r="F156" s="1">
        <f>[1]Feuil2!F156</f>
        <v>180</v>
      </c>
      <c r="G156" s="1">
        <f>[1]Feuil2!G156</f>
        <v>180</v>
      </c>
      <c r="H156" s="1">
        <f>[1]Feuil2!H156</f>
        <v>180</v>
      </c>
      <c r="I156" s="1">
        <f>[1]Feuil2!I156</f>
        <v>180</v>
      </c>
      <c r="J156" s="1">
        <f>[1]Feuil2!J156</f>
        <v>180</v>
      </c>
      <c r="K156" s="1">
        <f>[1]Feuil2!K156</f>
        <v>180</v>
      </c>
      <c r="L156" s="1">
        <f>[1]Feuil2!L156</f>
        <v>180</v>
      </c>
      <c r="M156" s="1">
        <f>[1]Feuil2!M156</f>
        <v>0</v>
      </c>
      <c r="N156" s="2">
        <f>[1]Feuil2!N156</f>
        <v>0</v>
      </c>
      <c r="O156" s="1">
        <f>[1]Feuil2!O156</f>
        <v>0</v>
      </c>
    </row>
    <row r="157" spans="1:15" ht="18">
      <c r="A157" s="1">
        <f>[1]Feuil2!A157</f>
        <v>154</v>
      </c>
      <c r="B157" s="1">
        <f>[1]Feuil2!B157</f>
        <v>6290</v>
      </c>
      <c r="C157" s="1">
        <f>[1]Feuil2!C157</f>
        <v>180</v>
      </c>
      <c r="D157" s="1">
        <f>[1]Feuil2!D157</f>
        <v>180</v>
      </c>
      <c r="E157" s="1">
        <f>[1]Feuil2!E157</f>
        <v>180</v>
      </c>
      <c r="F157" s="1">
        <f>[1]Feuil2!F157</f>
        <v>180</v>
      </c>
      <c r="G157" s="1">
        <f>[1]Feuil2!G157</f>
        <v>180</v>
      </c>
      <c r="H157" s="1">
        <f>[1]Feuil2!H157</f>
        <v>180</v>
      </c>
      <c r="I157" s="1">
        <f>[1]Feuil2!I157</f>
        <v>180</v>
      </c>
      <c r="J157" s="1">
        <f>[1]Feuil2!J157</f>
        <v>180</v>
      </c>
      <c r="K157" s="1">
        <f>[1]Feuil2!K157</f>
        <v>180</v>
      </c>
      <c r="L157" s="1">
        <f>[1]Feuil2!L157</f>
        <v>180</v>
      </c>
      <c r="M157" s="1">
        <f>[1]Feuil2!M157</f>
        <v>0</v>
      </c>
      <c r="N157" s="2">
        <f>[1]Feuil2!N157</f>
        <v>0</v>
      </c>
      <c r="O157" s="1">
        <f>[1]Feuil2!O157</f>
        <v>0</v>
      </c>
    </row>
    <row r="158" spans="1:15" ht="18">
      <c r="A158" s="1">
        <f>[1]Feuil2!A158</f>
        <v>155</v>
      </c>
      <c r="B158" s="1">
        <f>[1]Feuil2!B158</f>
        <v>6290</v>
      </c>
      <c r="C158" s="1">
        <f>[1]Feuil2!C158</f>
        <v>180</v>
      </c>
      <c r="D158" s="1">
        <f>[1]Feuil2!D158</f>
        <v>180</v>
      </c>
      <c r="E158" s="1">
        <f>[1]Feuil2!E158</f>
        <v>180</v>
      </c>
      <c r="F158" s="1">
        <f>[1]Feuil2!F158</f>
        <v>180</v>
      </c>
      <c r="G158" s="1">
        <f>[1]Feuil2!G158</f>
        <v>180</v>
      </c>
      <c r="H158" s="1">
        <f>[1]Feuil2!H158</f>
        <v>180</v>
      </c>
      <c r="I158" s="1">
        <f>[1]Feuil2!I158</f>
        <v>180</v>
      </c>
      <c r="J158" s="1">
        <f>[1]Feuil2!J158</f>
        <v>180</v>
      </c>
      <c r="K158" s="1">
        <f>[1]Feuil2!K158</f>
        <v>180</v>
      </c>
      <c r="L158" s="1">
        <f>[1]Feuil2!L158</f>
        <v>180</v>
      </c>
      <c r="M158" s="1">
        <f>[1]Feuil2!M158</f>
        <v>0</v>
      </c>
      <c r="N158" s="2">
        <f>[1]Feuil2!N158</f>
        <v>0</v>
      </c>
      <c r="O158" s="1">
        <f>[1]Feuil2!O158</f>
        <v>0</v>
      </c>
    </row>
    <row r="159" spans="1:15" ht="18">
      <c r="A159" s="1">
        <f>[1]Feuil2!A159</f>
        <v>156</v>
      </c>
      <c r="B159" s="1">
        <f>[1]Feuil2!B159</f>
        <v>6290</v>
      </c>
      <c r="C159" s="1">
        <f>[1]Feuil2!C159</f>
        <v>180</v>
      </c>
      <c r="D159" s="1">
        <f>[1]Feuil2!D159</f>
        <v>180</v>
      </c>
      <c r="E159" s="1">
        <f>[1]Feuil2!E159</f>
        <v>180</v>
      </c>
      <c r="F159" s="1">
        <f>[1]Feuil2!F159</f>
        <v>180</v>
      </c>
      <c r="G159" s="1">
        <f>[1]Feuil2!G159</f>
        <v>180</v>
      </c>
      <c r="H159" s="1">
        <f>[1]Feuil2!H159</f>
        <v>180</v>
      </c>
      <c r="I159" s="1">
        <f>[1]Feuil2!I159</f>
        <v>180</v>
      </c>
      <c r="J159" s="1">
        <f>[1]Feuil2!J159</f>
        <v>180</v>
      </c>
      <c r="K159" s="1">
        <f>[1]Feuil2!K159</f>
        <v>180</v>
      </c>
      <c r="L159" s="1">
        <f>[1]Feuil2!L159</f>
        <v>180</v>
      </c>
      <c r="M159" s="1">
        <f>[1]Feuil2!M159</f>
        <v>0</v>
      </c>
      <c r="N159" s="2">
        <f>[1]Feuil2!N159</f>
        <v>0</v>
      </c>
      <c r="O159" s="1">
        <f>[1]Feuil2!O159</f>
        <v>0</v>
      </c>
    </row>
    <row r="160" spans="1:15" ht="18">
      <c r="A160" s="1">
        <f>[1]Feuil2!A160</f>
        <v>157</v>
      </c>
      <c r="B160" s="1">
        <f>[1]Feuil2!B160</f>
        <v>6290</v>
      </c>
      <c r="C160" s="1">
        <f>[1]Feuil2!C160</f>
        <v>180</v>
      </c>
      <c r="D160" s="1">
        <f>[1]Feuil2!D160</f>
        <v>180</v>
      </c>
      <c r="E160" s="1">
        <f>[1]Feuil2!E160</f>
        <v>180</v>
      </c>
      <c r="F160" s="1">
        <f>[1]Feuil2!F160</f>
        <v>180</v>
      </c>
      <c r="G160" s="1">
        <f>[1]Feuil2!G160</f>
        <v>180</v>
      </c>
      <c r="H160" s="1">
        <f>[1]Feuil2!H160</f>
        <v>180</v>
      </c>
      <c r="I160" s="1">
        <f>[1]Feuil2!I160</f>
        <v>180</v>
      </c>
      <c r="J160" s="1">
        <f>[1]Feuil2!J160</f>
        <v>180</v>
      </c>
      <c r="K160" s="1">
        <f>[1]Feuil2!K160</f>
        <v>180</v>
      </c>
      <c r="L160" s="1">
        <f>[1]Feuil2!L160</f>
        <v>180</v>
      </c>
      <c r="M160" s="1">
        <f>[1]Feuil2!M160</f>
        <v>0</v>
      </c>
      <c r="N160" s="2">
        <f>[1]Feuil2!N160</f>
        <v>0</v>
      </c>
      <c r="O160" s="1">
        <f>[1]Feuil2!O160</f>
        <v>0</v>
      </c>
    </row>
    <row r="161" spans="1:15" ht="18">
      <c r="A161" s="1">
        <f>[1]Feuil2!A161</f>
        <v>158</v>
      </c>
      <c r="B161" s="1">
        <f>[1]Feuil2!B161</f>
        <v>6291</v>
      </c>
      <c r="C161" s="1">
        <f>[1]Feuil2!C161</f>
        <v>173</v>
      </c>
      <c r="D161" s="1">
        <f>[1]Feuil2!D161</f>
        <v>173</v>
      </c>
      <c r="E161" s="1">
        <f>[1]Feuil2!E161</f>
        <v>173</v>
      </c>
      <c r="F161" s="1">
        <f>[1]Feuil2!F161</f>
        <v>173</v>
      </c>
      <c r="G161" s="1">
        <f>[1]Feuil2!G161</f>
        <v>173</v>
      </c>
      <c r="H161" s="1">
        <f>[1]Feuil2!H161</f>
        <v>173</v>
      </c>
      <c r="I161" s="1">
        <f>[1]Feuil2!I161</f>
        <v>173</v>
      </c>
      <c r="J161" s="1">
        <f>[1]Feuil2!J161</f>
        <v>173</v>
      </c>
      <c r="K161" s="1">
        <f>[1]Feuil2!K161</f>
        <v>173</v>
      </c>
      <c r="L161" s="1">
        <f>[1]Feuil2!L161</f>
        <v>173</v>
      </c>
      <c r="M161" s="1">
        <f>[1]Feuil2!M161</f>
        <v>0</v>
      </c>
      <c r="N161" s="2">
        <f>[1]Feuil2!N161</f>
        <v>0</v>
      </c>
      <c r="O161" s="1">
        <f>[1]Feuil2!O161</f>
        <v>0</v>
      </c>
    </row>
    <row r="162" spans="1:15" ht="18">
      <c r="A162" s="1">
        <f>[1]Feuil2!A162</f>
        <v>159</v>
      </c>
      <c r="B162" s="1">
        <f>[1]Feuil2!B162</f>
        <v>6291</v>
      </c>
      <c r="C162" s="1">
        <f>[1]Feuil2!C162</f>
        <v>173</v>
      </c>
      <c r="D162" s="1">
        <f>[1]Feuil2!D162</f>
        <v>173</v>
      </c>
      <c r="E162" s="1">
        <f>[1]Feuil2!E162</f>
        <v>173</v>
      </c>
      <c r="F162" s="1">
        <f>[1]Feuil2!F162</f>
        <v>173</v>
      </c>
      <c r="G162" s="1">
        <f>[1]Feuil2!G162</f>
        <v>173</v>
      </c>
      <c r="H162" s="1">
        <f>[1]Feuil2!H162</f>
        <v>173</v>
      </c>
      <c r="I162" s="1">
        <f>[1]Feuil2!I162</f>
        <v>173</v>
      </c>
      <c r="J162" s="1">
        <f>[1]Feuil2!J162</f>
        <v>173</v>
      </c>
      <c r="K162" s="1">
        <f>[1]Feuil2!K162</f>
        <v>173</v>
      </c>
      <c r="L162" s="1">
        <f>[1]Feuil2!L162</f>
        <v>173</v>
      </c>
      <c r="M162" s="1">
        <f>[1]Feuil2!M162</f>
        <v>0</v>
      </c>
      <c r="N162" s="2">
        <f>[1]Feuil2!N162</f>
        <v>0</v>
      </c>
      <c r="O162" s="1">
        <f>[1]Feuil2!O162</f>
        <v>0</v>
      </c>
    </row>
    <row r="163" spans="1:15" ht="18">
      <c r="A163" s="1">
        <f>[1]Feuil2!A163</f>
        <v>160</v>
      </c>
      <c r="B163" s="1">
        <f>[1]Feuil2!B163</f>
        <v>6291</v>
      </c>
      <c r="C163" s="1">
        <f>[1]Feuil2!C163</f>
        <v>173</v>
      </c>
      <c r="D163" s="1">
        <f>[1]Feuil2!D163</f>
        <v>173</v>
      </c>
      <c r="E163" s="1">
        <f>[1]Feuil2!E163</f>
        <v>173</v>
      </c>
      <c r="F163" s="1">
        <f>[1]Feuil2!F163</f>
        <v>173</v>
      </c>
      <c r="G163" s="1">
        <f>[1]Feuil2!G163</f>
        <v>173</v>
      </c>
      <c r="H163" s="1">
        <f>[1]Feuil2!H163</f>
        <v>173</v>
      </c>
      <c r="I163" s="1">
        <f>[1]Feuil2!I163</f>
        <v>173</v>
      </c>
      <c r="J163" s="1">
        <f>[1]Feuil2!J163</f>
        <v>173</v>
      </c>
      <c r="K163" s="1">
        <f>[1]Feuil2!K163</f>
        <v>173</v>
      </c>
      <c r="L163" s="1">
        <f>[1]Feuil2!L163</f>
        <v>173</v>
      </c>
      <c r="M163" s="1">
        <f>[1]Feuil2!M163</f>
        <v>0</v>
      </c>
      <c r="N163" s="2">
        <f>[1]Feuil2!N163</f>
        <v>0</v>
      </c>
      <c r="O163" s="1">
        <f>[1]Feuil2!O163</f>
        <v>0</v>
      </c>
    </row>
    <row r="164" spans="1:15" ht="18">
      <c r="A164" s="1">
        <f>[1]Feuil2!A164</f>
        <v>161</v>
      </c>
      <c r="B164" s="1">
        <f>[1]Feuil2!B164</f>
        <v>6291</v>
      </c>
      <c r="C164" s="1">
        <f>[1]Feuil2!C164</f>
        <v>173</v>
      </c>
      <c r="D164" s="1">
        <f>[1]Feuil2!D164</f>
        <v>173</v>
      </c>
      <c r="E164" s="1">
        <f>[1]Feuil2!E164</f>
        <v>173</v>
      </c>
      <c r="F164" s="1">
        <f>[1]Feuil2!F164</f>
        <v>173</v>
      </c>
      <c r="G164" s="1">
        <f>[1]Feuil2!G164</f>
        <v>173</v>
      </c>
      <c r="H164" s="1">
        <f>[1]Feuil2!H164</f>
        <v>173</v>
      </c>
      <c r="I164" s="1">
        <f>[1]Feuil2!I164</f>
        <v>173</v>
      </c>
      <c r="J164" s="1">
        <f>[1]Feuil2!J164</f>
        <v>173</v>
      </c>
      <c r="K164" s="1">
        <f>[1]Feuil2!K164</f>
        <v>173</v>
      </c>
      <c r="L164" s="1">
        <f>[1]Feuil2!L164</f>
        <v>173</v>
      </c>
      <c r="M164" s="1">
        <f>[1]Feuil2!M164</f>
        <v>0</v>
      </c>
      <c r="N164" s="2">
        <f>[1]Feuil2!N164</f>
        <v>0</v>
      </c>
      <c r="O164" s="1">
        <f>[1]Feuil2!O164</f>
        <v>0</v>
      </c>
    </row>
    <row r="165" spans="1:15" ht="18">
      <c r="A165" s="1">
        <f>[1]Feuil2!A165</f>
        <v>162</v>
      </c>
      <c r="B165" s="1">
        <f>[1]Feuil2!B165</f>
        <v>6291</v>
      </c>
      <c r="C165" s="1">
        <f>[1]Feuil2!C165</f>
        <v>173</v>
      </c>
      <c r="D165" s="1">
        <f>[1]Feuil2!D165</f>
        <v>173</v>
      </c>
      <c r="E165" s="1">
        <f>[1]Feuil2!E165</f>
        <v>173</v>
      </c>
      <c r="F165" s="1">
        <f>[1]Feuil2!F165</f>
        <v>173</v>
      </c>
      <c r="G165" s="1">
        <f>[1]Feuil2!G165</f>
        <v>173</v>
      </c>
      <c r="H165" s="1">
        <f>[1]Feuil2!H165</f>
        <v>173</v>
      </c>
      <c r="I165" s="1">
        <f>[1]Feuil2!I165</f>
        <v>173</v>
      </c>
      <c r="J165" s="1">
        <f>[1]Feuil2!J165</f>
        <v>173</v>
      </c>
      <c r="K165" s="1">
        <f>[1]Feuil2!K165</f>
        <v>173</v>
      </c>
      <c r="L165" s="1">
        <f>[1]Feuil2!L165</f>
        <v>173</v>
      </c>
      <c r="M165" s="1">
        <f>[1]Feuil2!M165</f>
        <v>0</v>
      </c>
      <c r="N165" s="2">
        <f>[1]Feuil2!N165</f>
        <v>0</v>
      </c>
      <c r="O165" s="1">
        <f>[1]Feuil2!O165</f>
        <v>0</v>
      </c>
    </row>
    <row r="166" spans="1:15" ht="18">
      <c r="A166" s="1">
        <f>[1]Feuil2!A166</f>
        <v>163</v>
      </c>
      <c r="B166" s="1">
        <f>[1]Feuil2!B166</f>
        <v>6305</v>
      </c>
      <c r="C166" s="1">
        <f>[1]Feuil2!C166</f>
        <v>180</v>
      </c>
      <c r="D166" s="1">
        <f>[1]Feuil2!D166</f>
        <v>180</v>
      </c>
      <c r="E166" s="1">
        <f>[1]Feuil2!E166</f>
        <v>180</v>
      </c>
      <c r="F166" s="1">
        <f>[1]Feuil2!F166</f>
        <v>180</v>
      </c>
      <c r="G166" s="1">
        <f>[1]Feuil2!G166</f>
        <v>180</v>
      </c>
      <c r="H166" s="1">
        <f>[1]Feuil2!H166</f>
        <v>180</v>
      </c>
      <c r="I166" s="1">
        <f>[1]Feuil2!I166</f>
        <v>180</v>
      </c>
      <c r="J166" s="1">
        <f>[1]Feuil2!J166</f>
        <v>0</v>
      </c>
      <c r="K166" s="1">
        <f>[1]Feuil2!K166</f>
        <v>0</v>
      </c>
      <c r="L166" s="1">
        <f>[1]Feuil2!L166</f>
        <v>0</v>
      </c>
      <c r="M166" s="1">
        <f>[1]Feuil2!M166</f>
        <v>180</v>
      </c>
      <c r="N166" s="2">
        <f>[1]Feuil2!N166</f>
        <v>180</v>
      </c>
      <c r="O166" s="1">
        <f>[1]Feuil2!O166</f>
        <v>0</v>
      </c>
    </row>
    <row r="167" spans="1:15" ht="18">
      <c r="A167" s="1">
        <f>[1]Feuil2!A167</f>
        <v>164</v>
      </c>
      <c r="B167" s="1">
        <f>[1]Feuil2!B167</f>
        <v>6305</v>
      </c>
      <c r="C167" s="1">
        <f>[1]Feuil2!C167</f>
        <v>180</v>
      </c>
      <c r="D167" s="1">
        <f>[1]Feuil2!D167</f>
        <v>180</v>
      </c>
      <c r="E167" s="1">
        <f>[1]Feuil2!E167</f>
        <v>180</v>
      </c>
      <c r="F167" s="1">
        <f>[1]Feuil2!F167</f>
        <v>180</v>
      </c>
      <c r="G167" s="1">
        <f>[1]Feuil2!G167</f>
        <v>180</v>
      </c>
      <c r="H167" s="1">
        <f>[1]Feuil2!H167</f>
        <v>180</v>
      </c>
      <c r="I167" s="1">
        <f>[1]Feuil2!I167</f>
        <v>180</v>
      </c>
      <c r="J167" s="1">
        <f>[1]Feuil2!J167</f>
        <v>0</v>
      </c>
      <c r="K167" s="1">
        <f>[1]Feuil2!K167</f>
        <v>0</v>
      </c>
      <c r="L167" s="1">
        <f>[1]Feuil2!L167</f>
        <v>0</v>
      </c>
      <c r="M167" s="1">
        <f>[1]Feuil2!M167</f>
        <v>180</v>
      </c>
      <c r="N167" s="2">
        <f>[1]Feuil2!N167</f>
        <v>180</v>
      </c>
      <c r="O167" s="1">
        <f>[1]Feuil2!O167</f>
        <v>0</v>
      </c>
    </row>
    <row r="168" spans="1:15" ht="18">
      <c r="A168" s="1">
        <f>[1]Feuil2!A168</f>
        <v>165</v>
      </c>
      <c r="B168" s="1">
        <f>[1]Feuil2!B168</f>
        <v>6305</v>
      </c>
      <c r="C168" s="1">
        <f>[1]Feuil2!C168</f>
        <v>180</v>
      </c>
      <c r="D168" s="1">
        <f>[1]Feuil2!D168</f>
        <v>180</v>
      </c>
      <c r="E168" s="1">
        <f>[1]Feuil2!E168</f>
        <v>180</v>
      </c>
      <c r="F168" s="1">
        <f>[1]Feuil2!F168</f>
        <v>180</v>
      </c>
      <c r="G168" s="1">
        <f>[1]Feuil2!G168</f>
        <v>180</v>
      </c>
      <c r="H168" s="1">
        <f>[1]Feuil2!H168</f>
        <v>180</v>
      </c>
      <c r="I168" s="1">
        <f>[1]Feuil2!I168</f>
        <v>180</v>
      </c>
      <c r="J168" s="1">
        <f>[1]Feuil2!J168</f>
        <v>0</v>
      </c>
      <c r="K168" s="1">
        <f>[1]Feuil2!K168</f>
        <v>0</v>
      </c>
      <c r="L168" s="1">
        <f>[1]Feuil2!L168</f>
        <v>0</v>
      </c>
      <c r="M168" s="1">
        <f>[1]Feuil2!M168</f>
        <v>180</v>
      </c>
      <c r="N168" s="2">
        <f>[1]Feuil2!N168</f>
        <v>180</v>
      </c>
      <c r="O168" s="1">
        <f>[1]Feuil2!O168</f>
        <v>0</v>
      </c>
    </row>
    <row r="169" spans="1:15" ht="18">
      <c r="A169" s="1">
        <f>[1]Feuil2!A169</f>
        <v>166</v>
      </c>
      <c r="B169" s="1">
        <f>[1]Feuil2!B169</f>
        <v>6306</v>
      </c>
      <c r="C169" s="1">
        <f>[1]Feuil2!C169</f>
        <v>180</v>
      </c>
      <c r="D169" s="1">
        <f>[1]Feuil2!D169</f>
        <v>180</v>
      </c>
      <c r="E169" s="1">
        <f>[1]Feuil2!E169</f>
        <v>180</v>
      </c>
      <c r="F169" s="1">
        <f>[1]Feuil2!F169</f>
        <v>180</v>
      </c>
      <c r="G169" s="1">
        <f>[1]Feuil2!G169</f>
        <v>180</v>
      </c>
      <c r="H169" s="1">
        <f>[1]Feuil2!H169</f>
        <v>180</v>
      </c>
      <c r="I169" s="1">
        <f>[1]Feuil2!I169</f>
        <v>180</v>
      </c>
      <c r="J169" s="1">
        <f>[1]Feuil2!J169</f>
        <v>0</v>
      </c>
      <c r="K169" s="1">
        <f>[1]Feuil2!K169</f>
        <v>0</v>
      </c>
      <c r="L169" s="1">
        <f>[1]Feuil2!L169</f>
        <v>0</v>
      </c>
      <c r="M169" s="1">
        <f>[1]Feuil2!M169</f>
        <v>180</v>
      </c>
      <c r="N169" s="2">
        <f>[1]Feuil2!N169</f>
        <v>180</v>
      </c>
      <c r="O169" s="1">
        <f>[1]Feuil2!O169</f>
        <v>0</v>
      </c>
    </row>
    <row r="170" spans="1:15" ht="18">
      <c r="A170" s="1">
        <f>[1]Feuil2!A170</f>
        <v>167</v>
      </c>
      <c r="B170" s="1">
        <f>[1]Feuil2!B170</f>
        <v>6306</v>
      </c>
      <c r="C170" s="1">
        <f>[1]Feuil2!C170</f>
        <v>180</v>
      </c>
      <c r="D170" s="1">
        <f>[1]Feuil2!D170</f>
        <v>180</v>
      </c>
      <c r="E170" s="1">
        <f>[1]Feuil2!E170</f>
        <v>180</v>
      </c>
      <c r="F170" s="1">
        <f>[1]Feuil2!F170</f>
        <v>180</v>
      </c>
      <c r="G170" s="1">
        <f>[1]Feuil2!G170</f>
        <v>180</v>
      </c>
      <c r="H170" s="1">
        <f>[1]Feuil2!H170</f>
        <v>180</v>
      </c>
      <c r="I170" s="1">
        <f>[1]Feuil2!I170</f>
        <v>180</v>
      </c>
      <c r="J170" s="1">
        <f>[1]Feuil2!J170</f>
        <v>0</v>
      </c>
      <c r="K170" s="1">
        <f>[1]Feuil2!K170</f>
        <v>0</v>
      </c>
      <c r="L170" s="1">
        <f>[1]Feuil2!L170</f>
        <v>0</v>
      </c>
      <c r="M170" s="1">
        <f>[1]Feuil2!M170</f>
        <v>180</v>
      </c>
      <c r="N170" s="2">
        <f>[1]Feuil2!N170</f>
        <v>180</v>
      </c>
      <c r="O170" s="1">
        <f>[1]Feuil2!O170</f>
        <v>0</v>
      </c>
    </row>
    <row r="171" spans="1:15" ht="18">
      <c r="A171" s="1">
        <f>[1]Feuil2!A171</f>
        <v>168</v>
      </c>
      <c r="B171" s="1">
        <f>[1]Feuil2!B171</f>
        <v>6306</v>
      </c>
      <c r="C171" s="1">
        <f>[1]Feuil2!C171</f>
        <v>180</v>
      </c>
      <c r="D171" s="1">
        <f>[1]Feuil2!D171</f>
        <v>180</v>
      </c>
      <c r="E171" s="1">
        <f>[1]Feuil2!E171</f>
        <v>180</v>
      </c>
      <c r="F171" s="1">
        <f>[1]Feuil2!F171</f>
        <v>180</v>
      </c>
      <c r="G171" s="1">
        <f>[1]Feuil2!G171</f>
        <v>180</v>
      </c>
      <c r="H171" s="1">
        <f>[1]Feuil2!H171</f>
        <v>180</v>
      </c>
      <c r="I171" s="1">
        <f>[1]Feuil2!I171</f>
        <v>180</v>
      </c>
      <c r="J171" s="1">
        <f>[1]Feuil2!J171</f>
        <v>0</v>
      </c>
      <c r="K171" s="1">
        <f>[1]Feuil2!K171</f>
        <v>0</v>
      </c>
      <c r="L171" s="1">
        <f>[1]Feuil2!L171</f>
        <v>0</v>
      </c>
      <c r="M171" s="1">
        <f>[1]Feuil2!M171</f>
        <v>180</v>
      </c>
      <c r="N171" s="2">
        <f>[1]Feuil2!N171</f>
        <v>180</v>
      </c>
      <c r="O171" s="1">
        <f>[1]Feuil2!O171</f>
        <v>0</v>
      </c>
    </row>
    <row r="172" spans="1:15" ht="18">
      <c r="A172" s="1">
        <f>[1]Feuil2!A172</f>
        <v>169</v>
      </c>
      <c r="B172" s="1">
        <f>[1]Feuil2!B172</f>
        <v>6307</v>
      </c>
      <c r="C172" s="1">
        <f>[1]Feuil2!C172</f>
        <v>180</v>
      </c>
      <c r="D172" s="1">
        <f>[1]Feuil2!D172</f>
        <v>180</v>
      </c>
      <c r="E172" s="1">
        <f>[1]Feuil2!E172</f>
        <v>180</v>
      </c>
      <c r="F172" s="1">
        <f>[1]Feuil2!F172</f>
        <v>180</v>
      </c>
      <c r="G172" s="1">
        <f>[1]Feuil2!G172</f>
        <v>180</v>
      </c>
      <c r="H172" s="1">
        <f>[1]Feuil2!H172</f>
        <v>180</v>
      </c>
      <c r="I172" s="1">
        <f>[1]Feuil2!I172</f>
        <v>180</v>
      </c>
      <c r="J172" s="1">
        <f>[1]Feuil2!J172</f>
        <v>0</v>
      </c>
      <c r="K172" s="1">
        <f>[1]Feuil2!K172</f>
        <v>0</v>
      </c>
      <c r="L172" s="1">
        <f>[1]Feuil2!L172</f>
        <v>0</v>
      </c>
      <c r="M172" s="1">
        <f>[1]Feuil2!M172</f>
        <v>180</v>
      </c>
      <c r="N172" s="2">
        <f>[1]Feuil2!N172</f>
        <v>180</v>
      </c>
      <c r="O172" s="1">
        <f>[1]Feuil2!O172</f>
        <v>0</v>
      </c>
    </row>
    <row r="173" spans="1:15" ht="18">
      <c r="A173" s="1">
        <f>[1]Feuil2!A173</f>
        <v>170</v>
      </c>
      <c r="B173" s="1">
        <f>[1]Feuil2!B173</f>
        <v>6307</v>
      </c>
      <c r="C173" s="1">
        <f>[1]Feuil2!C173</f>
        <v>180</v>
      </c>
      <c r="D173" s="1">
        <f>[1]Feuil2!D173</f>
        <v>180</v>
      </c>
      <c r="E173" s="1">
        <f>[1]Feuil2!E173</f>
        <v>180</v>
      </c>
      <c r="F173" s="1">
        <f>[1]Feuil2!F173</f>
        <v>180</v>
      </c>
      <c r="G173" s="1">
        <f>[1]Feuil2!G173</f>
        <v>180</v>
      </c>
      <c r="H173" s="1">
        <f>[1]Feuil2!H173</f>
        <v>180</v>
      </c>
      <c r="I173" s="1">
        <f>[1]Feuil2!I173</f>
        <v>180</v>
      </c>
      <c r="J173" s="1">
        <f>[1]Feuil2!J173</f>
        <v>0</v>
      </c>
      <c r="K173" s="1">
        <f>[1]Feuil2!K173</f>
        <v>0</v>
      </c>
      <c r="L173" s="1">
        <f>[1]Feuil2!L173</f>
        <v>0</v>
      </c>
      <c r="M173" s="1">
        <f>[1]Feuil2!M173</f>
        <v>180</v>
      </c>
      <c r="N173" s="2">
        <f>[1]Feuil2!N173</f>
        <v>180</v>
      </c>
      <c r="O173" s="1">
        <f>[1]Feuil2!O173</f>
        <v>0</v>
      </c>
    </row>
    <row r="174" spans="1:15" ht="18">
      <c r="A174" s="1">
        <f>[1]Feuil2!A174</f>
        <v>171</v>
      </c>
      <c r="B174" s="1">
        <f>[1]Feuil2!B174</f>
        <v>6308</v>
      </c>
      <c r="C174" s="1">
        <f>[1]Feuil2!C174</f>
        <v>180</v>
      </c>
      <c r="D174" s="1">
        <f>[1]Feuil2!D174</f>
        <v>180</v>
      </c>
      <c r="E174" s="1">
        <f>[1]Feuil2!E174</f>
        <v>180</v>
      </c>
      <c r="F174" s="1">
        <f>[1]Feuil2!F174</f>
        <v>180</v>
      </c>
      <c r="G174" s="1">
        <f>[1]Feuil2!G174</f>
        <v>180</v>
      </c>
      <c r="H174" s="1">
        <f>[1]Feuil2!H174</f>
        <v>180</v>
      </c>
      <c r="I174" s="1">
        <f>[1]Feuil2!I174</f>
        <v>180</v>
      </c>
      <c r="J174" s="1">
        <f>[1]Feuil2!J174</f>
        <v>0</v>
      </c>
      <c r="K174" s="1">
        <f>[1]Feuil2!K174</f>
        <v>0</v>
      </c>
      <c r="L174" s="1">
        <f>[1]Feuil2!L174</f>
        <v>0</v>
      </c>
      <c r="M174" s="1">
        <f>[1]Feuil2!M174</f>
        <v>180</v>
      </c>
      <c r="N174" s="2">
        <f>[1]Feuil2!N174</f>
        <v>180</v>
      </c>
      <c r="O174" s="1">
        <f>[1]Feuil2!O174</f>
        <v>0</v>
      </c>
    </row>
    <row r="175" spans="1:15" ht="18">
      <c r="A175" s="1">
        <f>[1]Feuil2!A175</f>
        <v>172</v>
      </c>
      <c r="B175" s="1">
        <f>[1]Feuil2!B175</f>
        <v>6325</v>
      </c>
      <c r="C175" s="1">
        <f>[1]Feuil2!C175</f>
        <v>180</v>
      </c>
      <c r="D175" s="1">
        <f>[1]Feuil2!D175</f>
        <v>180</v>
      </c>
      <c r="E175" s="1">
        <f>[1]Feuil2!E175</f>
        <v>180</v>
      </c>
      <c r="F175" s="1">
        <f>[1]Feuil2!F175</f>
        <v>180</v>
      </c>
      <c r="G175" s="1">
        <f>[1]Feuil2!G175</f>
        <v>180</v>
      </c>
      <c r="H175" s="1">
        <f>[1]Feuil2!H175</f>
        <v>180</v>
      </c>
      <c r="I175" s="1">
        <f>[1]Feuil2!I175</f>
        <v>180</v>
      </c>
      <c r="J175" s="1">
        <f>[1]Feuil2!J175</f>
        <v>0</v>
      </c>
      <c r="K175" s="1">
        <f>[1]Feuil2!K175</f>
        <v>0</v>
      </c>
      <c r="L175" s="1">
        <f>[1]Feuil2!L175</f>
        <v>0</v>
      </c>
      <c r="M175" s="1">
        <f>[1]Feuil2!M175</f>
        <v>180</v>
      </c>
      <c r="N175" s="2">
        <f>[1]Feuil2!N175</f>
        <v>180</v>
      </c>
      <c r="O175" s="1">
        <f>[1]Feuil2!O175</f>
        <v>0</v>
      </c>
    </row>
    <row r="176" spans="1:15" ht="18">
      <c r="A176" s="1">
        <f>[1]Feuil2!A176</f>
        <v>173</v>
      </c>
      <c r="B176" s="1">
        <f>[1]Feuil2!B176</f>
        <v>6325</v>
      </c>
      <c r="C176" s="1">
        <f>[1]Feuil2!C176</f>
        <v>180</v>
      </c>
      <c r="D176" s="1">
        <f>[1]Feuil2!D176</f>
        <v>180</v>
      </c>
      <c r="E176" s="1">
        <f>[1]Feuil2!E176</f>
        <v>180</v>
      </c>
      <c r="F176" s="1">
        <f>[1]Feuil2!F176</f>
        <v>180</v>
      </c>
      <c r="G176" s="1">
        <f>[1]Feuil2!G176</f>
        <v>180</v>
      </c>
      <c r="H176" s="1">
        <f>[1]Feuil2!H176</f>
        <v>180</v>
      </c>
      <c r="I176" s="1">
        <f>[1]Feuil2!I176</f>
        <v>180</v>
      </c>
      <c r="J176" s="1">
        <f>[1]Feuil2!J176</f>
        <v>0</v>
      </c>
      <c r="K176" s="1">
        <f>[1]Feuil2!K176</f>
        <v>0</v>
      </c>
      <c r="L176" s="1">
        <f>[1]Feuil2!L176</f>
        <v>0</v>
      </c>
      <c r="M176" s="1">
        <f>[1]Feuil2!M176</f>
        <v>180</v>
      </c>
      <c r="N176" s="2">
        <f>[1]Feuil2!N176</f>
        <v>180</v>
      </c>
      <c r="O176" s="1">
        <f>[1]Feuil2!O176</f>
        <v>0</v>
      </c>
    </row>
    <row r="177" spans="1:15" ht="18">
      <c r="A177" s="1">
        <f>[1]Feuil2!A177</f>
        <v>174</v>
      </c>
      <c r="B177" s="1">
        <f>[1]Feuil2!B177</f>
        <v>6325</v>
      </c>
      <c r="C177" s="1">
        <f>[1]Feuil2!C177</f>
        <v>180</v>
      </c>
      <c r="D177" s="1">
        <f>[1]Feuil2!D177</f>
        <v>180</v>
      </c>
      <c r="E177" s="1">
        <f>[1]Feuil2!E177</f>
        <v>180</v>
      </c>
      <c r="F177" s="1">
        <f>[1]Feuil2!F177</f>
        <v>180</v>
      </c>
      <c r="G177" s="1">
        <f>[1]Feuil2!G177</f>
        <v>180</v>
      </c>
      <c r="H177" s="1">
        <f>[1]Feuil2!H177</f>
        <v>180</v>
      </c>
      <c r="I177" s="1">
        <f>[1]Feuil2!I177</f>
        <v>180</v>
      </c>
      <c r="J177" s="1">
        <f>[1]Feuil2!J177</f>
        <v>0</v>
      </c>
      <c r="K177" s="1">
        <f>[1]Feuil2!K177</f>
        <v>0</v>
      </c>
      <c r="L177" s="1">
        <f>[1]Feuil2!L177</f>
        <v>0</v>
      </c>
      <c r="M177" s="1">
        <f>[1]Feuil2!M177</f>
        <v>180</v>
      </c>
      <c r="N177" s="2">
        <f>[1]Feuil2!N177</f>
        <v>180</v>
      </c>
      <c r="O177" s="1">
        <f>[1]Feuil2!O177</f>
        <v>0</v>
      </c>
    </row>
    <row r="178" spans="1:15" ht="18">
      <c r="A178" s="1">
        <f>[1]Feuil2!A178</f>
        <v>175</v>
      </c>
      <c r="B178" s="1">
        <f>[1]Feuil2!B178</f>
        <v>6325</v>
      </c>
      <c r="C178" s="1">
        <f>[1]Feuil2!C178</f>
        <v>180</v>
      </c>
      <c r="D178" s="1">
        <f>[1]Feuil2!D178</f>
        <v>180</v>
      </c>
      <c r="E178" s="1">
        <f>[1]Feuil2!E178</f>
        <v>180</v>
      </c>
      <c r="F178" s="1">
        <f>[1]Feuil2!F178</f>
        <v>180</v>
      </c>
      <c r="G178" s="1">
        <f>[1]Feuil2!G178</f>
        <v>180</v>
      </c>
      <c r="H178" s="1">
        <f>[1]Feuil2!H178</f>
        <v>180</v>
      </c>
      <c r="I178" s="1">
        <f>[1]Feuil2!I178</f>
        <v>180</v>
      </c>
      <c r="J178" s="1">
        <f>[1]Feuil2!J178</f>
        <v>0</v>
      </c>
      <c r="K178" s="1">
        <f>[1]Feuil2!K178</f>
        <v>0</v>
      </c>
      <c r="L178" s="1">
        <f>[1]Feuil2!L178</f>
        <v>0</v>
      </c>
      <c r="M178" s="1">
        <f>[1]Feuil2!M178</f>
        <v>180</v>
      </c>
      <c r="N178" s="2">
        <f>[1]Feuil2!N178</f>
        <v>180</v>
      </c>
      <c r="O178" s="1">
        <f>[1]Feuil2!O178</f>
        <v>0</v>
      </c>
    </row>
    <row r="179" spans="1:15" ht="18">
      <c r="A179" s="1">
        <f>[1]Feuil2!A179</f>
        <v>176</v>
      </c>
      <c r="B179" s="1">
        <f>[1]Feuil2!B179</f>
        <v>6326</v>
      </c>
      <c r="C179" s="1">
        <f>[1]Feuil2!C179</f>
        <v>180</v>
      </c>
      <c r="D179" s="1">
        <f>[1]Feuil2!D179</f>
        <v>180</v>
      </c>
      <c r="E179" s="1">
        <f>[1]Feuil2!E179</f>
        <v>180</v>
      </c>
      <c r="F179" s="1">
        <f>[1]Feuil2!F179</f>
        <v>180</v>
      </c>
      <c r="G179" s="1">
        <f>[1]Feuil2!G179</f>
        <v>180</v>
      </c>
      <c r="H179" s="1">
        <f>[1]Feuil2!H179</f>
        <v>180</v>
      </c>
      <c r="I179" s="1">
        <f>[1]Feuil2!I179</f>
        <v>180</v>
      </c>
      <c r="J179" s="1">
        <f>[1]Feuil2!J179</f>
        <v>0</v>
      </c>
      <c r="K179" s="1">
        <f>[1]Feuil2!K179</f>
        <v>0</v>
      </c>
      <c r="L179" s="1">
        <f>[1]Feuil2!L179</f>
        <v>0</v>
      </c>
      <c r="M179" s="1">
        <f>[1]Feuil2!M179</f>
        <v>180</v>
      </c>
      <c r="N179" s="2">
        <f>[1]Feuil2!N179</f>
        <v>180</v>
      </c>
      <c r="O179" s="1">
        <f>[1]Feuil2!O179</f>
        <v>0</v>
      </c>
    </row>
    <row r="180" spans="1:15" ht="18">
      <c r="A180" s="1">
        <f>[1]Feuil2!A180</f>
        <v>177</v>
      </c>
      <c r="B180" s="1">
        <f>[1]Feuil2!B180</f>
        <v>6326</v>
      </c>
      <c r="C180" s="1">
        <f>[1]Feuil2!C180</f>
        <v>180</v>
      </c>
      <c r="D180" s="1">
        <f>[1]Feuil2!D180</f>
        <v>180</v>
      </c>
      <c r="E180" s="1">
        <f>[1]Feuil2!E180</f>
        <v>180</v>
      </c>
      <c r="F180" s="1">
        <f>[1]Feuil2!F180</f>
        <v>180</v>
      </c>
      <c r="G180" s="1">
        <f>[1]Feuil2!G180</f>
        <v>180</v>
      </c>
      <c r="H180" s="1">
        <f>[1]Feuil2!H180</f>
        <v>180</v>
      </c>
      <c r="I180" s="1">
        <f>[1]Feuil2!I180</f>
        <v>180</v>
      </c>
      <c r="J180" s="1">
        <f>[1]Feuil2!J180</f>
        <v>0</v>
      </c>
      <c r="K180" s="1">
        <f>[1]Feuil2!K180</f>
        <v>0</v>
      </c>
      <c r="L180" s="1">
        <f>[1]Feuil2!L180</f>
        <v>0</v>
      </c>
      <c r="M180" s="1">
        <f>[1]Feuil2!M180</f>
        <v>180</v>
      </c>
      <c r="N180" s="2">
        <f>[1]Feuil2!N180</f>
        <v>180</v>
      </c>
      <c r="O180" s="1">
        <f>[1]Feuil2!O180</f>
        <v>0</v>
      </c>
    </row>
    <row r="181" spans="1:15" ht="18">
      <c r="A181" s="1">
        <f>[1]Feuil2!A181</f>
        <v>178</v>
      </c>
      <c r="B181" s="1">
        <f>[1]Feuil2!B181</f>
        <v>6326</v>
      </c>
      <c r="C181" s="1">
        <f>[1]Feuil2!C181</f>
        <v>180</v>
      </c>
      <c r="D181" s="1">
        <f>[1]Feuil2!D181</f>
        <v>180</v>
      </c>
      <c r="E181" s="1">
        <f>[1]Feuil2!E181</f>
        <v>180</v>
      </c>
      <c r="F181" s="1">
        <f>[1]Feuil2!F181</f>
        <v>180</v>
      </c>
      <c r="G181" s="1">
        <f>[1]Feuil2!G181</f>
        <v>180</v>
      </c>
      <c r="H181" s="1">
        <f>[1]Feuil2!H181</f>
        <v>180</v>
      </c>
      <c r="I181" s="1">
        <f>[1]Feuil2!I181</f>
        <v>180</v>
      </c>
      <c r="J181" s="1">
        <f>[1]Feuil2!J181</f>
        <v>0</v>
      </c>
      <c r="K181" s="1">
        <f>[1]Feuil2!K181</f>
        <v>0</v>
      </c>
      <c r="L181" s="1">
        <f>[1]Feuil2!L181</f>
        <v>0</v>
      </c>
      <c r="M181" s="1">
        <f>[1]Feuil2!M181</f>
        <v>180</v>
      </c>
      <c r="N181" s="2">
        <f>[1]Feuil2!N181</f>
        <v>180</v>
      </c>
      <c r="O181" s="1">
        <f>[1]Feuil2!O181</f>
        <v>0</v>
      </c>
    </row>
    <row r="182" spans="1:15" ht="18">
      <c r="A182" s="1">
        <f>[1]Feuil2!A182</f>
        <v>179</v>
      </c>
      <c r="B182" s="1">
        <f>[1]Feuil2!B182</f>
        <v>6326</v>
      </c>
      <c r="C182" s="1">
        <f>[1]Feuil2!C182</f>
        <v>180</v>
      </c>
      <c r="D182" s="1">
        <f>[1]Feuil2!D182</f>
        <v>180</v>
      </c>
      <c r="E182" s="1">
        <f>[1]Feuil2!E182</f>
        <v>180</v>
      </c>
      <c r="F182" s="1">
        <f>[1]Feuil2!F182</f>
        <v>180</v>
      </c>
      <c r="G182" s="1">
        <f>[1]Feuil2!G182</f>
        <v>180</v>
      </c>
      <c r="H182" s="1">
        <f>[1]Feuil2!H182</f>
        <v>180</v>
      </c>
      <c r="I182" s="1">
        <f>[1]Feuil2!I182</f>
        <v>180</v>
      </c>
      <c r="J182" s="1">
        <f>[1]Feuil2!J182</f>
        <v>0</v>
      </c>
      <c r="K182" s="1">
        <f>[1]Feuil2!K182</f>
        <v>0</v>
      </c>
      <c r="L182" s="1">
        <f>[1]Feuil2!L182</f>
        <v>0</v>
      </c>
      <c r="M182" s="1">
        <f>[1]Feuil2!M182</f>
        <v>180</v>
      </c>
      <c r="N182" s="2">
        <f>[1]Feuil2!N182</f>
        <v>180</v>
      </c>
      <c r="O182" s="1">
        <f>[1]Feuil2!O182</f>
        <v>0</v>
      </c>
    </row>
    <row r="183" spans="1:15" ht="18">
      <c r="A183" s="1">
        <f>[1]Feuil2!A183</f>
        <v>180</v>
      </c>
      <c r="B183" s="1">
        <f>[1]Feuil2!B183</f>
        <v>6327</v>
      </c>
      <c r="C183" s="1">
        <f>[1]Feuil2!C183</f>
        <v>180</v>
      </c>
      <c r="D183" s="1">
        <f>[1]Feuil2!D183</f>
        <v>180</v>
      </c>
      <c r="E183" s="1">
        <f>[1]Feuil2!E183</f>
        <v>180</v>
      </c>
      <c r="F183" s="1">
        <f>[1]Feuil2!F183</f>
        <v>180</v>
      </c>
      <c r="G183" s="1">
        <f>[1]Feuil2!G183</f>
        <v>180</v>
      </c>
      <c r="H183" s="1">
        <f>[1]Feuil2!H183</f>
        <v>180</v>
      </c>
      <c r="I183" s="1">
        <f>[1]Feuil2!I183</f>
        <v>180</v>
      </c>
      <c r="J183" s="1">
        <f>[1]Feuil2!J183</f>
        <v>0</v>
      </c>
      <c r="K183" s="1">
        <f>[1]Feuil2!K183</f>
        <v>0</v>
      </c>
      <c r="L183" s="1">
        <f>[1]Feuil2!L183</f>
        <v>0</v>
      </c>
      <c r="M183" s="1">
        <f>[1]Feuil2!M183</f>
        <v>180</v>
      </c>
      <c r="N183" s="2">
        <f>[1]Feuil2!N183</f>
        <v>180</v>
      </c>
      <c r="O183" s="1">
        <f>[1]Feuil2!O183</f>
        <v>0</v>
      </c>
    </row>
    <row r="184" spans="1:15" ht="18">
      <c r="A184" s="1">
        <f>[1]Feuil2!A184</f>
        <v>181</v>
      </c>
      <c r="B184" s="1">
        <f>[1]Feuil2!B184</f>
        <v>6327</v>
      </c>
      <c r="C184" s="1">
        <f>[1]Feuil2!C184</f>
        <v>180</v>
      </c>
      <c r="D184" s="1">
        <f>[1]Feuil2!D184</f>
        <v>180</v>
      </c>
      <c r="E184" s="1">
        <f>[1]Feuil2!E184</f>
        <v>180</v>
      </c>
      <c r="F184" s="1">
        <f>[1]Feuil2!F184</f>
        <v>180</v>
      </c>
      <c r="G184" s="1">
        <f>[1]Feuil2!G184</f>
        <v>180</v>
      </c>
      <c r="H184" s="1">
        <f>[1]Feuil2!H184</f>
        <v>180</v>
      </c>
      <c r="I184" s="1">
        <f>[1]Feuil2!I184</f>
        <v>180</v>
      </c>
      <c r="J184" s="1">
        <f>[1]Feuil2!J184</f>
        <v>0</v>
      </c>
      <c r="K184" s="1">
        <f>[1]Feuil2!K184</f>
        <v>0</v>
      </c>
      <c r="L184" s="1">
        <f>[1]Feuil2!L184</f>
        <v>0</v>
      </c>
      <c r="M184" s="1">
        <f>[1]Feuil2!M184</f>
        <v>180</v>
      </c>
      <c r="N184" s="2">
        <f>[1]Feuil2!N184</f>
        <v>180</v>
      </c>
      <c r="O184" s="1">
        <f>[1]Feuil2!O184</f>
        <v>0</v>
      </c>
    </row>
    <row r="185" spans="1:15" ht="18">
      <c r="A185" s="1">
        <f>[1]Feuil2!A185</f>
        <v>182</v>
      </c>
      <c r="B185" s="1">
        <f>[1]Feuil2!B185</f>
        <v>6327</v>
      </c>
      <c r="C185" s="1">
        <f>[1]Feuil2!C185</f>
        <v>180</v>
      </c>
      <c r="D185" s="1">
        <f>[1]Feuil2!D185</f>
        <v>180</v>
      </c>
      <c r="E185" s="1">
        <f>[1]Feuil2!E185</f>
        <v>180</v>
      </c>
      <c r="F185" s="1">
        <f>[1]Feuil2!F185</f>
        <v>180</v>
      </c>
      <c r="G185" s="1">
        <f>[1]Feuil2!G185</f>
        <v>180</v>
      </c>
      <c r="H185" s="1">
        <f>[1]Feuil2!H185</f>
        <v>180</v>
      </c>
      <c r="I185" s="1">
        <f>[1]Feuil2!I185</f>
        <v>180</v>
      </c>
      <c r="J185" s="1">
        <f>[1]Feuil2!J185</f>
        <v>0</v>
      </c>
      <c r="K185" s="1">
        <f>[1]Feuil2!K185</f>
        <v>0</v>
      </c>
      <c r="L185" s="1">
        <f>[1]Feuil2!L185</f>
        <v>0</v>
      </c>
      <c r="M185" s="1">
        <f>[1]Feuil2!M185</f>
        <v>180</v>
      </c>
      <c r="N185" s="2">
        <f>[1]Feuil2!N185</f>
        <v>180</v>
      </c>
      <c r="O185" s="1">
        <f>[1]Feuil2!O185</f>
        <v>0</v>
      </c>
    </row>
    <row r="186" spans="1:15" ht="18">
      <c r="A186" s="1">
        <f>[1]Feuil2!A186</f>
        <v>183</v>
      </c>
      <c r="B186" s="1">
        <f>[1]Feuil2!B186</f>
        <v>6327</v>
      </c>
      <c r="C186" s="1">
        <f>[1]Feuil2!C186</f>
        <v>180</v>
      </c>
      <c r="D186" s="1">
        <f>[1]Feuil2!D186</f>
        <v>180</v>
      </c>
      <c r="E186" s="1">
        <f>[1]Feuil2!E186</f>
        <v>180</v>
      </c>
      <c r="F186" s="1">
        <f>[1]Feuil2!F186</f>
        <v>180</v>
      </c>
      <c r="G186" s="1">
        <f>[1]Feuil2!G186</f>
        <v>180</v>
      </c>
      <c r="H186" s="1">
        <f>[1]Feuil2!H186</f>
        <v>180</v>
      </c>
      <c r="I186" s="1">
        <f>[1]Feuil2!I186</f>
        <v>180</v>
      </c>
      <c r="J186" s="1">
        <f>[1]Feuil2!J186</f>
        <v>0</v>
      </c>
      <c r="K186" s="1">
        <f>[1]Feuil2!K186</f>
        <v>0</v>
      </c>
      <c r="L186" s="1">
        <f>[1]Feuil2!L186</f>
        <v>0</v>
      </c>
      <c r="M186" s="1">
        <f>[1]Feuil2!M186</f>
        <v>180</v>
      </c>
      <c r="N186" s="2">
        <f>[1]Feuil2!N186</f>
        <v>180</v>
      </c>
      <c r="O186" s="1">
        <f>[1]Feuil2!O186</f>
        <v>0</v>
      </c>
    </row>
    <row r="187" spans="1:15" ht="18">
      <c r="A187" s="1">
        <f>[1]Feuil2!A187</f>
        <v>184</v>
      </c>
      <c r="B187" s="1">
        <f>[1]Feuil2!B187</f>
        <v>6328</v>
      </c>
      <c r="C187" s="1">
        <f>[1]Feuil2!C187</f>
        <v>180</v>
      </c>
      <c r="D187" s="1">
        <f>[1]Feuil2!D187</f>
        <v>180</v>
      </c>
      <c r="E187" s="1">
        <f>[1]Feuil2!E187</f>
        <v>180</v>
      </c>
      <c r="F187" s="1">
        <f>[1]Feuil2!F187</f>
        <v>180</v>
      </c>
      <c r="G187" s="1">
        <f>[1]Feuil2!G187</f>
        <v>180</v>
      </c>
      <c r="H187" s="1">
        <f>[1]Feuil2!H187</f>
        <v>180</v>
      </c>
      <c r="I187" s="1">
        <f>[1]Feuil2!I187</f>
        <v>180</v>
      </c>
      <c r="J187" s="1">
        <f>[1]Feuil2!J187</f>
        <v>0</v>
      </c>
      <c r="K187" s="1">
        <f>[1]Feuil2!K187</f>
        <v>0</v>
      </c>
      <c r="L187" s="1">
        <f>[1]Feuil2!L187</f>
        <v>0</v>
      </c>
      <c r="M187" s="1">
        <f>[1]Feuil2!M187</f>
        <v>180</v>
      </c>
      <c r="N187" s="2">
        <f>[1]Feuil2!N187</f>
        <v>180</v>
      </c>
      <c r="O187" s="1">
        <f>[1]Feuil2!O187</f>
        <v>0</v>
      </c>
    </row>
    <row r="188" spans="1:15" ht="18">
      <c r="A188" s="1">
        <f>[1]Feuil2!A188</f>
        <v>185</v>
      </c>
      <c r="B188" s="1">
        <f>[1]Feuil2!B188</f>
        <v>6328</v>
      </c>
      <c r="C188" s="1">
        <f>[1]Feuil2!C188</f>
        <v>180</v>
      </c>
      <c r="D188" s="1">
        <f>[1]Feuil2!D188</f>
        <v>180</v>
      </c>
      <c r="E188" s="1">
        <f>[1]Feuil2!E188</f>
        <v>180</v>
      </c>
      <c r="F188" s="1">
        <f>[1]Feuil2!F188</f>
        <v>180</v>
      </c>
      <c r="G188" s="1">
        <f>[1]Feuil2!G188</f>
        <v>180</v>
      </c>
      <c r="H188" s="1">
        <f>[1]Feuil2!H188</f>
        <v>180</v>
      </c>
      <c r="I188" s="1">
        <f>[1]Feuil2!I188</f>
        <v>180</v>
      </c>
      <c r="J188" s="1">
        <f>[1]Feuil2!J188</f>
        <v>0</v>
      </c>
      <c r="K188" s="1">
        <f>[1]Feuil2!K188</f>
        <v>0</v>
      </c>
      <c r="L188" s="1">
        <f>[1]Feuil2!L188</f>
        <v>0</v>
      </c>
      <c r="M188" s="1">
        <f>[1]Feuil2!M188</f>
        <v>180</v>
      </c>
      <c r="N188" s="2">
        <f>[1]Feuil2!N188</f>
        <v>180</v>
      </c>
      <c r="O188" s="1">
        <f>[1]Feuil2!O188</f>
        <v>0</v>
      </c>
    </row>
    <row r="189" spans="1:15" ht="18">
      <c r="A189" s="1">
        <f>[1]Feuil2!A189</f>
        <v>186</v>
      </c>
      <c r="B189" s="1">
        <f>[1]Feuil2!B189</f>
        <v>6328</v>
      </c>
      <c r="C189" s="1">
        <f>[1]Feuil2!C189</f>
        <v>180</v>
      </c>
      <c r="D189" s="1">
        <f>[1]Feuil2!D189</f>
        <v>180</v>
      </c>
      <c r="E189" s="1">
        <f>[1]Feuil2!E189</f>
        <v>180</v>
      </c>
      <c r="F189" s="1">
        <f>[1]Feuil2!F189</f>
        <v>180</v>
      </c>
      <c r="G189" s="1">
        <f>[1]Feuil2!G189</f>
        <v>180</v>
      </c>
      <c r="H189" s="1">
        <f>[1]Feuil2!H189</f>
        <v>180</v>
      </c>
      <c r="I189" s="1">
        <f>[1]Feuil2!I189</f>
        <v>180</v>
      </c>
      <c r="J189" s="1">
        <f>[1]Feuil2!J189</f>
        <v>0</v>
      </c>
      <c r="K189" s="1">
        <f>[1]Feuil2!K189</f>
        <v>0</v>
      </c>
      <c r="L189" s="1">
        <f>[1]Feuil2!L189</f>
        <v>0</v>
      </c>
      <c r="M189" s="1">
        <f>[1]Feuil2!M189</f>
        <v>180</v>
      </c>
      <c r="N189" s="2">
        <f>[1]Feuil2!N189</f>
        <v>180</v>
      </c>
      <c r="O189" s="1">
        <f>[1]Feuil2!O189</f>
        <v>0</v>
      </c>
    </row>
    <row r="190" spans="1:15" ht="18">
      <c r="A190" s="1">
        <f>[1]Feuil2!A190</f>
        <v>187</v>
      </c>
      <c r="B190" s="1">
        <f>[1]Feuil2!B190</f>
        <v>6328</v>
      </c>
      <c r="C190" s="1">
        <f>[1]Feuil2!C190</f>
        <v>180</v>
      </c>
      <c r="D190" s="1">
        <f>[1]Feuil2!D190</f>
        <v>180</v>
      </c>
      <c r="E190" s="1">
        <f>[1]Feuil2!E190</f>
        <v>180</v>
      </c>
      <c r="F190" s="1">
        <f>[1]Feuil2!F190</f>
        <v>180</v>
      </c>
      <c r="G190" s="1">
        <f>[1]Feuil2!G190</f>
        <v>180</v>
      </c>
      <c r="H190" s="1">
        <f>[1]Feuil2!H190</f>
        <v>180</v>
      </c>
      <c r="I190" s="1">
        <f>[1]Feuil2!I190</f>
        <v>180</v>
      </c>
      <c r="J190" s="1">
        <f>[1]Feuil2!J190</f>
        <v>0</v>
      </c>
      <c r="K190" s="1">
        <f>[1]Feuil2!K190</f>
        <v>0</v>
      </c>
      <c r="L190" s="1">
        <f>[1]Feuil2!L190</f>
        <v>0</v>
      </c>
      <c r="M190" s="1">
        <f>[1]Feuil2!M190</f>
        <v>180</v>
      </c>
      <c r="N190" s="2">
        <f>[1]Feuil2!N190</f>
        <v>180</v>
      </c>
      <c r="O190" s="1">
        <f>[1]Feuil2!O190</f>
        <v>0</v>
      </c>
    </row>
    <row r="191" spans="1:15" ht="18">
      <c r="A191" s="1">
        <f>[1]Feuil2!A191</f>
        <v>188</v>
      </c>
      <c r="B191" s="1">
        <f>[1]Feuil2!B191</f>
        <v>6329</v>
      </c>
      <c r="C191" s="1">
        <f>[1]Feuil2!C191</f>
        <v>180</v>
      </c>
      <c r="D191" s="1">
        <f>[1]Feuil2!D191</f>
        <v>180</v>
      </c>
      <c r="E191" s="1">
        <f>[1]Feuil2!E191</f>
        <v>180</v>
      </c>
      <c r="F191" s="1">
        <f>[1]Feuil2!F191</f>
        <v>180</v>
      </c>
      <c r="G191" s="1">
        <f>[1]Feuil2!G191</f>
        <v>180</v>
      </c>
      <c r="H191" s="1">
        <f>[1]Feuil2!H191</f>
        <v>180</v>
      </c>
      <c r="I191" s="1">
        <f>[1]Feuil2!I191</f>
        <v>180</v>
      </c>
      <c r="J191" s="1">
        <f>[1]Feuil2!J191</f>
        <v>0</v>
      </c>
      <c r="K191" s="1">
        <f>[1]Feuil2!K191</f>
        <v>0</v>
      </c>
      <c r="L191" s="1">
        <f>[1]Feuil2!L191</f>
        <v>0</v>
      </c>
      <c r="M191" s="1">
        <f>[1]Feuil2!M191</f>
        <v>180</v>
      </c>
      <c r="N191" s="2">
        <f>[1]Feuil2!N191</f>
        <v>180</v>
      </c>
      <c r="O191" s="1">
        <f>[1]Feuil2!O191</f>
        <v>0</v>
      </c>
    </row>
    <row r="192" spans="1:15" ht="18">
      <c r="A192" s="1">
        <f>[1]Feuil2!A192</f>
        <v>189</v>
      </c>
      <c r="B192" s="1">
        <f>[1]Feuil2!B192</f>
        <v>6329</v>
      </c>
      <c r="C192" s="1">
        <f>[1]Feuil2!C192</f>
        <v>180</v>
      </c>
      <c r="D192" s="1">
        <f>[1]Feuil2!D192</f>
        <v>180</v>
      </c>
      <c r="E192" s="1">
        <f>[1]Feuil2!E192</f>
        <v>180</v>
      </c>
      <c r="F192" s="1">
        <f>[1]Feuil2!F192</f>
        <v>180</v>
      </c>
      <c r="G192" s="1">
        <f>[1]Feuil2!G192</f>
        <v>180</v>
      </c>
      <c r="H192" s="1">
        <f>[1]Feuil2!H192</f>
        <v>180</v>
      </c>
      <c r="I192" s="1">
        <f>[1]Feuil2!I192</f>
        <v>180</v>
      </c>
      <c r="J192" s="1">
        <f>[1]Feuil2!J192</f>
        <v>0</v>
      </c>
      <c r="K192" s="1">
        <f>[1]Feuil2!K192</f>
        <v>0</v>
      </c>
      <c r="L192" s="1">
        <f>[1]Feuil2!L192</f>
        <v>0</v>
      </c>
      <c r="M192" s="1">
        <f>[1]Feuil2!M192</f>
        <v>180</v>
      </c>
      <c r="N192" s="2">
        <f>[1]Feuil2!N192</f>
        <v>180</v>
      </c>
      <c r="O192" s="1">
        <f>[1]Feuil2!O192</f>
        <v>0</v>
      </c>
    </row>
    <row r="193" spans="1:15" ht="18">
      <c r="A193" s="1">
        <f>[1]Feuil2!A193</f>
        <v>190</v>
      </c>
      <c r="B193" s="1">
        <f>[1]Feuil2!B193</f>
        <v>6329</v>
      </c>
      <c r="C193" s="1">
        <f>[1]Feuil2!C193</f>
        <v>180</v>
      </c>
      <c r="D193" s="1">
        <f>[1]Feuil2!D193</f>
        <v>180</v>
      </c>
      <c r="E193" s="1">
        <f>[1]Feuil2!E193</f>
        <v>180</v>
      </c>
      <c r="F193" s="1">
        <f>[1]Feuil2!F193</f>
        <v>180</v>
      </c>
      <c r="G193" s="1">
        <f>[1]Feuil2!G193</f>
        <v>180</v>
      </c>
      <c r="H193" s="1">
        <f>[1]Feuil2!H193</f>
        <v>180</v>
      </c>
      <c r="I193" s="1">
        <f>[1]Feuil2!I193</f>
        <v>180</v>
      </c>
      <c r="J193" s="1">
        <f>[1]Feuil2!J193</f>
        <v>0</v>
      </c>
      <c r="K193" s="1">
        <f>[1]Feuil2!K193</f>
        <v>0</v>
      </c>
      <c r="L193" s="1">
        <f>[1]Feuil2!L193</f>
        <v>0</v>
      </c>
      <c r="M193" s="1">
        <f>[1]Feuil2!M193</f>
        <v>180</v>
      </c>
      <c r="N193" s="2">
        <f>[1]Feuil2!N193</f>
        <v>180</v>
      </c>
      <c r="O193" s="1">
        <f>[1]Feuil2!O193</f>
        <v>0</v>
      </c>
    </row>
    <row r="194" spans="1:15" ht="18">
      <c r="A194" s="1">
        <f>[1]Feuil2!A194</f>
        <v>191</v>
      </c>
      <c r="B194" s="1">
        <f>[1]Feuil2!B194</f>
        <v>6329</v>
      </c>
      <c r="C194" s="1">
        <f>[1]Feuil2!C194</f>
        <v>180</v>
      </c>
      <c r="D194" s="1">
        <f>[1]Feuil2!D194</f>
        <v>180</v>
      </c>
      <c r="E194" s="1">
        <f>[1]Feuil2!E194</f>
        <v>180</v>
      </c>
      <c r="F194" s="1">
        <f>[1]Feuil2!F194</f>
        <v>180</v>
      </c>
      <c r="G194" s="1">
        <f>[1]Feuil2!G194</f>
        <v>180</v>
      </c>
      <c r="H194" s="1">
        <f>[1]Feuil2!H194</f>
        <v>180</v>
      </c>
      <c r="I194" s="1">
        <f>[1]Feuil2!I194</f>
        <v>180</v>
      </c>
      <c r="J194" s="1">
        <f>[1]Feuil2!J194</f>
        <v>0</v>
      </c>
      <c r="K194" s="1">
        <f>[1]Feuil2!K194</f>
        <v>0</v>
      </c>
      <c r="L194" s="1">
        <f>[1]Feuil2!L194</f>
        <v>0</v>
      </c>
      <c r="M194" s="1">
        <f>[1]Feuil2!M194</f>
        <v>180</v>
      </c>
      <c r="N194" s="2">
        <f>[1]Feuil2!N194</f>
        <v>180</v>
      </c>
      <c r="O194" s="1">
        <f>[1]Feuil2!O194</f>
        <v>0</v>
      </c>
    </row>
    <row r="195" spans="1:15" ht="18">
      <c r="A195" s="1">
        <f>[1]Feuil2!A195</f>
        <v>192</v>
      </c>
      <c r="B195" s="1">
        <f>[1]Feuil2!B195</f>
        <v>6330</v>
      </c>
      <c r="C195" s="1">
        <f>[1]Feuil2!C195</f>
        <v>180</v>
      </c>
      <c r="D195" s="1">
        <f>[1]Feuil2!D195</f>
        <v>180</v>
      </c>
      <c r="E195" s="1">
        <f>[1]Feuil2!E195</f>
        <v>180</v>
      </c>
      <c r="F195" s="1">
        <f>[1]Feuil2!F195</f>
        <v>180</v>
      </c>
      <c r="G195" s="1">
        <f>[1]Feuil2!G195</f>
        <v>180</v>
      </c>
      <c r="H195" s="1">
        <f>[1]Feuil2!H195</f>
        <v>180</v>
      </c>
      <c r="I195" s="1">
        <f>[1]Feuil2!I195</f>
        <v>180</v>
      </c>
      <c r="J195" s="1">
        <f>[1]Feuil2!J195</f>
        <v>0</v>
      </c>
      <c r="K195" s="1">
        <f>[1]Feuil2!K195</f>
        <v>0</v>
      </c>
      <c r="L195" s="1">
        <f>[1]Feuil2!L195</f>
        <v>0</v>
      </c>
      <c r="M195" s="1">
        <f>[1]Feuil2!M195</f>
        <v>180</v>
      </c>
      <c r="N195" s="2">
        <f>[1]Feuil2!N195</f>
        <v>180</v>
      </c>
      <c r="O195" s="1">
        <f>[1]Feuil2!O195</f>
        <v>0</v>
      </c>
    </row>
    <row r="196" spans="1:15" ht="18">
      <c r="A196" s="1">
        <f>[1]Feuil2!A196</f>
        <v>193</v>
      </c>
      <c r="B196" s="1">
        <f>[1]Feuil2!B196</f>
        <v>6330</v>
      </c>
      <c r="C196" s="1">
        <f>[1]Feuil2!C196</f>
        <v>180</v>
      </c>
      <c r="D196" s="1">
        <f>[1]Feuil2!D196</f>
        <v>180</v>
      </c>
      <c r="E196" s="1">
        <f>[1]Feuil2!E196</f>
        <v>180</v>
      </c>
      <c r="F196" s="1">
        <f>[1]Feuil2!F196</f>
        <v>180</v>
      </c>
      <c r="G196" s="1">
        <f>[1]Feuil2!G196</f>
        <v>180</v>
      </c>
      <c r="H196" s="1">
        <f>[1]Feuil2!H196</f>
        <v>180</v>
      </c>
      <c r="I196" s="1">
        <f>[1]Feuil2!I196</f>
        <v>180</v>
      </c>
      <c r="J196" s="1">
        <f>[1]Feuil2!J196</f>
        <v>0</v>
      </c>
      <c r="K196" s="1">
        <f>[1]Feuil2!K196</f>
        <v>0</v>
      </c>
      <c r="L196" s="1">
        <f>[1]Feuil2!L196</f>
        <v>0</v>
      </c>
      <c r="M196" s="1">
        <f>[1]Feuil2!M196</f>
        <v>180</v>
      </c>
      <c r="N196" s="2">
        <f>[1]Feuil2!N196</f>
        <v>180</v>
      </c>
      <c r="O196" s="1">
        <f>[1]Feuil2!O196</f>
        <v>0</v>
      </c>
    </row>
    <row r="197" spans="1:15" ht="18">
      <c r="A197" s="1">
        <f>[1]Feuil2!A197</f>
        <v>194</v>
      </c>
      <c r="B197" s="1">
        <f>[1]Feuil2!B197</f>
        <v>6330</v>
      </c>
      <c r="C197" s="1">
        <f>[1]Feuil2!C197</f>
        <v>180</v>
      </c>
      <c r="D197" s="1">
        <f>[1]Feuil2!D197</f>
        <v>180</v>
      </c>
      <c r="E197" s="1">
        <f>[1]Feuil2!E197</f>
        <v>180</v>
      </c>
      <c r="F197" s="1">
        <f>[1]Feuil2!F197</f>
        <v>180</v>
      </c>
      <c r="G197" s="1">
        <f>[1]Feuil2!G197</f>
        <v>180</v>
      </c>
      <c r="H197" s="1">
        <f>[1]Feuil2!H197</f>
        <v>180</v>
      </c>
      <c r="I197" s="1">
        <f>[1]Feuil2!I197</f>
        <v>180</v>
      </c>
      <c r="J197" s="1">
        <f>[1]Feuil2!J197</f>
        <v>0</v>
      </c>
      <c r="K197" s="1">
        <f>[1]Feuil2!K197</f>
        <v>0</v>
      </c>
      <c r="L197" s="1">
        <f>[1]Feuil2!L197</f>
        <v>0</v>
      </c>
      <c r="M197" s="1">
        <f>[1]Feuil2!M197</f>
        <v>180</v>
      </c>
      <c r="N197" s="2">
        <f>[1]Feuil2!N197</f>
        <v>180</v>
      </c>
      <c r="O197" s="1">
        <f>[1]Feuil2!O197</f>
        <v>0</v>
      </c>
    </row>
    <row r="198" spans="1:15" ht="18">
      <c r="A198" s="1">
        <f>[1]Feuil2!A198</f>
        <v>195</v>
      </c>
      <c r="B198" s="1">
        <f>[1]Feuil2!B198</f>
        <v>6330</v>
      </c>
      <c r="C198" s="1">
        <f>[1]Feuil2!C198</f>
        <v>180</v>
      </c>
      <c r="D198" s="1">
        <f>[1]Feuil2!D198</f>
        <v>180</v>
      </c>
      <c r="E198" s="1">
        <f>[1]Feuil2!E198</f>
        <v>180</v>
      </c>
      <c r="F198" s="1">
        <f>[1]Feuil2!F198</f>
        <v>180</v>
      </c>
      <c r="G198" s="1">
        <f>[1]Feuil2!G198</f>
        <v>180</v>
      </c>
      <c r="H198" s="1">
        <f>[1]Feuil2!H198</f>
        <v>180</v>
      </c>
      <c r="I198" s="1">
        <f>[1]Feuil2!I198</f>
        <v>180</v>
      </c>
      <c r="J198" s="1">
        <f>[1]Feuil2!J198</f>
        <v>0</v>
      </c>
      <c r="K198" s="1">
        <f>[1]Feuil2!K198</f>
        <v>0</v>
      </c>
      <c r="L198" s="1">
        <f>[1]Feuil2!L198</f>
        <v>0</v>
      </c>
      <c r="M198" s="1">
        <f>[1]Feuil2!M198</f>
        <v>180</v>
      </c>
      <c r="N198" s="2">
        <f>[1]Feuil2!N198</f>
        <v>180</v>
      </c>
      <c r="O198" s="1">
        <f>[1]Feuil2!O198</f>
        <v>0</v>
      </c>
    </row>
    <row r="199" spans="1:15" ht="18">
      <c r="A199" s="1">
        <f>[1]Feuil2!A199</f>
        <v>196</v>
      </c>
      <c r="B199" s="1">
        <f>[1]Feuil2!B199</f>
        <v>6331</v>
      </c>
      <c r="C199" s="1">
        <f>[1]Feuil2!C199</f>
        <v>180</v>
      </c>
      <c r="D199" s="1">
        <f>[1]Feuil2!D199</f>
        <v>180</v>
      </c>
      <c r="E199" s="1">
        <f>[1]Feuil2!E199</f>
        <v>180</v>
      </c>
      <c r="F199" s="1">
        <f>[1]Feuil2!F199</f>
        <v>180</v>
      </c>
      <c r="G199" s="1">
        <f>[1]Feuil2!G199</f>
        <v>180</v>
      </c>
      <c r="H199" s="1">
        <f>[1]Feuil2!H199</f>
        <v>180</v>
      </c>
      <c r="I199" s="1">
        <f>[1]Feuil2!I199</f>
        <v>180</v>
      </c>
      <c r="J199" s="1">
        <f>[1]Feuil2!J199</f>
        <v>0</v>
      </c>
      <c r="K199" s="1">
        <f>[1]Feuil2!K199</f>
        <v>0</v>
      </c>
      <c r="L199" s="1">
        <f>[1]Feuil2!L199</f>
        <v>0</v>
      </c>
      <c r="M199" s="1">
        <f>[1]Feuil2!M199</f>
        <v>180</v>
      </c>
      <c r="N199" s="2">
        <f>[1]Feuil2!N199</f>
        <v>180</v>
      </c>
      <c r="O199" s="1">
        <f>[1]Feuil2!O199</f>
        <v>0</v>
      </c>
    </row>
    <row r="200" spans="1:15" ht="18">
      <c r="A200" s="1">
        <f>[1]Feuil2!A200</f>
        <v>197</v>
      </c>
      <c r="B200" s="1">
        <f>[1]Feuil2!B200</f>
        <v>6331</v>
      </c>
      <c r="C200" s="1">
        <f>[1]Feuil2!C200</f>
        <v>180</v>
      </c>
      <c r="D200" s="1">
        <f>[1]Feuil2!D200</f>
        <v>180</v>
      </c>
      <c r="E200" s="1">
        <f>[1]Feuil2!E200</f>
        <v>180</v>
      </c>
      <c r="F200" s="1">
        <f>[1]Feuil2!F200</f>
        <v>180</v>
      </c>
      <c r="G200" s="1">
        <f>[1]Feuil2!G200</f>
        <v>180</v>
      </c>
      <c r="H200" s="1">
        <f>[1]Feuil2!H200</f>
        <v>180</v>
      </c>
      <c r="I200" s="1">
        <f>[1]Feuil2!I200</f>
        <v>180</v>
      </c>
      <c r="J200" s="1">
        <f>[1]Feuil2!J200</f>
        <v>0</v>
      </c>
      <c r="K200" s="1">
        <f>[1]Feuil2!K200</f>
        <v>0</v>
      </c>
      <c r="L200" s="1">
        <f>[1]Feuil2!L200</f>
        <v>0</v>
      </c>
      <c r="M200" s="1">
        <f>[1]Feuil2!M200</f>
        <v>180</v>
      </c>
      <c r="N200" s="2">
        <f>[1]Feuil2!N200</f>
        <v>180</v>
      </c>
      <c r="O200" s="1">
        <f>[1]Feuil2!O200</f>
        <v>0</v>
      </c>
    </row>
    <row r="201" spans="1:15" ht="18">
      <c r="A201" s="1">
        <f>[1]Feuil2!A201</f>
        <v>198</v>
      </c>
      <c r="B201" s="1">
        <f>[1]Feuil2!B201</f>
        <v>6331</v>
      </c>
      <c r="C201" s="1">
        <f>[1]Feuil2!C201</f>
        <v>180</v>
      </c>
      <c r="D201" s="1">
        <f>[1]Feuil2!D201</f>
        <v>180</v>
      </c>
      <c r="E201" s="1">
        <f>[1]Feuil2!E201</f>
        <v>180</v>
      </c>
      <c r="F201" s="1">
        <f>[1]Feuil2!F201</f>
        <v>180</v>
      </c>
      <c r="G201" s="1">
        <f>[1]Feuil2!G201</f>
        <v>180</v>
      </c>
      <c r="H201" s="1">
        <f>[1]Feuil2!H201</f>
        <v>180</v>
      </c>
      <c r="I201" s="1">
        <f>[1]Feuil2!I201</f>
        <v>180</v>
      </c>
      <c r="J201" s="1">
        <f>[1]Feuil2!J201</f>
        <v>0</v>
      </c>
      <c r="K201" s="1">
        <f>[1]Feuil2!K201</f>
        <v>0</v>
      </c>
      <c r="L201" s="1">
        <f>[1]Feuil2!L201</f>
        <v>0</v>
      </c>
      <c r="M201" s="1">
        <f>[1]Feuil2!M201</f>
        <v>180</v>
      </c>
      <c r="N201" s="2">
        <f>[1]Feuil2!N201</f>
        <v>180</v>
      </c>
      <c r="O201" s="1">
        <f>[1]Feuil2!O201</f>
        <v>0</v>
      </c>
    </row>
    <row r="202" spans="1:15" ht="18">
      <c r="A202" s="1">
        <f>[1]Feuil2!A202</f>
        <v>199</v>
      </c>
      <c r="B202" s="1">
        <f>[1]Feuil2!B202</f>
        <v>6331</v>
      </c>
      <c r="C202" s="1">
        <f>[1]Feuil2!C202</f>
        <v>180</v>
      </c>
      <c r="D202" s="1">
        <f>[1]Feuil2!D202</f>
        <v>180</v>
      </c>
      <c r="E202" s="1">
        <f>[1]Feuil2!E202</f>
        <v>180</v>
      </c>
      <c r="F202" s="1">
        <f>[1]Feuil2!F202</f>
        <v>180</v>
      </c>
      <c r="G202" s="1">
        <f>[1]Feuil2!G202</f>
        <v>180</v>
      </c>
      <c r="H202" s="1">
        <f>[1]Feuil2!H202</f>
        <v>180</v>
      </c>
      <c r="I202" s="1">
        <f>[1]Feuil2!I202</f>
        <v>180</v>
      </c>
      <c r="J202" s="1">
        <f>[1]Feuil2!J202</f>
        <v>0</v>
      </c>
      <c r="K202" s="1">
        <f>[1]Feuil2!K202</f>
        <v>0</v>
      </c>
      <c r="L202" s="1">
        <f>[1]Feuil2!L202</f>
        <v>0</v>
      </c>
      <c r="M202" s="1">
        <f>[1]Feuil2!M202</f>
        <v>180</v>
      </c>
      <c r="N202" s="2">
        <f>[1]Feuil2!N202</f>
        <v>180</v>
      </c>
      <c r="O202" s="1">
        <f>[1]Feuil2!O202</f>
        <v>0</v>
      </c>
    </row>
    <row r="203" spans="1:15" ht="18">
      <c r="A203" s="1">
        <f>[1]Feuil2!A203</f>
        <v>200</v>
      </c>
      <c r="B203" s="1">
        <f>[1]Feuil2!B203</f>
        <v>6332</v>
      </c>
      <c r="C203" s="1">
        <f>[1]Feuil2!C203</f>
        <v>180</v>
      </c>
      <c r="D203" s="1">
        <f>[1]Feuil2!D203</f>
        <v>180</v>
      </c>
      <c r="E203" s="1">
        <f>[1]Feuil2!E203</f>
        <v>180</v>
      </c>
      <c r="F203" s="1">
        <f>[1]Feuil2!F203</f>
        <v>180</v>
      </c>
      <c r="G203" s="1">
        <f>[1]Feuil2!G203</f>
        <v>180</v>
      </c>
      <c r="H203" s="1">
        <f>[1]Feuil2!H203</f>
        <v>180</v>
      </c>
      <c r="I203" s="1">
        <f>[1]Feuil2!I203</f>
        <v>180</v>
      </c>
      <c r="J203" s="1">
        <f>[1]Feuil2!J203</f>
        <v>0</v>
      </c>
      <c r="K203" s="1">
        <f>[1]Feuil2!K203</f>
        <v>0</v>
      </c>
      <c r="L203" s="1">
        <f>[1]Feuil2!L203</f>
        <v>0</v>
      </c>
      <c r="M203" s="1">
        <f>[1]Feuil2!M203</f>
        <v>180</v>
      </c>
      <c r="N203" s="2">
        <f>[1]Feuil2!N203</f>
        <v>180</v>
      </c>
      <c r="O203" s="1">
        <f>[1]Feuil2!O203</f>
        <v>0</v>
      </c>
    </row>
    <row r="204" spans="1:15" ht="18">
      <c r="A204" s="1">
        <f>[1]Feuil2!A204</f>
        <v>201</v>
      </c>
      <c r="B204" s="1">
        <f>[1]Feuil2!B204</f>
        <v>6332</v>
      </c>
      <c r="C204" s="1">
        <f>[1]Feuil2!C204</f>
        <v>180</v>
      </c>
      <c r="D204" s="1">
        <f>[1]Feuil2!D204</f>
        <v>180</v>
      </c>
      <c r="E204" s="1">
        <f>[1]Feuil2!E204</f>
        <v>180</v>
      </c>
      <c r="F204" s="1">
        <f>[1]Feuil2!F204</f>
        <v>180</v>
      </c>
      <c r="G204" s="1">
        <f>[1]Feuil2!G204</f>
        <v>180</v>
      </c>
      <c r="H204" s="1">
        <f>[1]Feuil2!H204</f>
        <v>180</v>
      </c>
      <c r="I204" s="1">
        <f>[1]Feuil2!I204</f>
        <v>180</v>
      </c>
      <c r="J204" s="1">
        <f>[1]Feuil2!J204</f>
        <v>0</v>
      </c>
      <c r="K204" s="1">
        <f>[1]Feuil2!K204</f>
        <v>0</v>
      </c>
      <c r="L204" s="1">
        <f>[1]Feuil2!L204</f>
        <v>0</v>
      </c>
      <c r="M204" s="1">
        <f>[1]Feuil2!M204</f>
        <v>180</v>
      </c>
      <c r="N204" s="2">
        <f>[1]Feuil2!N204</f>
        <v>180</v>
      </c>
      <c r="O204" s="1">
        <f>[1]Feuil2!O204</f>
        <v>0</v>
      </c>
    </row>
    <row r="205" spans="1:15" ht="18">
      <c r="A205" s="1">
        <f>[1]Feuil2!A205</f>
        <v>202</v>
      </c>
      <c r="B205" s="1">
        <f>[1]Feuil2!B205</f>
        <v>6332</v>
      </c>
      <c r="C205" s="1">
        <f>[1]Feuil2!C205</f>
        <v>180</v>
      </c>
      <c r="D205" s="1">
        <f>[1]Feuil2!D205</f>
        <v>180</v>
      </c>
      <c r="E205" s="1">
        <f>[1]Feuil2!E205</f>
        <v>180</v>
      </c>
      <c r="F205" s="1">
        <f>[1]Feuil2!F205</f>
        <v>180</v>
      </c>
      <c r="G205" s="1">
        <f>[1]Feuil2!G205</f>
        <v>180</v>
      </c>
      <c r="H205" s="1">
        <f>[1]Feuil2!H205</f>
        <v>180</v>
      </c>
      <c r="I205" s="1">
        <f>[1]Feuil2!I205</f>
        <v>180</v>
      </c>
      <c r="J205" s="1">
        <f>[1]Feuil2!J205</f>
        <v>0</v>
      </c>
      <c r="K205" s="1">
        <f>[1]Feuil2!K205</f>
        <v>0</v>
      </c>
      <c r="L205" s="1">
        <f>[1]Feuil2!L205</f>
        <v>0</v>
      </c>
      <c r="M205" s="1">
        <f>[1]Feuil2!M205</f>
        <v>180</v>
      </c>
      <c r="N205" s="2">
        <f>[1]Feuil2!N205</f>
        <v>180</v>
      </c>
      <c r="O205" s="1">
        <f>[1]Feuil2!O205</f>
        <v>0</v>
      </c>
    </row>
    <row r="206" spans="1:15" ht="18">
      <c r="A206" s="1">
        <f>[1]Feuil2!A206</f>
        <v>203</v>
      </c>
      <c r="B206" s="1">
        <f>[1]Feuil2!B206</f>
        <v>6332</v>
      </c>
      <c r="C206" s="1">
        <f>[1]Feuil2!C206</f>
        <v>180</v>
      </c>
      <c r="D206" s="1">
        <f>[1]Feuil2!D206</f>
        <v>180</v>
      </c>
      <c r="E206" s="1">
        <f>[1]Feuil2!E206</f>
        <v>180</v>
      </c>
      <c r="F206" s="1">
        <f>[1]Feuil2!F206</f>
        <v>180</v>
      </c>
      <c r="G206" s="1">
        <f>[1]Feuil2!G206</f>
        <v>180</v>
      </c>
      <c r="H206" s="1">
        <f>[1]Feuil2!H206</f>
        <v>180</v>
      </c>
      <c r="I206" s="1">
        <f>[1]Feuil2!I206</f>
        <v>180</v>
      </c>
      <c r="J206" s="1">
        <f>[1]Feuil2!J206</f>
        <v>0</v>
      </c>
      <c r="K206" s="1">
        <f>[1]Feuil2!K206</f>
        <v>0</v>
      </c>
      <c r="L206" s="1">
        <f>[1]Feuil2!L206</f>
        <v>0</v>
      </c>
      <c r="M206" s="1">
        <f>[1]Feuil2!M206</f>
        <v>180</v>
      </c>
      <c r="N206" s="2">
        <f>[1]Feuil2!N206</f>
        <v>180</v>
      </c>
      <c r="O206" s="1">
        <f>[1]Feuil2!O206</f>
        <v>0</v>
      </c>
    </row>
    <row r="207" spans="1:15" ht="18">
      <c r="A207" s="1">
        <f>[1]Feuil2!A207</f>
        <v>204</v>
      </c>
      <c r="B207" s="1">
        <f>[1]Feuil2!B207</f>
        <v>6333</v>
      </c>
      <c r="C207" s="1">
        <f>[1]Feuil2!C207</f>
        <v>180</v>
      </c>
      <c r="D207" s="1">
        <f>[1]Feuil2!D207</f>
        <v>180</v>
      </c>
      <c r="E207" s="1">
        <f>[1]Feuil2!E207</f>
        <v>180</v>
      </c>
      <c r="F207" s="1">
        <f>[1]Feuil2!F207</f>
        <v>180</v>
      </c>
      <c r="G207" s="1">
        <f>[1]Feuil2!G207</f>
        <v>180</v>
      </c>
      <c r="H207" s="1">
        <f>[1]Feuil2!H207</f>
        <v>180</v>
      </c>
      <c r="I207" s="1">
        <f>[1]Feuil2!I207</f>
        <v>180</v>
      </c>
      <c r="J207" s="1">
        <f>[1]Feuil2!J207</f>
        <v>0</v>
      </c>
      <c r="K207" s="1">
        <f>[1]Feuil2!K207</f>
        <v>0</v>
      </c>
      <c r="L207" s="1">
        <f>[1]Feuil2!L207</f>
        <v>0</v>
      </c>
      <c r="M207" s="1">
        <f>[1]Feuil2!M207</f>
        <v>180</v>
      </c>
      <c r="N207" s="2">
        <f>[1]Feuil2!N207</f>
        <v>180</v>
      </c>
      <c r="O207" s="1">
        <f>[1]Feuil2!O207</f>
        <v>0</v>
      </c>
    </row>
    <row r="208" spans="1:15" ht="18">
      <c r="A208" s="1">
        <f>[1]Feuil2!A208</f>
        <v>205</v>
      </c>
      <c r="B208" s="1">
        <f>[1]Feuil2!B208</f>
        <v>6333</v>
      </c>
      <c r="C208" s="1">
        <f>[1]Feuil2!C208</f>
        <v>180</v>
      </c>
      <c r="D208" s="1">
        <f>[1]Feuil2!D208</f>
        <v>180</v>
      </c>
      <c r="E208" s="1">
        <f>[1]Feuil2!E208</f>
        <v>180</v>
      </c>
      <c r="F208" s="1">
        <f>[1]Feuil2!F208</f>
        <v>180</v>
      </c>
      <c r="G208" s="1">
        <f>[1]Feuil2!G208</f>
        <v>180</v>
      </c>
      <c r="H208" s="1">
        <f>[1]Feuil2!H208</f>
        <v>180</v>
      </c>
      <c r="I208" s="1">
        <f>[1]Feuil2!I208</f>
        <v>180</v>
      </c>
      <c r="J208" s="1">
        <f>[1]Feuil2!J208</f>
        <v>0</v>
      </c>
      <c r="K208" s="1">
        <f>[1]Feuil2!K208</f>
        <v>0</v>
      </c>
      <c r="L208" s="1">
        <f>[1]Feuil2!L208</f>
        <v>0</v>
      </c>
      <c r="M208" s="1">
        <f>[1]Feuil2!M208</f>
        <v>180</v>
      </c>
      <c r="N208" s="2">
        <f>[1]Feuil2!N208</f>
        <v>180</v>
      </c>
      <c r="O208" s="1">
        <f>[1]Feuil2!O208</f>
        <v>0</v>
      </c>
    </row>
    <row r="209" spans="1:15" ht="18">
      <c r="A209" s="1">
        <f>[1]Feuil2!A209</f>
        <v>206</v>
      </c>
      <c r="B209" s="1">
        <f>[1]Feuil2!B209</f>
        <v>6333</v>
      </c>
      <c r="C209" s="1">
        <f>[1]Feuil2!C209</f>
        <v>180</v>
      </c>
      <c r="D209" s="1">
        <f>[1]Feuil2!D209</f>
        <v>180</v>
      </c>
      <c r="E209" s="1">
        <f>[1]Feuil2!E209</f>
        <v>180</v>
      </c>
      <c r="F209" s="1">
        <f>[1]Feuil2!F209</f>
        <v>180</v>
      </c>
      <c r="G209" s="1">
        <f>[1]Feuil2!G209</f>
        <v>180</v>
      </c>
      <c r="H209" s="1">
        <f>[1]Feuil2!H209</f>
        <v>180</v>
      </c>
      <c r="I209" s="1">
        <f>[1]Feuil2!I209</f>
        <v>180</v>
      </c>
      <c r="J209" s="1">
        <f>[1]Feuil2!J209</f>
        <v>0</v>
      </c>
      <c r="K209" s="1">
        <f>[1]Feuil2!K209</f>
        <v>0</v>
      </c>
      <c r="L209" s="1">
        <f>[1]Feuil2!L209</f>
        <v>0</v>
      </c>
      <c r="M209" s="1">
        <f>[1]Feuil2!M209</f>
        <v>180</v>
      </c>
      <c r="N209" s="2">
        <f>[1]Feuil2!N209</f>
        <v>180</v>
      </c>
      <c r="O209" s="1">
        <f>[1]Feuil2!O209</f>
        <v>0</v>
      </c>
    </row>
    <row r="210" spans="1:15" ht="18">
      <c r="A210" s="1">
        <f>[1]Feuil2!A210</f>
        <v>207</v>
      </c>
      <c r="B210" s="1">
        <f>[1]Feuil2!B210</f>
        <v>6333</v>
      </c>
      <c r="C210" s="1">
        <f>[1]Feuil2!C210</f>
        <v>180</v>
      </c>
      <c r="D210" s="1">
        <f>[1]Feuil2!D210</f>
        <v>180</v>
      </c>
      <c r="E210" s="1">
        <f>[1]Feuil2!E210</f>
        <v>180</v>
      </c>
      <c r="F210" s="1">
        <f>[1]Feuil2!F210</f>
        <v>180</v>
      </c>
      <c r="G210" s="1">
        <f>[1]Feuil2!G210</f>
        <v>180</v>
      </c>
      <c r="H210" s="1">
        <f>[1]Feuil2!H210</f>
        <v>180</v>
      </c>
      <c r="I210" s="1">
        <f>[1]Feuil2!I210</f>
        <v>180</v>
      </c>
      <c r="J210" s="1">
        <f>[1]Feuil2!J210</f>
        <v>0</v>
      </c>
      <c r="K210" s="1">
        <f>[1]Feuil2!K210</f>
        <v>0</v>
      </c>
      <c r="L210" s="1">
        <f>[1]Feuil2!L210</f>
        <v>0</v>
      </c>
      <c r="M210" s="1">
        <f>[1]Feuil2!M210</f>
        <v>180</v>
      </c>
      <c r="N210" s="2">
        <f>[1]Feuil2!N210</f>
        <v>180</v>
      </c>
      <c r="O210" s="1">
        <f>[1]Feuil2!O210</f>
        <v>0</v>
      </c>
    </row>
    <row r="211" spans="1:15" ht="18">
      <c r="A211" s="1">
        <f>[1]Feuil2!A211</f>
        <v>208</v>
      </c>
      <c r="B211" s="1">
        <f>[1]Feuil2!B211</f>
        <v>6334</v>
      </c>
      <c r="C211" s="1">
        <f>[1]Feuil2!C211</f>
        <v>179</v>
      </c>
      <c r="D211" s="1">
        <f>[1]Feuil2!D211</f>
        <v>179</v>
      </c>
      <c r="E211" s="1">
        <f>[1]Feuil2!E211</f>
        <v>179</v>
      </c>
      <c r="F211" s="1">
        <f>[1]Feuil2!F211</f>
        <v>179</v>
      </c>
      <c r="G211" s="1">
        <f>[1]Feuil2!G211</f>
        <v>179</v>
      </c>
      <c r="H211" s="1">
        <f>[1]Feuil2!H211</f>
        <v>179</v>
      </c>
      <c r="I211" s="1">
        <f>[1]Feuil2!I211</f>
        <v>179</v>
      </c>
      <c r="J211" s="1">
        <f>[1]Feuil2!J211</f>
        <v>0</v>
      </c>
      <c r="K211" s="1">
        <f>[1]Feuil2!K211</f>
        <v>0</v>
      </c>
      <c r="L211" s="1">
        <f>[1]Feuil2!L211</f>
        <v>0</v>
      </c>
      <c r="M211" s="1">
        <f>[1]Feuil2!M211</f>
        <v>179</v>
      </c>
      <c r="N211" s="2">
        <f>[1]Feuil2!N211</f>
        <v>179</v>
      </c>
      <c r="O211" s="1">
        <f>[1]Feuil2!O211</f>
        <v>0</v>
      </c>
    </row>
    <row r="212" spans="1:15" ht="18">
      <c r="A212" s="1">
        <f>[1]Feuil2!A212</f>
        <v>209</v>
      </c>
      <c r="B212" s="1">
        <f>[1]Feuil2!B212</f>
        <v>6334</v>
      </c>
      <c r="C212" s="1">
        <f>[1]Feuil2!C212</f>
        <v>179</v>
      </c>
      <c r="D212" s="1">
        <f>[1]Feuil2!D212</f>
        <v>179</v>
      </c>
      <c r="E212" s="1">
        <f>[1]Feuil2!E212</f>
        <v>179</v>
      </c>
      <c r="F212" s="1">
        <f>[1]Feuil2!F212</f>
        <v>179</v>
      </c>
      <c r="G212" s="1">
        <f>[1]Feuil2!G212</f>
        <v>179</v>
      </c>
      <c r="H212" s="1">
        <f>[1]Feuil2!H212</f>
        <v>179</v>
      </c>
      <c r="I212" s="1">
        <f>[1]Feuil2!I212</f>
        <v>179</v>
      </c>
      <c r="J212" s="1">
        <f>[1]Feuil2!J212</f>
        <v>0</v>
      </c>
      <c r="K212" s="1">
        <f>[1]Feuil2!K212</f>
        <v>0</v>
      </c>
      <c r="L212" s="1">
        <f>[1]Feuil2!L212</f>
        <v>0</v>
      </c>
      <c r="M212" s="1">
        <f>[1]Feuil2!M212</f>
        <v>179</v>
      </c>
      <c r="N212" s="2">
        <f>[1]Feuil2!N212</f>
        <v>179</v>
      </c>
      <c r="O212" s="1">
        <f>[1]Feuil2!O212</f>
        <v>0</v>
      </c>
    </row>
    <row r="213" spans="1:15" ht="18">
      <c r="A213" s="1">
        <f>[1]Feuil2!A213</f>
        <v>210</v>
      </c>
      <c r="B213" s="1">
        <f>[1]Feuil2!B213</f>
        <v>6334</v>
      </c>
      <c r="C213" s="1">
        <f>[1]Feuil2!C213</f>
        <v>179</v>
      </c>
      <c r="D213" s="1">
        <f>[1]Feuil2!D213</f>
        <v>179</v>
      </c>
      <c r="E213" s="1">
        <f>[1]Feuil2!E213</f>
        <v>179</v>
      </c>
      <c r="F213" s="1">
        <f>[1]Feuil2!F213</f>
        <v>179</v>
      </c>
      <c r="G213" s="1">
        <f>[1]Feuil2!G213</f>
        <v>179</v>
      </c>
      <c r="H213" s="1">
        <f>[1]Feuil2!H213</f>
        <v>179</v>
      </c>
      <c r="I213" s="1">
        <f>[1]Feuil2!I213</f>
        <v>179</v>
      </c>
      <c r="J213" s="1">
        <f>[1]Feuil2!J213</f>
        <v>0</v>
      </c>
      <c r="K213" s="1">
        <f>[1]Feuil2!K213</f>
        <v>0</v>
      </c>
      <c r="L213" s="1">
        <f>[1]Feuil2!L213</f>
        <v>0</v>
      </c>
      <c r="M213" s="1">
        <f>[1]Feuil2!M213</f>
        <v>179</v>
      </c>
      <c r="N213" s="2">
        <f>[1]Feuil2!N213</f>
        <v>179</v>
      </c>
      <c r="O213" s="1">
        <f>[1]Feuil2!O213</f>
        <v>0</v>
      </c>
    </row>
    <row r="214" spans="1:15" ht="18">
      <c r="A214" s="1">
        <f>[1]Feuil2!A214</f>
        <v>211</v>
      </c>
      <c r="B214" s="1">
        <f>[1]Feuil2!B214</f>
        <v>6334</v>
      </c>
      <c r="C214" s="1">
        <f>[1]Feuil2!C214</f>
        <v>179</v>
      </c>
      <c r="D214" s="1">
        <f>[1]Feuil2!D214</f>
        <v>179</v>
      </c>
      <c r="E214" s="1">
        <f>[1]Feuil2!E214</f>
        <v>179</v>
      </c>
      <c r="F214" s="1">
        <f>[1]Feuil2!F214</f>
        <v>179</v>
      </c>
      <c r="G214" s="1">
        <f>[1]Feuil2!G214</f>
        <v>179</v>
      </c>
      <c r="H214" s="1">
        <f>[1]Feuil2!H214</f>
        <v>179</v>
      </c>
      <c r="I214" s="1">
        <f>[1]Feuil2!I214</f>
        <v>179</v>
      </c>
      <c r="J214" s="1">
        <f>[1]Feuil2!J214</f>
        <v>0</v>
      </c>
      <c r="K214" s="1">
        <f>[1]Feuil2!K214</f>
        <v>0</v>
      </c>
      <c r="L214" s="1">
        <f>[1]Feuil2!L214</f>
        <v>0</v>
      </c>
      <c r="M214" s="1">
        <f>[1]Feuil2!M214</f>
        <v>179</v>
      </c>
      <c r="N214" s="2">
        <f>[1]Feuil2!N214</f>
        <v>179</v>
      </c>
      <c r="O214" s="1">
        <f>[1]Feuil2!O214</f>
        <v>0</v>
      </c>
    </row>
    <row r="215" spans="1:15" ht="18">
      <c r="A215" s="1">
        <f>[1]Feuil2!A215</f>
        <v>212</v>
      </c>
      <c r="B215" s="1">
        <f>[1]Feuil2!B215</f>
        <v>6335</v>
      </c>
      <c r="C215" s="1">
        <f>[1]Feuil2!C215</f>
        <v>180</v>
      </c>
      <c r="D215" s="1">
        <f>[1]Feuil2!D215</f>
        <v>180</v>
      </c>
      <c r="E215" s="1">
        <f>[1]Feuil2!E215</f>
        <v>180</v>
      </c>
      <c r="F215" s="1">
        <f>[1]Feuil2!F215</f>
        <v>180</v>
      </c>
      <c r="G215" s="1">
        <f>[1]Feuil2!G215</f>
        <v>180</v>
      </c>
      <c r="H215" s="1">
        <f>[1]Feuil2!H215</f>
        <v>180</v>
      </c>
      <c r="I215" s="1">
        <f>[1]Feuil2!I215</f>
        <v>180</v>
      </c>
      <c r="J215" s="1">
        <f>[1]Feuil2!J215</f>
        <v>0</v>
      </c>
      <c r="K215" s="1">
        <f>[1]Feuil2!K215</f>
        <v>0</v>
      </c>
      <c r="L215" s="1">
        <f>[1]Feuil2!L215</f>
        <v>0</v>
      </c>
      <c r="M215" s="1">
        <f>[1]Feuil2!M215</f>
        <v>180</v>
      </c>
      <c r="N215" s="2">
        <f>[1]Feuil2!N215</f>
        <v>180</v>
      </c>
      <c r="O215" s="1">
        <f>[1]Feuil2!O215</f>
        <v>0</v>
      </c>
    </row>
    <row r="216" spans="1:15" ht="18">
      <c r="A216" s="1">
        <f>[1]Feuil2!A216</f>
        <v>213</v>
      </c>
      <c r="B216" s="1">
        <f>[1]Feuil2!B216</f>
        <v>6335</v>
      </c>
      <c r="C216" s="1">
        <f>[1]Feuil2!C216</f>
        <v>180</v>
      </c>
      <c r="D216" s="1">
        <f>[1]Feuil2!D216</f>
        <v>180</v>
      </c>
      <c r="E216" s="1">
        <f>[1]Feuil2!E216</f>
        <v>180</v>
      </c>
      <c r="F216" s="1">
        <f>[1]Feuil2!F216</f>
        <v>180</v>
      </c>
      <c r="G216" s="1">
        <f>[1]Feuil2!G216</f>
        <v>180</v>
      </c>
      <c r="H216" s="1">
        <f>[1]Feuil2!H216</f>
        <v>180</v>
      </c>
      <c r="I216" s="1">
        <f>[1]Feuil2!I216</f>
        <v>180</v>
      </c>
      <c r="J216" s="1">
        <f>[1]Feuil2!J216</f>
        <v>0</v>
      </c>
      <c r="K216" s="1">
        <f>[1]Feuil2!K216</f>
        <v>0</v>
      </c>
      <c r="L216" s="1">
        <f>[1]Feuil2!L216</f>
        <v>0</v>
      </c>
      <c r="M216" s="1">
        <f>[1]Feuil2!M216</f>
        <v>180</v>
      </c>
      <c r="N216" s="2">
        <f>[1]Feuil2!N216</f>
        <v>180</v>
      </c>
      <c r="O216" s="1">
        <f>[1]Feuil2!O216</f>
        <v>0</v>
      </c>
    </row>
    <row r="217" spans="1:15" ht="18">
      <c r="A217" s="1">
        <f>[1]Feuil2!A217</f>
        <v>214</v>
      </c>
      <c r="B217" s="1">
        <f>[1]Feuil2!B217</f>
        <v>6335</v>
      </c>
      <c r="C217" s="1">
        <f>[1]Feuil2!C217</f>
        <v>180</v>
      </c>
      <c r="D217" s="1">
        <f>[1]Feuil2!D217</f>
        <v>180</v>
      </c>
      <c r="E217" s="1">
        <f>[1]Feuil2!E217</f>
        <v>180</v>
      </c>
      <c r="F217" s="1">
        <f>[1]Feuil2!F217</f>
        <v>180</v>
      </c>
      <c r="G217" s="1">
        <f>[1]Feuil2!G217</f>
        <v>180</v>
      </c>
      <c r="H217" s="1">
        <f>[1]Feuil2!H217</f>
        <v>180</v>
      </c>
      <c r="I217" s="1">
        <f>[1]Feuil2!I217</f>
        <v>180</v>
      </c>
      <c r="J217" s="1">
        <f>[1]Feuil2!J217</f>
        <v>0</v>
      </c>
      <c r="K217" s="1">
        <f>[1]Feuil2!K217</f>
        <v>0</v>
      </c>
      <c r="L217" s="1">
        <f>[1]Feuil2!L217</f>
        <v>0</v>
      </c>
      <c r="M217" s="1">
        <f>[1]Feuil2!M217</f>
        <v>180</v>
      </c>
      <c r="N217" s="2">
        <f>[1]Feuil2!N217</f>
        <v>180</v>
      </c>
      <c r="O217" s="1">
        <f>[1]Feuil2!O217</f>
        <v>0</v>
      </c>
    </row>
    <row r="218" spans="1:15" ht="18">
      <c r="A218" s="1">
        <f>[1]Feuil2!A218</f>
        <v>215</v>
      </c>
      <c r="B218" s="1">
        <f>[1]Feuil2!B218</f>
        <v>6335</v>
      </c>
      <c r="C218" s="1">
        <f>[1]Feuil2!C218</f>
        <v>180</v>
      </c>
      <c r="D218" s="1">
        <f>[1]Feuil2!D218</f>
        <v>180</v>
      </c>
      <c r="E218" s="1">
        <f>[1]Feuil2!E218</f>
        <v>180</v>
      </c>
      <c r="F218" s="1">
        <f>[1]Feuil2!F218</f>
        <v>180</v>
      </c>
      <c r="G218" s="1">
        <f>[1]Feuil2!G218</f>
        <v>180</v>
      </c>
      <c r="H218" s="1">
        <f>[1]Feuil2!H218</f>
        <v>180</v>
      </c>
      <c r="I218" s="1">
        <f>[1]Feuil2!I218</f>
        <v>180</v>
      </c>
      <c r="J218" s="1">
        <f>[1]Feuil2!J218</f>
        <v>0</v>
      </c>
      <c r="K218" s="1">
        <f>[1]Feuil2!K218</f>
        <v>0</v>
      </c>
      <c r="L218" s="1">
        <f>[1]Feuil2!L218</f>
        <v>0</v>
      </c>
      <c r="M218" s="1">
        <f>[1]Feuil2!M218</f>
        <v>180</v>
      </c>
      <c r="N218" s="2">
        <f>[1]Feuil2!N218</f>
        <v>180</v>
      </c>
      <c r="O218" s="1">
        <f>[1]Feuil2!O218</f>
        <v>0</v>
      </c>
    </row>
    <row r="219" spans="1:15" ht="18">
      <c r="A219" s="1">
        <f>[1]Feuil2!A219</f>
        <v>216</v>
      </c>
      <c r="B219" s="1">
        <f>[1]Feuil2!B219</f>
        <v>6336</v>
      </c>
      <c r="C219" s="1">
        <f>[1]Feuil2!C219</f>
        <v>180</v>
      </c>
      <c r="D219" s="1">
        <f>[1]Feuil2!D219</f>
        <v>180</v>
      </c>
      <c r="E219" s="1">
        <f>[1]Feuil2!E219</f>
        <v>180</v>
      </c>
      <c r="F219" s="1">
        <f>[1]Feuil2!F219</f>
        <v>180</v>
      </c>
      <c r="G219" s="1">
        <f>[1]Feuil2!G219</f>
        <v>180</v>
      </c>
      <c r="H219" s="1">
        <f>[1]Feuil2!H219</f>
        <v>180</v>
      </c>
      <c r="I219" s="1">
        <f>[1]Feuil2!I219</f>
        <v>180</v>
      </c>
      <c r="J219" s="1">
        <f>[1]Feuil2!J219</f>
        <v>0</v>
      </c>
      <c r="K219" s="1">
        <f>[1]Feuil2!K219</f>
        <v>0</v>
      </c>
      <c r="L219" s="1">
        <f>[1]Feuil2!L219</f>
        <v>0</v>
      </c>
      <c r="M219" s="1">
        <f>[1]Feuil2!M219</f>
        <v>180</v>
      </c>
      <c r="N219" s="2">
        <f>[1]Feuil2!N219</f>
        <v>180</v>
      </c>
      <c r="O219" s="1">
        <f>[1]Feuil2!O219</f>
        <v>0</v>
      </c>
    </row>
    <row r="220" spans="1:15" ht="18">
      <c r="A220" s="1">
        <f>[1]Feuil2!A220</f>
        <v>217</v>
      </c>
      <c r="B220" s="1">
        <f>[1]Feuil2!B220</f>
        <v>6336</v>
      </c>
      <c r="C220" s="1">
        <f>[1]Feuil2!C220</f>
        <v>180</v>
      </c>
      <c r="D220" s="1">
        <f>[1]Feuil2!D220</f>
        <v>180</v>
      </c>
      <c r="E220" s="1">
        <f>[1]Feuil2!E220</f>
        <v>180</v>
      </c>
      <c r="F220" s="1">
        <f>[1]Feuil2!F220</f>
        <v>180</v>
      </c>
      <c r="G220" s="1">
        <f>[1]Feuil2!G220</f>
        <v>180</v>
      </c>
      <c r="H220" s="1">
        <f>[1]Feuil2!H220</f>
        <v>180</v>
      </c>
      <c r="I220" s="1">
        <f>[1]Feuil2!I220</f>
        <v>180</v>
      </c>
      <c r="J220" s="1">
        <f>[1]Feuil2!J220</f>
        <v>0</v>
      </c>
      <c r="K220" s="1">
        <f>[1]Feuil2!K220</f>
        <v>0</v>
      </c>
      <c r="L220" s="1">
        <f>[1]Feuil2!L220</f>
        <v>0</v>
      </c>
      <c r="M220" s="1">
        <f>[1]Feuil2!M220</f>
        <v>180</v>
      </c>
      <c r="N220" s="2">
        <f>[1]Feuil2!N220</f>
        <v>180</v>
      </c>
      <c r="O220" s="1">
        <f>[1]Feuil2!O220</f>
        <v>0</v>
      </c>
    </row>
    <row r="221" spans="1:15" ht="18">
      <c r="A221" s="1">
        <f>[1]Feuil2!A221</f>
        <v>218</v>
      </c>
      <c r="B221" s="1">
        <f>[1]Feuil2!B221</f>
        <v>6336</v>
      </c>
      <c r="C221" s="1">
        <f>[1]Feuil2!C221</f>
        <v>180</v>
      </c>
      <c r="D221" s="1">
        <f>[1]Feuil2!D221</f>
        <v>180</v>
      </c>
      <c r="E221" s="1">
        <f>[1]Feuil2!E221</f>
        <v>180</v>
      </c>
      <c r="F221" s="1">
        <f>[1]Feuil2!F221</f>
        <v>180</v>
      </c>
      <c r="G221" s="1">
        <f>[1]Feuil2!G221</f>
        <v>180</v>
      </c>
      <c r="H221" s="1">
        <f>[1]Feuil2!H221</f>
        <v>180</v>
      </c>
      <c r="I221" s="1">
        <f>[1]Feuil2!I221</f>
        <v>180</v>
      </c>
      <c r="J221" s="1">
        <f>[1]Feuil2!J221</f>
        <v>0</v>
      </c>
      <c r="K221" s="1">
        <f>[1]Feuil2!K221</f>
        <v>0</v>
      </c>
      <c r="L221" s="1">
        <f>[1]Feuil2!L221</f>
        <v>0</v>
      </c>
      <c r="M221" s="1">
        <f>[1]Feuil2!M221</f>
        <v>180</v>
      </c>
      <c r="N221" s="2">
        <f>[1]Feuil2!N221</f>
        <v>180</v>
      </c>
      <c r="O221" s="1">
        <f>[1]Feuil2!O221</f>
        <v>0</v>
      </c>
    </row>
    <row r="222" spans="1:15" ht="18">
      <c r="A222" s="1">
        <f>[1]Feuil2!A222</f>
        <v>219</v>
      </c>
      <c r="B222" s="1">
        <f>[1]Feuil2!B222</f>
        <v>6336</v>
      </c>
      <c r="C222" s="1">
        <f>[1]Feuil2!C222</f>
        <v>180</v>
      </c>
      <c r="D222" s="1">
        <f>[1]Feuil2!D222</f>
        <v>180</v>
      </c>
      <c r="E222" s="1">
        <f>[1]Feuil2!E222</f>
        <v>180</v>
      </c>
      <c r="F222" s="1">
        <f>[1]Feuil2!F222</f>
        <v>180</v>
      </c>
      <c r="G222" s="1">
        <f>[1]Feuil2!G222</f>
        <v>180</v>
      </c>
      <c r="H222" s="1">
        <f>[1]Feuil2!H222</f>
        <v>180</v>
      </c>
      <c r="I222" s="1">
        <f>[1]Feuil2!I222</f>
        <v>180</v>
      </c>
      <c r="J222" s="1">
        <f>[1]Feuil2!J222</f>
        <v>0</v>
      </c>
      <c r="K222" s="1">
        <f>[1]Feuil2!K222</f>
        <v>0</v>
      </c>
      <c r="L222" s="1">
        <f>[1]Feuil2!L222</f>
        <v>0</v>
      </c>
      <c r="M222" s="1">
        <f>[1]Feuil2!M222</f>
        <v>180</v>
      </c>
      <c r="N222" s="2">
        <f>[1]Feuil2!N222</f>
        <v>180</v>
      </c>
      <c r="O222" s="1">
        <f>[1]Feuil2!O222</f>
        <v>0</v>
      </c>
    </row>
    <row r="223" spans="1:15" ht="18">
      <c r="A223" s="1">
        <f>[1]Feuil2!A223</f>
        <v>220</v>
      </c>
      <c r="B223" s="1">
        <f>[1]Feuil2!B223</f>
        <v>6337</v>
      </c>
      <c r="C223" s="1">
        <f>[1]Feuil2!C223</f>
        <v>180</v>
      </c>
      <c r="D223" s="1">
        <f>[1]Feuil2!D223</f>
        <v>180</v>
      </c>
      <c r="E223" s="1">
        <f>[1]Feuil2!E223</f>
        <v>180</v>
      </c>
      <c r="F223" s="1">
        <f>[1]Feuil2!F223</f>
        <v>180</v>
      </c>
      <c r="G223" s="1">
        <f>[1]Feuil2!G223</f>
        <v>180</v>
      </c>
      <c r="H223" s="1">
        <f>[1]Feuil2!H223</f>
        <v>180</v>
      </c>
      <c r="I223" s="1">
        <f>[1]Feuil2!I223</f>
        <v>180</v>
      </c>
      <c r="J223" s="1">
        <f>[1]Feuil2!J223</f>
        <v>0</v>
      </c>
      <c r="K223" s="1">
        <f>[1]Feuil2!K223</f>
        <v>0</v>
      </c>
      <c r="L223" s="1">
        <f>[1]Feuil2!L223</f>
        <v>0</v>
      </c>
      <c r="M223" s="1">
        <f>[1]Feuil2!M223</f>
        <v>180</v>
      </c>
      <c r="N223" s="2">
        <f>[1]Feuil2!N223</f>
        <v>180</v>
      </c>
      <c r="O223" s="1">
        <f>[1]Feuil2!O223</f>
        <v>0</v>
      </c>
    </row>
    <row r="224" spans="1:15" ht="18">
      <c r="A224" s="1">
        <f>[1]Feuil2!A224</f>
        <v>221</v>
      </c>
      <c r="B224" s="1">
        <f>[1]Feuil2!B224</f>
        <v>6337</v>
      </c>
      <c r="C224" s="1">
        <f>[1]Feuil2!C224</f>
        <v>180</v>
      </c>
      <c r="D224" s="1">
        <f>[1]Feuil2!D224</f>
        <v>180</v>
      </c>
      <c r="E224" s="1">
        <f>[1]Feuil2!E224</f>
        <v>180</v>
      </c>
      <c r="F224" s="1">
        <f>[1]Feuil2!F224</f>
        <v>180</v>
      </c>
      <c r="G224" s="1">
        <f>[1]Feuil2!G224</f>
        <v>180</v>
      </c>
      <c r="H224" s="1">
        <f>[1]Feuil2!H224</f>
        <v>180</v>
      </c>
      <c r="I224" s="1">
        <f>[1]Feuil2!I224</f>
        <v>180</v>
      </c>
      <c r="J224" s="1">
        <f>[1]Feuil2!J224</f>
        <v>0</v>
      </c>
      <c r="K224" s="1">
        <f>[1]Feuil2!K224</f>
        <v>0</v>
      </c>
      <c r="L224" s="1">
        <f>[1]Feuil2!L224</f>
        <v>0</v>
      </c>
      <c r="M224" s="1">
        <f>[1]Feuil2!M224</f>
        <v>180</v>
      </c>
      <c r="N224" s="2">
        <f>[1]Feuil2!N224</f>
        <v>180</v>
      </c>
      <c r="O224" s="1">
        <f>[1]Feuil2!O224</f>
        <v>0</v>
      </c>
    </row>
    <row r="225" spans="1:15" ht="18">
      <c r="A225" s="1">
        <f>[1]Feuil2!A225</f>
        <v>222</v>
      </c>
      <c r="B225" s="1">
        <f>[1]Feuil2!B225</f>
        <v>6337</v>
      </c>
      <c r="C225" s="1">
        <f>[1]Feuil2!C225</f>
        <v>180</v>
      </c>
      <c r="D225" s="1">
        <f>[1]Feuil2!D225</f>
        <v>180</v>
      </c>
      <c r="E225" s="1">
        <f>[1]Feuil2!E225</f>
        <v>180</v>
      </c>
      <c r="F225" s="1">
        <f>[1]Feuil2!F225</f>
        <v>180</v>
      </c>
      <c r="G225" s="1">
        <f>[1]Feuil2!G225</f>
        <v>180</v>
      </c>
      <c r="H225" s="1">
        <f>[1]Feuil2!H225</f>
        <v>180</v>
      </c>
      <c r="I225" s="1">
        <f>[1]Feuil2!I225</f>
        <v>180</v>
      </c>
      <c r="J225" s="1">
        <f>[1]Feuil2!J225</f>
        <v>0</v>
      </c>
      <c r="K225" s="1">
        <f>[1]Feuil2!K225</f>
        <v>0</v>
      </c>
      <c r="L225" s="1">
        <f>[1]Feuil2!L225</f>
        <v>0</v>
      </c>
      <c r="M225" s="1">
        <f>[1]Feuil2!M225</f>
        <v>180</v>
      </c>
      <c r="N225" s="2">
        <f>[1]Feuil2!N225</f>
        <v>180</v>
      </c>
      <c r="O225" s="1">
        <f>[1]Feuil2!O225</f>
        <v>0</v>
      </c>
    </row>
    <row r="226" spans="1:15" ht="18">
      <c r="A226" s="1">
        <f>[1]Feuil2!A226</f>
        <v>223</v>
      </c>
      <c r="B226" s="1">
        <f>[1]Feuil2!B226</f>
        <v>6337</v>
      </c>
      <c r="C226" s="1">
        <f>[1]Feuil2!C226</f>
        <v>180</v>
      </c>
      <c r="D226" s="1">
        <f>[1]Feuil2!D226</f>
        <v>180</v>
      </c>
      <c r="E226" s="1">
        <f>[1]Feuil2!E226</f>
        <v>180</v>
      </c>
      <c r="F226" s="1">
        <f>[1]Feuil2!F226</f>
        <v>180</v>
      </c>
      <c r="G226" s="1">
        <f>[1]Feuil2!G226</f>
        <v>180</v>
      </c>
      <c r="H226" s="1">
        <f>[1]Feuil2!H226</f>
        <v>180</v>
      </c>
      <c r="I226" s="1">
        <f>[1]Feuil2!I226</f>
        <v>180</v>
      </c>
      <c r="J226" s="1">
        <f>[1]Feuil2!J226</f>
        <v>0</v>
      </c>
      <c r="K226" s="1">
        <f>[1]Feuil2!K226</f>
        <v>0</v>
      </c>
      <c r="L226" s="1">
        <f>[1]Feuil2!L226</f>
        <v>0</v>
      </c>
      <c r="M226" s="1">
        <f>[1]Feuil2!M226</f>
        <v>180</v>
      </c>
      <c r="N226" s="2">
        <f>[1]Feuil2!N226</f>
        <v>180</v>
      </c>
      <c r="O226" s="1">
        <f>[1]Feuil2!O226</f>
        <v>0</v>
      </c>
    </row>
    <row r="227" spans="1:15" ht="18">
      <c r="A227" s="1">
        <f>[1]Feuil2!A227</f>
        <v>224</v>
      </c>
      <c r="B227" s="1">
        <f>[1]Feuil2!B227</f>
        <v>6338</v>
      </c>
      <c r="C227" s="1">
        <f>[1]Feuil2!C227</f>
        <v>180</v>
      </c>
      <c r="D227" s="1">
        <f>[1]Feuil2!D227</f>
        <v>180</v>
      </c>
      <c r="E227" s="1">
        <f>[1]Feuil2!E227</f>
        <v>180</v>
      </c>
      <c r="F227" s="1">
        <f>[1]Feuil2!F227</f>
        <v>180</v>
      </c>
      <c r="G227" s="1">
        <f>[1]Feuil2!G227</f>
        <v>180</v>
      </c>
      <c r="H227" s="1">
        <f>[1]Feuil2!H227</f>
        <v>180</v>
      </c>
      <c r="I227" s="1">
        <f>[1]Feuil2!I227</f>
        <v>180</v>
      </c>
      <c r="J227" s="1">
        <f>[1]Feuil2!J227</f>
        <v>0</v>
      </c>
      <c r="K227" s="1">
        <f>[1]Feuil2!K227</f>
        <v>0</v>
      </c>
      <c r="L227" s="1">
        <f>[1]Feuil2!L227</f>
        <v>0</v>
      </c>
      <c r="M227" s="1">
        <f>[1]Feuil2!M227</f>
        <v>180</v>
      </c>
      <c r="N227" s="2">
        <f>[1]Feuil2!N227</f>
        <v>180</v>
      </c>
      <c r="O227" s="1">
        <f>[1]Feuil2!O227</f>
        <v>0</v>
      </c>
    </row>
    <row r="228" spans="1:15" ht="18">
      <c r="A228" s="1">
        <f>[1]Feuil2!A228</f>
        <v>225</v>
      </c>
      <c r="B228" s="1">
        <f>[1]Feuil2!B228</f>
        <v>6338</v>
      </c>
      <c r="C228" s="1">
        <f>[1]Feuil2!C228</f>
        <v>180</v>
      </c>
      <c r="D228" s="1">
        <f>[1]Feuil2!D228</f>
        <v>180</v>
      </c>
      <c r="E228" s="1">
        <f>[1]Feuil2!E228</f>
        <v>180</v>
      </c>
      <c r="F228" s="1">
        <f>[1]Feuil2!F228</f>
        <v>180</v>
      </c>
      <c r="G228" s="1">
        <f>[1]Feuil2!G228</f>
        <v>180</v>
      </c>
      <c r="H228" s="1">
        <f>[1]Feuil2!H228</f>
        <v>180</v>
      </c>
      <c r="I228" s="1">
        <f>[1]Feuil2!I228</f>
        <v>180</v>
      </c>
      <c r="J228" s="1">
        <f>[1]Feuil2!J228</f>
        <v>0</v>
      </c>
      <c r="K228" s="1">
        <f>[1]Feuil2!K228</f>
        <v>0</v>
      </c>
      <c r="L228" s="1">
        <f>[1]Feuil2!L228</f>
        <v>0</v>
      </c>
      <c r="M228" s="1">
        <f>[1]Feuil2!M228</f>
        <v>180</v>
      </c>
      <c r="N228" s="2">
        <f>[1]Feuil2!N228</f>
        <v>180</v>
      </c>
      <c r="O228" s="1">
        <f>[1]Feuil2!O228</f>
        <v>0</v>
      </c>
    </row>
    <row r="229" spans="1:15" ht="18">
      <c r="A229" s="1">
        <f>[1]Feuil2!A229</f>
        <v>226</v>
      </c>
      <c r="B229" s="1">
        <f>[1]Feuil2!B229</f>
        <v>6338</v>
      </c>
      <c r="C229" s="1">
        <f>[1]Feuil2!C229</f>
        <v>180</v>
      </c>
      <c r="D229" s="1">
        <f>[1]Feuil2!D229</f>
        <v>180</v>
      </c>
      <c r="E229" s="1">
        <f>[1]Feuil2!E229</f>
        <v>180</v>
      </c>
      <c r="F229" s="1">
        <f>[1]Feuil2!F229</f>
        <v>180</v>
      </c>
      <c r="G229" s="1">
        <f>[1]Feuil2!G229</f>
        <v>180</v>
      </c>
      <c r="H229" s="1">
        <f>[1]Feuil2!H229</f>
        <v>180</v>
      </c>
      <c r="I229" s="1">
        <f>[1]Feuil2!I229</f>
        <v>180</v>
      </c>
      <c r="J229" s="1">
        <f>[1]Feuil2!J229</f>
        <v>0</v>
      </c>
      <c r="K229" s="1">
        <f>[1]Feuil2!K229</f>
        <v>0</v>
      </c>
      <c r="L229" s="1">
        <f>[1]Feuil2!L229</f>
        <v>0</v>
      </c>
      <c r="M229" s="1">
        <f>[1]Feuil2!M229</f>
        <v>180</v>
      </c>
      <c r="N229" s="2">
        <f>[1]Feuil2!N229</f>
        <v>180</v>
      </c>
      <c r="O229" s="1">
        <f>[1]Feuil2!O229</f>
        <v>0</v>
      </c>
    </row>
    <row r="230" spans="1:15" ht="18">
      <c r="A230" s="1">
        <f>[1]Feuil2!A230</f>
        <v>227</v>
      </c>
      <c r="B230" s="1">
        <f>[1]Feuil2!B230</f>
        <v>6338</v>
      </c>
      <c r="C230" s="1">
        <f>[1]Feuil2!C230</f>
        <v>180</v>
      </c>
      <c r="D230" s="1">
        <f>[1]Feuil2!D230</f>
        <v>180</v>
      </c>
      <c r="E230" s="1">
        <f>[1]Feuil2!E230</f>
        <v>180</v>
      </c>
      <c r="F230" s="1">
        <f>[1]Feuil2!F230</f>
        <v>180</v>
      </c>
      <c r="G230" s="1">
        <f>[1]Feuil2!G230</f>
        <v>180</v>
      </c>
      <c r="H230" s="1">
        <f>[1]Feuil2!H230</f>
        <v>180</v>
      </c>
      <c r="I230" s="1">
        <f>[1]Feuil2!I230</f>
        <v>180</v>
      </c>
      <c r="J230" s="1">
        <f>[1]Feuil2!J230</f>
        <v>0</v>
      </c>
      <c r="K230" s="1">
        <f>[1]Feuil2!K230</f>
        <v>0</v>
      </c>
      <c r="L230" s="1">
        <f>[1]Feuil2!L230</f>
        <v>0</v>
      </c>
      <c r="M230" s="1">
        <f>[1]Feuil2!M230</f>
        <v>180</v>
      </c>
      <c r="N230" s="2">
        <f>[1]Feuil2!N230</f>
        <v>180</v>
      </c>
      <c r="O230" s="1">
        <f>[1]Feuil2!O230</f>
        <v>0</v>
      </c>
    </row>
    <row r="231" spans="1:15" ht="18">
      <c r="A231" s="1">
        <f>[1]Feuil2!A231</f>
        <v>228</v>
      </c>
      <c r="B231" s="1">
        <f>[1]Feuil2!B231</f>
        <v>6339</v>
      </c>
      <c r="C231" s="1">
        <f>[1]Feuil2!C231</f>
        <v>180</v>
      </c>
      <c r="D231" s="1">
        <f>[1]Feuil2!D231</f>
        <v>180</v>
      </c>
      <c r="E231" s="1">
        <f>[1]Feuil2!E231</f>
        <v>180</v>
      </c>
      <c r="F231" s="1">
        <f>[1]Feuil2!F231</f>
        <v>180</v>
      </c>
      <c r="G231" s="1">
        <f>[1]Feuil2!G231</f>
        <v>180</v>
      </c>
      <c r="H231" s="1">
        <f>[1]Feuil2!H231</f>
        <v>180</v>
      </c>
      <c r="I231" s="1">
        <f>[1]Feuil2!I231</f>
        <v>180</v>
      </c>
      <c r="J231" s="1">
        <f>[1]Feuil2!J231</f>
        <v>0</v>
      </c>
      <c r="K231" s="1">
        <f>[1]Feuil2!K231</f>
        <v>0</v>
      </c>
      <c r="L231" s="1">
        <f>[1]Feuil2!L231</f>
        <v>0</v>
      </c>
      <c r="M231" s="1">
        <f>[1]Feuil2!M231</f>
        <v>180</v>
      </c>
      <c r="N231" s="2">
        <f>[1]Feuil2!N231</f>
        <v>180</v>
      </c>
      <c r="O231" s="1">
        <f>[1]Feuil2!O231</f>
        <v>0</v>
      </c>
    </row>
    <row r="232" spans="1:15" ht="18">
      <c r="A232" s="1">
        <f>[1]Feuil2!A232</f>
        <v>229</v>
      </c>
      <c r="B232" s="1">
        <f>[1]Feuil2!B232</f>
        <v>6339</v>
      </c>
      <c r="C232" s="1">
        <f>[1]Feuil2!C232</f>
        <v>180</v>
      </c>
      <c r="D232" s="1">
        <f>[1]Feuil2!D232</f>
        <v>180</v>
      </c>
      <c r="E232" s="1">
        <f>[1]Feuil2!E232</f>
        <v>180</v>
      </c>
      <c r="F232" s="1">
        <f>[1]Feuil2!F232</f>
        <v>180</v>
      </c>
      <c r="G232" s="1">
        <f>[1]Feuil2!G232</f>
        <v>180</v>
      </c>
      <c r="H232" s="1">
        <f>[1]Feuil2!H232</f>
        <v>180</v>
      </c>
      <c r="I232" s="1">
        <f>[1]Feuil2!I232</f>
        <v>180</v>
      </c>
      <c r="J232" s="1">
        <f>[1]Feuil2!J232</f>
        <v>0</v>
      </c>
      <c r="K232" s="1">
        <f>[1]Feuil2!K232</f>
        <v>0</v>
      </c>
      <c r="L232" s="1">
        <f>[1]Feuil2!L232</f>
        <v>0</v>
      </c>
      <c r="M232" s="1">
        <f>[1]Feuil2!M232</f>
        <v>180</v>
      </c>
      <c r="N232" s="2">
        <f>[1]Feuil2!N232</f>
        <v>180</v>
      </c>
      <c r="O232" s="1">
        <f>[1]Feuil2!O232</f>
        <v>0</v>
      </c>
    </row>
    <row r="233" spans="1:15" ht="18">
      <c r="A233" s="1">
        <f>[1]Feuil2!A233</f>
        <v>230</v>
      </c>
      <c r="B233" s="1">
        <f>[1]Feuil2!B233</f>
        <v>6339</v>
      </c>
      <c r="C233" s="1">
        <f>[1]Feuil2!C233</f>
        <v>180</v>
      </c>
      <c r="D233" s="1">
        <f>[1]Feuil2!D233</f>
        <v>180</v>
      </c>
      <c r="E233" s="1">
        <f>[1]Feuil2!E233</f>
        <v>180</v>
      </c>
      <c r="F233" s="1">
        <f>[1]Feuil2!F233</f>
        <v>180</v>
      </c>
      <c r="G233" s="1">
        <f>[1]Feuil2!G233</f>
        <v>180</v>
      </c>
      <c r="H233" s="1">
        <f>[1]Feuil2!H233</f>
        <v>180</v>
      </c>
      <c r="I233" s="1">
        <f>[1]Feuil2!I233</f>
        <v>180</v>
      </c>
      <c r="J233" s="1">
        <f>[1]Feuil2!J233</f>
        <v>0</v>
      </c>
      <c r="K233" s="1">
        <f>[1]Feuil2!K233</f>
        <v>0</v>
      </c>
      <c r="L233" s="1">
        <f>[1]Feuil2!L233</f>
        <v>0</v>
      </c>
      <c r="M233" s="1">
        <f>[1]Feuil2!M233</f>
        <v>180</v>
      </c>
      <c r="N233" s="2">
        <f>[1]Feuil2!N233</f>
        <v>180</v>
      </c>
      <c r="O233" s="1">
        <f>[1]Feuil2!O233</f>
        <v>0</v>
      </c>
    </row>
    <row r="234" spans="1:15" ht="18">
      <c r="A234" s="1">
        <f>[1]Feuil2!A234</f>
        <v>231</v>
      </c>
      <c r="B234" s="1">
        <f>[1]Feuil2!B234</f>
        <v>6339</v>
      </c>
      <c r="C234" s="1">
        <f>[1]Feuil2!C234</f>
        <v>180</v>
      </c>
      <c r="D234" s="1">
        <f>[1]Feuil2!D234</f>
        <v>180</v>
      </c>
      <c r="E234" s="1">
        <f>[1]Feuil2!E234</f>
        <v>180</v>
      </c>
      <c r="F234" s="1">
        <f>[1]Feuil2!F234</f>
        <v>180</v>
      </c>
      <c r="G234" s="1">
        <f>[1]Feuil2!G234</f>
        <v>180</v>
      </c>
      <c r="H234" s="1">
        <f>[1]Feuil2!H234</f>
        <v>180</v>
      </c>
      <c r="I234" s="1">
        <f>[1]Feuil2!I234</f>
        <v>180</v>
      </c>
      <c r="J234" s="1">
        <f>[1]Feuil2!J234</f>
        <v>0</v>
      </c>
      <c r="K234" s="1">
        <f>[1]Feuil2!K234</f>
        <v>0</v>
      </c>
      <c r="L234" s="1">
        <f>[1]Feuil2!L234</f>
        <v>0</v>
      </c>
      <c r="M234" s="1">
        <f>[1]Feuil2!M234</f>
        <v>180</v>
      </c>
      <c r="N234" s="2">
        <f>[1]Feuil2!N234</f>
        <v>180</v>
      </c>
      <c r="O234" s="1">
        <f>[1]Feuil2!O234</f>
        <v>0</v>
      </c>
    </row>
    <row r="235" spans="1:15" ht="18">
      <c r="A235" s="1">
        <f>[1]Feuil2!A235</f>
        <v>232</v>
      </c>
      <c r="B235" s="1">
        <f>[1]Feuil2!B235</f>
        <v>6340</v>
      </c>
      <c r="C235" s="1">
        <f>[1]Feuil2!C235</f>
        <v>180</v>
      </c>
      <c r="D235" s="1">
        <f>[1]Feuil2!D235</f>
        <v>180</v>
      </c>
      <c r="E235" s="1">
        <f>[1]Feuil2!E235</f>
        <v>180</v>
      </c>
      <c r="F235" s="1">
        <f>[1]Feuil2!F235</f>
        <v>180</v>
      </c>
      <c r="G235" s="1">
        <f>[1]Feuil2!G235</f>
        <v>180</v>
      </c>
      <c r="H235" s="1">
        <f>[1]Feuil2!H235</f>
        <v>180</v>
      </c>
      <c r="I235" s="1">
        <f>[1]Feuil2!I235</f>
        <v>180</v>
      </c>
      <c r="J235" s="1">
        <f>[1]Feuil2!J235</f>
        <v>0</v>
      </c>
      <c r="K235" s="1">
        <f>[1]Feuil2!K235</f>
        <v>0</v>
      </c>
      <c r="L235" s="1">
        <f>[1]Feuil2!L235</f>
        <v>0</v>
      </c>
      <c r="M235" s="1">
        <f>[1]Feuil2!M235</f>
        <v>180</v>
      </c>
      <c r="N235" s="2">
        <f>[1]Feuil2!N235</f>
        <v>180</v>
      </c>
      <c r="O235" s="1">
        <f>[1]Feuil2!O235</f>
        <v>0</v>
      </c>
    </row>
    <row r="236" spans="1:15" ht="18">
      <c r="A236" s="1">
        <f>[1]Feuil2!A236</f>
        <v>233</v>
      </c>
      <c r="B236" s="1">
        <f>[1]Feuil2!B236</f>
        <v>6340</v>
      </c>
      <c r="C236" s="1">
        <f>[1]Feuil2!C236</f>
        <v>180</v>
      </c>
      <c r="D236" s="1">
        <f>[1]Feuil2!D236</f>
        <v>180</v>
      </c>
      <c r="E236" s="1">
        <f>[1]Feuil2!E236</f>
        <v>180</v>
      </c>
      <c r="F236" s="1">
        <f>[1]Feuil2!F236</f>
        <v>180</v>
      </c>
      <c r="G236" s="1">
        <f>[1]Feuil2!G236</f>
        <v>180</v>
      </c>
      <c r="H236" s="1">
        <f>[1]Feuil2!H236</f>
        <v>180</v>
      </c>
      <c r="I236" s="1">
        <f>[1]Feuil2!I236</f>
        <v>180</v>
      </c>
      <c r="J236" s="1">
        <f>[1]Feuil2!J236</f>
        <v>0</v>
      </c>
      <c r="K236" s="1">
        <f>[1]Feuil2!K236</f>
        <v>0</v>
      </c>
      <c r="L236" s="1">
        <f>[1]Feuil2!L236</f>
        <v>0</v>
      </c>
      <c r="M236" s="1">
        <f>[1]Feuil2!M236</f>
        <v>180</v>
      </c>
      <c r="N236" s="2">
        <f>[1]Feuil2!N236</f>
        <v>180</v>
      </c>
      <c r="O236" s="1">
        <f>[1]Feuil2!O236</f>
        <v>0</v>
      </c>
    </row>
    <row r="237" spans="1:15" ht="18">
      <c r="A237" s="1">
        <f>[1]Feuil2!A237</f>
        <v>234</v>
      </c>
      <c r="B237" s="1">
        <f>[1]Feuil2!B237</f>
        <v>6340</v>
      </c>
      <c r="C237" s="1">
        <f>[1]Feuil2!C237</f>
        <v>180</v>
      </c>
      <c r="D237" s="1">
        <f>[1]Feuil2!D237</f>
        <v>180</v>
      </c>
      <c r="E237" s="1">
        <f>[1]Feuil2!E237</f>
        <v>180</v>
      </c>
      <c r="F237" s="1">
        <f>[1]Feuil2!F237</f>
        <v>180</v>
      </c>
      <c r="G237" s="1">
        <f>[1]Feuil2!G237</f>
        <v>180</v>
      </c>
      <c r="H237" s="1">
        <f>[1]Feuil2!H237</f>
        <v>180</v>
      </c>
      <c r="I237" s="1">
        <f>[1]Feuil2!I237</f>
        <v>180</v>
      </c>
      <c r="J237" s="1">
        <f>[1]Feuil2!J237</f>
        <v>0</v>
      </c>
      <c r="K237" s="1">
        <f>[1]Feuil2!K237</f>
        <v>0</v>
      </c>
      <c r="L237" s="1">
        <f>[1]Feuil2!L237</f>
        <v>0</v>
      </c>
      <c r="M237" s="1">
        <f>[1]Feuil2!M237</f>
        <v>180</v>
      </c>
      <c r="N237" s="2">
        <f>[1]Feuil2!N237</f>
        <v>180</v>
      </c>
      <c r="O237" s="1">
        <f>[1]Feuil2!O237</f>
        <v>0</v>
      </c>
    </row>
    <row r="238" spans="1:15" ht="18">
      <c r="A238" s="1">
        <f>[1]Feuil2!A238</f>
        <v>235</v>
      </c>
      <c r="B238" s="1">
        <f>[1]Feuil2!B238</f>
        <v>6340</v>
      </c>
      <c r="C238" s="1">
        <f>[1]Feuil2!C238</f>
        <v>180</v>
      </c>
      <c r="D238" s="1">
        <f>[1]Feuil2!D238</f>
        <v>180</v>
      </c>
      <c r="E238" s="1">
        <f>[1]Feuil2!E238</f>
        <v>180</v>
      </c>
      <c r="F238" s="1">
        <f>[1]Feuil2!F238</f>
        <v>180</v>
      </c>
      <c r="G238" s="1">
        <f>[1]Feuil2!G238</f>
        <v>180</v>
      </c>
      <c r="H238" s="1">
        <f>[1]Feuil2!H238</f>
        <v>180</v>
      </c>
      <c r="I238" s="1">
        <f>[1]Feuil2!I238</f>
        <v>180</v>
      </c>
      <c r="J238" s="1">
        <f>[1]Feuil2!J238</f>
        <v>0</v>
      </c>
      <c r="K238" s="1">
        <f>[1]Feuil2!K238</f>
        <v>0</v>
      </c>
      <c r="L238" s="1">
        <f>[1]Feuil2!L238</f>
        <v>0</v>
      </c>
      <c r="M238" s="1">
        <f>[1]Feuil2!M238</f>
        <v>180</v>
      </c>
      <c r="N238" s="2">
        <f>[1]Feuil2!N238</f>
        <v>180</v>
      </c>
      <c r="O238" s="1">
        <f>[1]Feuil2!O238</f>
        <v>0</v>
      </c>
    </row>
    <row r="239" spans="1:15" ht="18">
      <c r="A239" s="1">
        <f>[1]Feuil2!A239</f>
        <v>236</v>
      </c>
      <c r="B239" s="1">
        <f>[1]Feuil2!B239</f>
        <v>6341</v>
      </c>
      <c r="C239" s="1">
        <f>[1]Feuil2!C239</f>
        <v>180</v>
      </c>
      <c r="D239" s="1">
        <f>[1]Feuil2!D239</f>
        <v>180</v>
      </c>
      <c r="E239" s="1">
        <f>[1]Feuil2!E239</f>
        <v>180</v>
      </c>
      <c r="F239" s="1">
        <f>[1]Feuil2!F239</f>
        <v>180</v>
      </c>
      <c r="G239" s="1">
        <f>[1]Feuil2!G239</f>
        <v>180</v>
      </c>
      <c r="H239" s="1">
        <f>[1]Feuil2!H239</f>
        <v>180</v>
      </c>
      <c r="I239" s="1">
        <f>[1]Feuil2!I239</f>
        <v>180</v>
      </c>
      <c r="J239" s="1">
        <f>[1]Feuil2!J239</f>
        <v>0</v>
      </c>
      <c r="K239" s="1">
        <f>[1]Feuil2!K239</f>
        <v>0</v>
      </c>
      <c r="L239" s="1">
        <f>[1]Feuil2!L239</f>
        <v>0</v>
      </c>
      <c r="M239" s="1">
        <f>[1]Feuil2!M239</f>
        <v>180</v>
      </c>
      <c r="N239" s="2">
        <f>[1]Feuil2!N239</f>
        <v>180</v>
      </c>
      <c r="O239" s="1">
        <f>[1]Feuil2!O239</f>
        <v>0</v>
      </c>
    </row>
    <row r="240" spans="1:15" ht="18">
      <c r="A240" s="1">
        <f>[1]Feuil2!A240</f>
        <v>237</v>
      </c>
      <c r="B240" s="1">
        <f>[1]Feuil2!B240</f>
        <v>6341</v>
      </c>
      <c r="C240" s="1">
        <f>[1]Feuil2!C240</f>
        <v>180</v>
      </c>
      <c r="D240" s="1">
        <f>[1]Feuil2!D240</f>
        <v>180</v>
      </c>
      <c r="E240" s="1">
        <f>[1]Feuil2!E240</f>
        <v>180</v>
      </c>
      <c r="F240" s="1">
        <f>[1]Feuil2!F240</f>
        <v>180</v>
      </c>
      <c r="G240" s="1">
        <f>[1]Feuil2!G240</f>
        <v>180</v>
      </c>
      <c r="H240" s="1">
        <f>[1]Feuil2!H240</f>
        <v>180</v>
      </c>
      <c r="I240" s="1">
        <f>[1]Feuil2!I240</f>
        <v>180</v>
      </c>
      <c r="J240" s="1">
        <f>[1]Feuil2!J240</f>
        <v>0</v>
      </c>
      <c r="K240" s="1">
        <f>[1]Feuil2!K240</f>
        <v>0</v>
      </c>
      <c r="L240" s="1">
        <f>[1]Feuil2!L240</f>
        <v>0</v>
      </c>
      <c r="M240" s="1">
        <f>[1]Feuil2!M240</f>
        <v>180</v>
      </c>
      <c r="N240" s="2">
        <f>[1]Feuil2!N240</f>
        <v>180</v>
      </c>
      <c r="O240" s="1">
        <f>[1]Feuil2!O240</f>
        <v>0</v>
      </c>
    </row>
    <row r="241" spans="1:15" ht="18">
      <c r="A241" s="1">
        <f>[1]Feuil2!A241</f>
        <v>238</v>
      </c>
      <c r="B241" s="1">
        <f>[1]Feuil2!B241</f>
        <v>6341</v>
      </c>
      <c r="C241" s="1">
        <f>[1]Feuil2!C241</f>
        <v>180</v>
      </c>
      <c r="D241" s="1">
        <f>[1]Feuil2!D241</f>
        <v>180</v>
      </c>
      <c r="E241" s="1">
        <f>[1]Feuil2!E241</f>
        <v>180</v>
      </c>
      <c r="F241" s="1">
        <f>[1]Feuil2!F241</f>
        <v>180</v>
      </c>
      <c r="G241" s="1">
        <f>[1]Feuil2!G241</f>
        <v>180</v>
      </c>
      <c r="H241" s="1">
        <f>[1]Feuil2!H241</f>
        <v>180</v>
      </c>
      <c r="I241" s="1">
        <f>[1]Feuil2!I241</f>
        <v>180</v>
      </c>
      <c r="J241" s="1">
        <f>[1]Feuil2!J241</f>
        <v>0</v>
      </c>
      <c r="K241" s="1">
        <f>[1]Feuil2!K241</f>
        <v>0</v>
      </c>
      <c r="L241" s="1">
        <f>[1]Feuil2!L241</f>
        <v>0</v>
      </c>
      <c r="M241" s="1">
        <f>[1]Feuil2!M241</f>
        <v>180</v>
      </c>
      <c r="N241" s="2">
        <f>[1]Feuil2!N241</f>
        <v>180</v>
      </c>
      <c r="O241" s="1">
        <f>[1]Feuil2!O241</f>
        <v>0</v>
      </c>
    </row>
    <row r="242" spans="1:15" ht="18">
      <c r="A242" s="1">
        <f>[1]Feuil2!A242</f>
        <v>239</v>
      </c>
      <c r="B242" s="1">
        <f>[1]Feuil2!B242</f>
        <v>6341</v>
      </c>
      <c r="C242" s="1">
        <f>[1]Feuil2!C242</f>
        <v>180</v>
      </c>
      <c r="D242" s="1">
        <f>[1]Feuil2!D242</f>
        <v>180</v>
      </c>
      <c r="E242" s="1">
        <f>[1]Feuil2!E242</f>
        <v>180</v>
      </c>
      <c r="F242" s="1">
        <f>[1]Feuil2!F242</f>
        <v>180</v>
      </c>
      <c r="G242" s="1">
        <f>[1]Feuil2!G242</f>
        <v>180</v>
      </c>
      <c r="H242" s="1">
        <f>[1]Feuil2!H242</f>
        <v>180</v>
      </c>
      <c r="I242" s="1">
        <f>[1]Feuil2!I242</f>
        <v>180</v>
      </c>
      <c r="J242" s="1">
        <f>[1]Feuil2!J242</f>
        <v>0</v>
      </c>
      <c r="K242" s="1">
        <f>[1]Feuil2!K242</f>
        <v>0</v>
      </c>
      <c r="L242" s="1">
        <f>[1]Feuil2!L242</f>
        <v>0</v>
      </c>
      <c r="M242" s="1">
        <f>[1]Feuil2!M242</f>
        <v>180</v>
      </c>
      <c r="N242" s="2">
        <f>[1]Feuil2!N242</f>
        <v>180</v>
      </c>
      <c r="O242" s="1">
        <f>[1]Feuil2!O242</f>
        <v>0</v>
      </c>
    </row>
    <row r="243" spans="1:15" ht="18">
      <c r="A243" s="1">
        <f>[1]Feuil2!A243</f>
        <v>240</v>
      </c>
      <c r="B243" s="1">
        <f>[1]Feuil2!B243</f>
        <v>6342</v>
      </c>
      <c r="C243" s="1">
        <f>[1]Feuil2!C243</f>
        <v>180</v>
      </c>
      <c r="D243" s="1">
        <f>[1]Feuil2!D243</f>
        <v>180</v>
      </c>
      <c r="E243" s="1">
        <f>[1]Feuil2!E243</f>
        <v>180</v>
      </c>
      <c r="F243" s="1">
        <f>[1]Feuil2!F243</f>
        <v>180</v>
      </c>
      <c r="G243" s="1">
        <f>[1]Feuil2!G243</f>
        <v>180</v>
      </c>
      <c r="H243" s="1">
        <f>[1]Feuil2!H243</f>
        <v>180</v>
      </c>
      <c r="I243" s="1">
        <f>[1]Feuil2!I243</f>
        <v>180</v>
      </c>
      <c r="J243" s="1">
        <f>[1]Feuil2!J243</f>
        <v>0</v>
      </c>
      <c r="K243" s="1">
        <f>[1]Feuil2!K243</f>
        <v>0</v>
      </c>
      <c r="L243" s="1">
        <f>[1]Feuil2!L243</f>
        <v>0</v>
      </c>
      <c r="M243" s="1">
        <f>[1]Feuil2!M243</f>
        <v>180</v>
      </c>
      <c r="N243" s="2">
        <f>[1]Feuil2!N243</f>
        <v>180</v>
      </c>
      <c r="O243" s="1">
        <f>[1]Feuil2!O243</f>
        <v>0</v>
      </c>
    </row>
    <row r="244" spans="1:15" ht="18">
      <c r="A244" s="1">
        <f>[1]Feuil2!A244</f>
        <v>241</v>
      </c>
      <c r="B244" s="1">
        <f>[1]Feuil2!B244</f>
        <v>6342</v>
      </c>
      <c r="C244" s="1">
        <f>[1]Feuil2!C244</f>
        <v>180</v>
      </c>
      <c r="D244" s="1">
        <f>[1]Feuil2!D244</f>
        <v>180</v>
      </c>
      <c r="E244" s="1">
        <f>[1]Feuil2!E244</f>
        <v>180</v>
      </c>
      <c r="F244" s="1">
        <f>[1]Feuil2!F244</f>
        <v>180</v>
      </c>
      <c r="G244" s="1">
        <f>[1]Feuil2!G244</f>
        <v>180</v>
      </c>
      <c r="H244" s="1">
        <f>[1]Feuil2!H244</f>
        <v>180</v>
      </c>
      <c r="I244" s="1">
        <f>[1]Feuil2!I244</f>
        <v>180</v>
      </c>
      <c r="J244" s="1">
        <f>[1]Feuil2!J244</f>
        <v>0</v>
      </c>
      <c r="K244" s="1">
        <f>[1]Feuil2!K244</f>
        <v>0</v>
      </c>
      <c r="L244" s="1">
        <f>[1]Feuil2!L244</f>
        <v>0</v>
      </c>
      <c r="M244" s="1">
        <f>[1]Feuil2!M244</f>
        <v>180</v>
      </c>
      <c r="N244" s="2">
        <f>[1]Feuil2!N244</f>
        <v>180</v>
      </c>
      <c r="O244" s="1">
        <f>[1]Feuil2!O244</f>
        <v>0</v>
      </c>
    </row>
    <row r="245" spans="1:15" ht="18">
      <c r="A245" s="1">
        <f>[1]Feuil2!A245</f>
        <v>242</v>
      </c>
      <c r="B245" s="1">
        <f>[1]Feuil2!B245</f>
        <v>6342</v>
      </c>
      <c r="C245" s="1">
        <f>[1]Feuil2!C245</f>
        <v>180</v>
      </c>
      <c r="D245" s="1">
        <f>[1]Feuil2!D245</f>
        <v>180</v>
      </c>
      <c r="E245" s="1">
        <f>[1]Feuil2!E245</f>
        <v>180</v>
      </c>
      <c r="F245" s="1">
        <f>[1]Feuil2!F245</f>
        <v>180</v>
      </c>
      <c r="G245" s="1">
        <f>[1]Feuil2!G245</f>
        <v>180</v>
      </c>
      <c r="H245" s="1">
        <f>[1]Feuil2!H245</f>
        <v>180</v>
      </c>
      <c r="I245" s="1">
        <f>[1]Feuil2!I245</f>
        <v>180</v>
      </c>
      <c r="J245" s="1">
        <f>[1]Feuil2!J245</f>
        <v>0</v>
      </c>
      <c r="K245" s="1">
        <f>[1]Feuil2!K245</f>
        <v>0</v>
      </c>
      <c r="L245" s="1">
        <f>[1]Feuil2!L245</f>
        <v>0</v>
      </c>
      <c r="M245" s="1">
        <f>[1]Feuil2!M245</f>
        <v>180</v>
      </c>
      <c r="N245" s="2">
        <f>[1]Feuil2!N245</f>
        <v>180</v>
      </c>
      <c r="O245" s="1">
        <f>[1]Feuil2!O245</f>
        <v>0</v>
      </c>
    </row>
    <row r="246" spans="1:15" ht="18">
      <c r="A246" s="1">
        <f>[1]Feuil2!A246</f>
        <v>243</v>
      </c>
      <c r="B246" s="1">
        <f>[1]Feuil2!B246</f>
        <v>6342</v>
      </c>
      <c r="C246" s="1">
        <f>[1]Feuil2!C246</f>
        <v>180</v>
      </c>
      <c r="D246" s="1">
        <f>[1]Feuil2!D246</f>
        <v>180</v>
      </c>
      <c r="E246" s="1">
        <f>[1]Feuil2!E246</f>
        <v>180</v>
      </c>
      <c r="F246" s="1">
        <f>[1]Feuil2!F246</f>
        <v>180</v>
      </c>
      <c r="G246" s="1">
        <f>[1]Feuil2!G246</f>
        <v>180</v>
      </c>
      <c r="H246" s="1">
        <f>[1]Feuil2!H246</f>
        <v>180</v>
      </c>
      <c r="I246" s="1">
        <f>[1]Feuil2!I246</f>
        <v>180</v>
      </c>
      <c r="J246" s="1">
        <f>[1]Feuil2!J246</f>
        <v>0</v>
      </c>
      <c r="K246" s="1">
        <f>[1]Feuil2!K246</f>
        <v>0</v>
      </c>
      <c r="L246" s="1">
        <f>[1]Feuil2!L246</f>
        <v>0</v>
      </c>
      <c r="M246" s="1">
        <f>[1]Feuil2!M246</f>
        <v>180</v>
      </c>
      <c r="N246" s="2">
        <f>[1]Feuil2!N246</f>
        <v>180</v>
      </c>
      <c r="O246" s="1">
        <f>[1]Feuil2!O246</f>
        <v>0</v>
      </c>
    </row>
    <row r="247" spans="1:15" ht="18">
      <c r="A247" s="1">
        <f>[1]Feuil2!A247</f>
        <v>244</v>
      </c>
      <c r="B247" s="1">
        <f>[1]Feuil2!B247</f>
        <v>6343</v>
      </c>
      <c r="C247" s="1">
        <f>[1]Feuil2!C247</f>
        <v>180</v>
      </c>
      <c r="D247" s="1">
        <f>[1]Feuil2!D247</f>
        <v>180</v>
      </c>
      <c r="E247" s="1">
        <f>[1]Feuil2!E247</f>
        <v>180</v>
      </c>
      <c r="F247" s="1">
        <f>[1]Feuil2!F247</f>
        <v>180</v>
      </c>
      <c r="G247" s="1">
        <f>[1]Feuil2!G247</f>
        <v>180</v>
      </c>
      <c r="H247" s="1">
        <f>[1]Feuil2!H247</f>
        <v>180</v>
      </c>
      <c r="I247" s="1">
        <f>[1]Feuil2!I247</f>
        <v>180</v>
      </c>
      <c r="J247" s="1">
        <f>[1]Feuil2!J247</f>
        <v>0</v>
      </c>
      <c r="K247" s="1">
        <f>[1]Feuil2!K247</f>
        <v>0</v>
      </c>
      <c r="L247" s="1">
        <f>[1]Feuil2!L247</f>
        <v>0</v>
      </c>
      <c r="M247" s="1">
        <f>[1]Feuil2!M247</f>
        <v>180</v>
      </c>
      <c r="N247" s="2">
        <f>[1]Feuil2!N247</f>
        <v>180</v>
      </c>
      <c r="O247" s="1">
        <f>[1]Feuil2!O247</f>
        <v>0</v>
      </c>
    </row>
    <row r="248" spans="1:15" ht="18">
      <c r="A248" s="1">
        <f>[1]Feuil2!A248</f>
        <v>245</v>
      </c>
      <c r="B248" s="1">
        <f>[1]Feuil2!B248</f>
        <v>6343</v>
      </c>
      <c r="C248" s="1">
        <f>[1]Feuil2!C248</f>
        <v>180</v>
      </c>
      <c r="D248" s="1">
        <f>[1]Feuil2!D248</f>
        <v>180</v>
      </c>
      <c r="E248" s="1">
        <f>[1]Feuil2!E248</f>
        <v>180</v>
      </c>
      <c r="F248" s="1">
        <f>[1]Feuil2!F248</f>
        <v>180</v>
      </c>
      <c r="G248" s="1">
        <f>[1]Feuil2!G248</f>
        <v>180</v>
      </c>
      <c r="H248" s="1">
        <f>[1]Feuil2!H248</f>
        <v>180</v>
      </c>
      <c r="I248" s="1">
        <f>[1]Feuil2!I248</f>
        <v>180</v>
      </c>
      <c r="J248" s="1">
        <f>[1]Feuil2!J248</f>
        <v>0</v>
      </c>
      <c r="K248" s="1">
        <f>[1]Feuil2!K248</f>
        <v>0</v>
      </c>
      <c r="L248" s="1">
        <f>[1]Feuil2!L248</f>
        <v>0</v>
      </c>
      <c r="M248" s="1">
        <f>[1]Feuil2!M248</f>
        <v>180</v>
      </c>
      <c r="N248" s="2">
        <f>[1]Feuil2!N248</f>
        <v>180</v>
      </c>
      <c r="O248" s="1">
        <f>[1]Feuil2!O248</f>
        <v>0</v>
      </c>
    </row>
    <row r="249" spans="1:15" ht="18">
      <c r="A249" s="1">
        <f>[1]Feuil2!A249</f>
        <v>246</v>
      </c>
      <c r="B249" s="1">
        <f>[1]Feuil2!B249</f>
        <v>6343</v>
      </c>
      <c r="C249" s="1">
        <f>[1]Feuil2!C249</f>
        <v>180</v>
      </c>
      <c r="D249" s="1">
        <f>[1]Feuil2!D249</f>
        <v>180</v>
      </c>
      <c r="E249" s="1">
        <f>[1]Feuil2!E249</f>
        <v>180</v>
      </c>
      <c r="F249" s="1">
        <f>[1]Feuil2!F249</f>
        <v>180</v>
      </c>
      <c r="G249" s="1">
        <f>[1]Feuil2!G249</f>
        <v>180</v>
      </c>
      <c r="H249" s="1">
        <f>[1]Feuil2!H249</f>
        <v>180</v>
      </c>
      <c r="I249" s="1">
        <f>[1]Feuil2!I249</f>
        <v>180</v>
      </c>
      <c r="J249" s="1">
        <f>[1]Feuil2!J249</f>
        <v>0</v>
      </c>
      <c r="K249" s="1">
        <f>[1]Feuil2!K249</f>
        <v>0</v>
      </c>
      <c r="L249" s="1">
        <f>[1]Feuil2!L249</f>
        <v>0</v>
      </c>
      <c r="M249" s="1">
        <f>[1]Feuil2!M249</f>
        <v>180</v>
      </c>
      <c r="N249" s="2">
        <f>[1]Feuil2!N249</f>
        <v>180</v>
      </c>
      <c r="O249" s="1">
        <f>[1]Feuil2!O249</f>
        <v>0</v>
      </c>
    </row>
    <row r="250" spans="1:15" ht="18">
      <c r="A250" s="1">
        <f>[1]Feuil2!A250</f>
        <v>247</v>
      </c>
      <c r="B250" s="1">
        <f>[1]Feuil2!B250</f>
        <v>6343</v>
      </c>
      <c r="C250" s="1">
        <f>[1]Feuil2!C250</f>
        <v>180</v>
      </c>
      <c r="D250" s="1">
        <f>[1]Feuil2!D250</f>
        <v>180</v>
      </c>
      <c r="E250" s="1">
        <f>[1]Feuil2!E250</f>
        <v>180</v>
      </c>
      <c r="F250" s="1">
        <f>[1]Feuil2!F250</f>
        <v>180</v>
      </c>
      <c r="G250" s="1">
        <f>[1]Feuil2!G250</f>
        <v>180</v>
      </c>
      <c r="H250" s="1">
        <f>[1]Feuil2!H250</f>
        <v>180</v>
      </c>
      <c r="I250" s="1">
        <f>[1]Feuil2!I250</f>
        <v>180</v>
      </c>
      <c r="J250" s="1">
        <f>[1]Feuil2!J250</f>
        <v>0</v>
      </c>
      <c r="K250" s="1">
        <f>[1]Feuil2!K250</f>
        <v>0</v>
      </c>
      <c r="L250" s="1">
        <f>[1]Feuil2!L250</f>
        <v>0</v>
      </c>
      <c r="M250" s="1">
        <f>[1]Feuil2!M250</f>
        <v>180</v>
      </c>
      <c r="N250" s="2">
        <f>[1]Feuil2!N250</f>
        <v>180</v>
      </c>
      <c r="O250" s="1">
        <f>[1]Feuil2!O250</f>
        <v>0</v>
      </c>
    </row>
    <row r="251" spans="1:15" ht="18">
      <c r="A251" s="1">
        <f>[1]Feuil2!A251</f>
        <v>248</v>
      </c>
      <c r="B251" s="1">
        <f>[1]Feuil2!B251</f>
        <v>6344</v>
      </c>
      <c r="C251" s="1">
        <f>[1]Feuil2!C251</f>
        <v>180</v>
      </c>
      <c r="D251" s="1">
        <f>[1]Feuil2!D251</f>
        <v>180</v>
      </c>
      <c r="E251" s="1">
        <f>[1]Feuil2!E251</f>
        <v>180</v>
      </c>
      <c r="F251" s="1">
        <f>[1]Feuil2!F251</f>
        <v>180</v>
      </c>
      <c r="G251" s="1">
        <f>[1]Feuil2!G251</f>
        <v>180</v>
      </c>
      <c r="H251" s="1">
        <f>[1]Feuil2!H251</f>
        <v>180</v>
      </c>
      <c r="I251" s="1">
        <f>[1]Feuil2!I251</f>
        <v>180</v>
      </c>
      <c r="J251" s="1">
        <f>[1]Feuil2!J251</f>
        <v>0</v>
      </c>
      <c r="K251" s="1">
        <f>[1]Feuil2!K251</f>
        <v>0</v>
      </c>
      <c r="L251" s="1">
        <f>[1]Feuil2!L251</f>
        <v>0</v>
      </c>
      <c r="M251" s="1">
        <f>[1]Feuil2!M251</f>
        <v>180</v>
      </c>
      <c r="N251" s="2">
        <f>[1]Feuil2!N251</f>
        <v>180</v>
      </c>
      <c r="O251" s="1">
        <f>[1]Feuil2!O251</f>
        <v>0</v>
      </c>
    </row>
    <row r="252" spans="1:15" ht="18">
      <c r="A252" s="1">
        <f>[1]Feuil2!A252</f>
        <v>249</v>
      </c>
      <c r="B252" s="1">
        <f>[1]Feuil2!B252</f>
        <v>6344</v>
      </c>
      <c r="C252" s="1">
        <f>[1]Feuil2!C252</f>
        <v>180</v>
      </c>
      <c r="D252" s="1">
        <f>[1]Feuil2!D252</f>
        <v>180</v>
      </c>
      <c r="E252" s="1">
        <f>[1]Feuil2!E252</f>
        <v>180</v>
      </c>
      <c r="F252" s="1">
        <f>[1]Feuil2!F252</f>
        <v>180</v>
      </c>
      <c r="G252" s="1">
        <f>[1]Feuil2!G252</f>
        <v>180</v>
      </c>
      <c r="H252" s="1">
        <f>[1]Feuil2!H252</f>
        <v>180</v>
      </c>
      <c r="I252" s="1">
        <f>[1]Feuil2!I252</f>
        <v>180</v>
      </c>
      <c r="J252" s="1">
        <f>[1]Feuil2!J252</f>
        <v>0</v>
      </c>
      <c r="K252" s="1">
        <f>[1]Feuil2!K252</f>
        <v>0</v>
      </c>
      <c r="L252" s="1">
        <f>[1]Feuil2!L252</f>
        <v>0</v>
      </c>
      <c r="M252" s="1">
        <f>[1]Feuil2!M252</f>
        <v>180</v>
      </c>
      <c r="N252" s="2">
        <f>[1]Feuil2!N252</f>
        <v>180</v>
      </c>
      <c r="O252" s="1">
        <f>[1]Feuil2!O252</f>
        <v>0</v>
      </c>
    </row>
    <row r="253" spans="1:15" ht="18">
      <c r="A253" s="1">
        <f>[1]Feuil2!A253</f>
        <v>250</v>
      </c>
      <c r="B253" s="1">
        <f>[1]Feuil2!B253</f>
        <v>6344</v>
      </c>
      <c r="C253" s="1">
        <f>[1]Feuil2!C253</f>
        <v>180</v>
      </c>
      <c r="D253" s="1">
        <f>[1]Feuil2!D253</f>
        <v>180</v>
      </c>
      <c r="E253" s="1">
        <f>[1]Feuil2!E253</f>
        <v>180</v>
      </c>
      <c r="F253" s="1">
        <f>[1]Feuil2!F253</f>
        <v>180</v>
      </c>
      <c r="G253" s="1">
        <f>[1]Feuil2!G253</f>
        <v>180</v>
      </c>
      <c r="H253" s="1">
        <f>[1]Feuil2!H253</f>
        <v>180</v>
      </c>
      <c r="I253" s="1">
        <f>[1]Feuil2!I253</f>
        <v>180</v>
      </c>
      <c r="J253" s="1">
        <f>[1]Feuil2!J253</f>
        <v>0</v>
      </c>
      <c r="K253" s="1">
        <f>[1]Feuil2!K253</f>
        <v>0</v>
      </c>
      <c r="L253" s="1">
        <f>[1]Feuil2!L253</f>
        <v>0</v>
      </c>
      <c r="M253" s="1">
        <f>[1]Feuil2!M253</f>
        <v>180</v>
      </c>
      <c r="N253" s="2">
        <f>[1]Feuil2!N253</f>
        <v>180</v>
      </c>
      <c r="O253" s="1">
        <f>[1]Feuil2!O253</f>
        <v>0</v>
      </c>
    </row>
    <row r="254" spans="1:15" ht="18">
      <c r="A254" s="1">
        <f>[1]Feuil2!A254</f>
        <v>251</v>
      </c>
      <c r="B254" s="1">
        <f>[1]Feuil2!B254</f>
        <v>6344</v>
      </c>
      <c r="C254" s="1">
        <f>[1]Feuil2!C254</f>
        <v>180</v>
      </c>
      <c r="D254" s="1">
        <f>[1]Feuil2!D254</f>
        <v>180</v>
      </c>
      <c r="E254" s="1">
        <f>[1]Feuil2!E254</f>
        <v>180</v>
      </c>
      <c r="F254" s="1">
        <f>[1]Feuil2!F254</f>
        <v>180</v>
      </c>
      <c r="G254" s="1">
        <f>[1]Feuil2!G254</f>
        <v>180</v>
      </c>
      <c r="H254" s="1">
        <f>[1]Feuil2!H254</f>
        <v>180</v>
      </c>
      <c r="I254" s="1">
        <f>[1]Feuil2!I254</f>
        <v>180</v>
      </c>
      <c r="J254" s="1">
        <f>[1]Feuil2!J254</f>
        <v>0</v>
      </c>
      <c r="K254" s="1">
        <f>[1]Feuil2!K254</f>
        <v>0</v>
      </c>
      <c r="L254" s="1">
        <f>[1]Feuil2!L254</f>
        <v>0</v>
      </c>
      <c r="M254" s="1">
        <f>[1]Feuil2!M254</f>
        <v>180</v>
      </c>
      <c r="N254" s="2">
        <f>[1]Feuil2!N254</f>
        <v>180</v>
      </c>
      <c r="O254" s="1">
        <f>[1]Feuil2!O254</f>
        <v>0</v>
      </c>
    </row>
    <row r="255" spans="1:15" ht="18">
      <c r="A255" s="1">
        <f>[1]Feuil2!A255</f>
        <v>252</v>
      </c>
      <c r="B255" s="1">
        <f>[1]Feuil2!B255</f>
        <v>6344</v>
      </c>
      <c r="C255" s="1">
        <f>[1]Feuil2!C255</f>
        <v>180</v>
      </c>
      <c r="D255" s="1">
        <f>[1]Feuil2!D255</f>
        <v>180</v>
      </c>
      <c r="E255" s="1">
        <f>[1]Feuil2!E255</f>
        <v>180</v>
      </c>
      <c r="F255" s="1">
        <f>[1]Feuil2!F255</f>
        <v>180</v>
      </c>
      <c r="G255" s="1">
        <f>[1]Feuil2!G255</f>
        <v>180</v>
      </c>
      <c r="H255" s="1">
        <f>[1]Feuil2!H255</f>
        <v>180</v>
      </c>
      <c r="I255" s="1">
        <f>[1]Feuil2!I255</f>
        <v>180</v>
      </c>
      <c r="J255" s="1">
        <f>[1]Feuil2!J255</f>
        <v>0</v>
      </c>
      <c r="K255" s="1">
        <f>[1]Feuil2!K255</f>
        <v>0</v>
      </c>
      <c r="L255" s="1">
        <f>[1]Feuil2!L255</f>
        <v>0</v>
      </c>
      <c r="M255" s="1">
        <f>[1]Feuil2!M255</f>
        <v>180</v>
      </c>
      <c r="N255" s="2">
        <f>[1]Feuil2!N255</f>
        <v>180</v>
      </c>
      <c r="O255" s="1">
        <f>[1]Feuil2!O255</f>
        <v>0</v>
      </c>
    </row>
    <row r="256" spans="1:15" ht="18">
      <c r="A256" s="1">
        <f>[1]Feuil2!A256</f>
        <v>253</v>
      </c>
      <c r="B256" s="1">
        <f>[1]Feuil2!B256</f>
        <v>6344</v>
      </c>
      <c r="C256" s="1">
        <f>[1]Feuil2!C256</f>
        <v>180</v>
      </c>
      <c r="D256" s="1">
        <f>[1]Feuil2!D256</f>
        <v>180</v>
      </c>
      <c r="E256" s="1">
        <f>[1]Feuil2!E256</f>
        <v>180</v>
      </c>
      <c r="F256" s="1">
        <f>[1]Feuil2!F256</f>
        <v>180</v>
      </c>
      <c r="G256" s="1">
        <f>[1]Feuil2!G256</f>
        <v>180</v>
      </c>
      <c r="H256" s="1">
        <f>[1]Feuil2!H256</f>
        <v>180</v>
      </c>
      <c r="I256" s="1">
        <f>[1]Feuil2!I256</f>
        <v>180</v>
      </c>
      <c r="J256" s="1">
        <f>[1]Feuil2!J256</f>
        <v>0</v>
      </c>
      <c r="K256" s="1">
        <f>[1]Feuil2!K256</f>
        <v>0</v>
      </c>
      <c r="L256" s="1">
        <f>[1]Feuil2!L256</f>
        <v>0</v>
      </c>
      <c r="M256" s="1">
        <f>[1]Feuil2!M256</f>
        <v>180</v>
      </c>
      <c r="N256" s="2">
        <f>[1]Feuil2!N256</f>
        <v>180</v>
      </c>
      <c r="O256" s="1">
        <f>[1]Feuil2!O256</f>
        <v>0</v>
      </c>
    </row>
    <row r="257" spans="1:15" ht="18">
      <c r="A257" s="1">
        <f>[1]Feuil2!A257</f>
        <v>254</v>
      </c>
      <c r="B257" s="1">
        <f>[1]Feuil2!B257</f>
        <v>6344</v>
      </c>
      <c r="C257" s="1">
        <f>[1]Feuil2!C257</f>
        <v>180</v>
      </c>
      <c r="D257" s="1">
        <f>[1]Feuil2!D257</f>
        <v>180</v>
      </c>
      <c r="E257" s="1">
        <f>[1]Feuil2!E257</f>
        <v>180</v>
      </c>
      <c r="F257" s="1">
        <f>[1]Feuil2!F257</f>
        <v>180</v>
      </c>
      <c r="G257" s="1">
        <f>[1]Feuil2!G257</f>
        <v>180</v>
      </c>
      <c r="H257" s="1">
        <f>[1]Feuil2!H257</f>
        <v>180</v>
      </c>
      <c r="I257" s="1">
        <f>[1]Feuil2!I257</f>
        <v>180</v>
      </c>
      <c r="J257" s="1">
        <f>[1]Feuil2!J257</f>
        <v>0</v>
      </c>
      <c r="K257" s="1">
        <f>[1]Feuil2!K257</f>
        <v>0</v>
      </c>
      <c r="L257" s="1">
        <f>[1]Feuil2!L257</f>
        <v>0</v>
      </c>
      <c r="M257" s="1">
        <f>[1]Feuil2!M257</f>
        <v>180</v>
      </c>
      <c r="N257" s="2">
        <f>[1]Feuil2!N257</f>
        <v>180</v>
      </c>
      <c r="O257" s="1">
        <f>[1]Feuil2!O257</f>
        <v>0</v>
      </c>
    </row>
    <row r="258" spans="1:15" ht="18">
      <c r="A258" s="1">
        <f>[1]Feuil2!A258</f>
        <v>255</v>
      </c>
      <c r="B258" s="1">
        <f>[1]Feuil2!B258</f>
        <v>6345</v>
      </c>
      <c r="C258" s="1">
        <f>[1]Feuil2!C258</f>
        <v>179</v>
      </c>
      <c r="D258" s="1">
        <f>[1]Feuil2!D258</f>
        <v>179</v>
      </c>
      <c r="E258" s="1">
        <f>[1]Feuil2!E258</f>
        <v>179</v>
      </c>
      <c r="F258" s="1">
        <f>[1]Feuil2!F258</f>
        <v>179</v>
      </c>
      <c r="G258" s="1">
        <f>[1]Feuil2!G258</f>
        <v>179</v>
      </c>
      <c r="H258" s="1">
        <f>[1]Feuil2!H258</f>
        <v>179</v>
      </c>
      <c r="I258" s="1">
        <f>[1]Feuil2!I258</f>
        <v>179</v>
      </c>
      <c r="J258" s="1">
        <f>[1]Feuil2!J258</f>
        <v>0</v>
      </c>
      <c r="K258" s="1">
        <f>[1]Feuil2!K258</f>
        <v>0</v>
      </c>
      <c r="L258" s="1">
        <f>[1]Feuil2!L258</f>
        <v>0</v>
      </c>
      <c r="M258" s="1">
        <f>[1]Feuil2!M258</f>
        <v>179</v>
      </c>
      <c r="N258" s="2">
        <f>[1]Feuil2!N258</f>
        <v>179</v>
      </c>
      <c r="O258" s="1">
        <f>[1]Feuil2!O258</f>
        <v>0</v>
      </c>
    </row>
    <row r="259" spans="1:15" ht="18">
      <c r="A259" s="1">
        <f>[1]Feuil2!A259</f>
        <v>256</v>
      </c>
      <c r="B259" s="1">
        <f>[1]Feuil2!B259</f>
        <v>6345</v>
      </c>
      <c r="C259" s="1">
        <f>[1]Feuil2!C259</f>
        <v>179</v>
      </c>
      <c r="D259" s="1">
        <f>[1]Feuil2!D259</f>
        <v>179</v>
      </c>
      <c r="E259" s="1">
        <f>[1]Feuil2!E259</f>
        <v>179</v>
      </c>
      <c r="F259" s="1">
        <f>[1]Feuil2!F259</f>
        <v>179</v>
      </c>
      <c r="G259" s="1">
        <f>[1]Feuil2!G259</f>
        <v>179</v>
      </c>
      <c r="H259" s="1">
        <f>[1]Feuil2!H259</f>
        <v>179</v>
      </c>
      <c r="I259" s="1">
        <f>[1]Feuil2!I259</f>
        <v>179</v>
      </c>
      <c r="J259" s="1">
        <f>[1]Feuil2!J259</f>
        <v>0</v>
      </c>
      <c r="K259" s="1">
        <f>[1]Feuil2!K259</f>
        <v>0</v>
      </c>
      <c r="L259" s="1">
        <f>[1]Feuil2!L259</f>
        <v>0</v>
      </c>
      <c r="M259" s="1">
        <f>[1]Feuil2!M259</f>
        <v>179</v>
      </c>
      <c r="N259" s="2">
        <f>[1]Feuil2!N259</f>
        <v>179</v>
      </c>
      <c r="O259" s="1">
        <f>[1]Feuil2!O259</f>
        <v>0</v>
      </c>
    </row>
    <row r="260" spans="1:15" ht="18">
      <c r="A260" s="1">
        <f>[1]Feuil2!A260</f>
        <v>257</v>
      </c>
      <c r="B260" s="1">
        <f>[1]Feuil2!B260</f>
        <v>6345</v>
      </c>
      <c r="C260" s="1">
        <f>[1]Feuil2!C260</f>
        <v>179</v>
      </c>
      <c r="D260" s="1">
        <f>[1]Feuil2!D260</f>
        <v>179</v>
      </c>
      <c r="E260" s="1">
        <f>[1]Feuil2!E260</f>
        <v>179</v>
      </c>
      <c r="F260" s="1">
        <f>[1]Feuil2!F260</f>
        <v>179</v>
      </c>
      <c r="G260" s="1">
        <f>[1]Feuil2!G260</f>
        <v>179</v>
      </c>
      <c r="H260" s="1">
        <f>[1]Feuil2!H260</f>
        <v>179</v>
      </c>
      <c r="I260" s="1">
        <f>[1]Feuil2!I260</f>
        <v>179</v>
      </c>
      <c r="J260" s="1">
        <f>[1]Feuil2!J260</f>
        <v>0</v>
      </c>
      <c r="K260" s="1">
        <f>[1]Feuil2!K260</f>
        <v>0</v>
      </c>
      <c r="L260" s="1">
        <f>[1]Feuil2!L260</f>
        <v>0</v>
      </c>
      <c r="M260" s="1">
        <f>[1]Feuil2!M260</f>
        <v>179</v>
      </c>
      <c r="N260" s="2">
        <f>[1]Feuil2!N260</f>
        <v>179</v>
      </c>
      <c r="O260" s="1">
        <f>[1]Feuil2!O260</f>
        <v>0</v>
      </c>
    </row>
    <row r="261" spans="1:15" ht="18">
      <c r="A261" s="1">
        <f>[1]Feuil2!A261</f>
        <v>258</v>
      </c>
      <c r="B261" s="1">
        <f>[1]Feuil2!B261</f>
        <v>6345</v>
      </c>
      <c r="C261" s="1">
        <f>[1]Feuil2!C261</f>
        <v>179</v>
      </c>
      <c r="D261" s="1">
        <f>[1]Feuil2!D261</f>
        <v>179</v>
      </c>
      <c r="E261" s="1">
        <f>[1]Feuil2!E261</f>
        <v>179</v>
      </c>
      <c r="F261" s="1">
        <f>[1]Feuil2!F261</f>
        <v>179</v>
      </c>
      <c r="G261" s="1">
        <f>[1]Feuil2!G261</f>
        <v>179</v>
      </c>
      <c r="H261" s="1">
        <f>[1]Feuil2!H261</f>
        <v>179</v>
      </c>
      <c r="I261" s="1">
        <f>[1]Feuil2!I261</f>
        <v>179</v>
      </c>
      <c r="J261" s="1">
        <f>[1]Feuil2!J261</f>
        <v>0</v>
      </c>
      <c r="K261" s="1">
        <f>[1]Feuil2!K261</f>
        <v>0</v>
      </c>
      <c r="L261" s="1">
        <f>[1]Feuil2!L261</f>
        <v>0</v>
      </c>
      <c r="M261" s="1">
        <f>[1]Feuil2!M261</f>
        <v>179</v>
      </c>
      <c r="N261" s="2">
        <f>[1]Feuil2!N261</f>
        <v>179</v>
      </c>
      <c r="O261" s="1">
        <f>[1]Feuil2!O261</f>
        <v>0</v>
      </c>
    </row>
    <row r="262" spans="1:15" ht="18">
      <c r="A262" s="1">
        <f>[1]Feuil2!A262</f>
        <v>259</v>
      </c>
      <c r="B262" s="1">
        <f>[1]Feuil2!B262</f>
        <v>6345</v>
      </c>
      <c r="C262" s="1">
        <f>[1]Feuil2!C262</f>
        <v>179</v>
      </c>
      <c r="D262" s="1">
        <f>[1]Feuil2!D262</f>
        <v>179</v>
      </c>
      <c r="E262" s="1">
        <f>[1]Feuil2!E262</f>
        <v>179</v>
      </c>
      <c r="F262" s="1">
        <f>[1]Feuil2!F262</f>
        <v>179</v>
      </c>
      <c r="G262" s="1">
        <f>[1]Feuil2!G262</f>
        <v>179</v>
      </c>
      <c r="H262" s="1">
        <f>[1]Feuil2!H262</f>
        <v>179</v>
      </c>
      <c r="I262" s="1">
        <f>[1]Feuil2!I262</f>
        <v>179</v>
      </c>
      <c r="J262" s="1">
        <f>[1]Feuil2!J262</f>
        <v>0</v>
      </c>
      <c r="K262" s="1">
        <f>[1]Feuil2!K262</f>
        <v>0</v>
      </c>
      <c r="L262" s="1">
        <f>[1]Feuil2!L262</f>
        <v>0</v>
      </c>
      <c r="M262" s="1">
        <f>[1]Feuil2!M262</f>
        <v>179</v>
      </c>
      <c r="N262" s="2">
        <f>[1]Feuil2!N262</f>
        <v>179</v>
      </c>
      <c r="O262" s="1">
        <f>[1]Feuil2!O262</f>
        <v>0</v>
      </c>
    </row>
    <row r="263" spans="1:15" ht="18">
      <c r="A263" s="1">
        <f>[1]Feuil2!A263</f>
        <v>260</v>
      </c>
      <c r="B263" s="1">
        <f>[1]Feuil2!B263</f>
        <v>6345</v>
      </c>
      <c r="C263" s="1">
        <f>[1]Feuil2!C263</f>
        <v>179</v>
      </c>
      <c r="D263" s="1">
        <f>[1]Feuil2!D263</f>
        <v>179</v>
      </c>
      <c r="E263" s="1">
        <f>[1]Feuil2!E263</f>
        <v>179</v>
      </c>
      <c r="F263" s="1">
        <f>[1]Feuil2!F263</f>
        <v>179</v>
      </c>
      <c r="G263" s="1">
        <f>[1]Feuil2!G263</f>
        <v>179</v>
      </c>
      <c r="H263" s="1">
        <f>[1]Feuil2!H263</f>
        <v>179</v>
      </c>
      <c r="I263" s="1">
        <f>[1]Feuil2!I263</f>
        <v>179</v>
      </c>
      <c r="J263" s="1">
        <f>[1]Feuil2!J263</f>
        <v>0</v>
      </c>
      <c r="K263" s="1">
        <f>[1]Feuil2!K263</f>
        <v>0</v>
      </c>
      <c r="L263" s="1">
        <f>[1]Feuil2!L263</f>
        <v>0</v>
      </c>
      <c r="M263" s="1">
        <f>[1]Feuil2!M263</f>
        <v>179</v>
      </c>
      <c r="N263" s="2">
        <f>[1]Feuil2!N263</f>
        <v>179</v>
      </c>
      <c r="O263" s="1">
        <f>[1]Feuil2!O263</f>
        <v>0</v>
      </c>
    </row>
    <row r="264" spans="1:15" ht="18">
      <c r="A264" s="1">
        <f>[1]Feuil2!A264</f>
        <v>261</v>
      </c>
      <c r="B264" s="1">
        <f>[1]Feuil2!B264</f>
        <v>6345</v>
      </c>
      <c r="C264" s="1">
        <f>[1]Feuil2!C264</f>
        <v>179</v>
      </c>
      <c r="D264" s="1">
        <f>[1]Feuil2!D264</f>
        <v>179</v>
      </c>
      <c r="E264" s="1">
        <f>[1]Feuil2!E264</f>
        <v>179</v>
      </c>
      <c r="F264" s="1">
        <f>[1]Feuil2!F264</f>
        <v>179</v>
      </c>
      <c r="G264" s="1">
        <f>[1]Feuil2!G264</f>
        <v>179</v>
      </c>
      <c r="H264" s="1">
        <f>[1]Feuil2!H264</f>
        <v>179</v>
      </c>
      <c r="I264" s="1">
        <f>[1]Feuil2!I264</f>
        <v>179</v>
      </c>
      <c r="J264" s="1">
        <f>[1]Feuil2!J264</f>
        <v>0</v>
      </c>
      <c r="K264" s="1">
        <f>[1]Feuil2!K264</f>
        <v>0</v>
      </c>
      <c r="L264" s="1">
        <f>[1]Feuil2!L264</f>
        <v>0</v>
      </c>
      <c r="M264" s="1">
        <f>[1]Feuil2!M264</f>
        <v>179</v>
      </c>
      <c r="N264" s="2">
        <f>[1]Feuil2!N264</f>
        <v>179</v>
      </c>
      <c r="O264" s="1">
        <f>[1]Feuil2!O264</f>
        <v>0</v>
      </c>
    </row>
    <row r="265" spans="1:15" ht="18">
      <c r="A265" s="1">
        <f>[1]Feuil2!A265</f>
        <v>262</v>
      </c>
      <c r="B265" s="1">
        <f>[1]Feuil2!B265</f>
        <v>6346</v>
      </c>
      <c r="C265" s="1">
        <f>[1]Feuil2!C265</f>
        <v>180</v>
      </c>
      <c r="D265" s="1">
        <f>[1]Feuil2!D265</f>
        <v>180</v>
      </c>
      <c r="E265" s="1">
        <f>[1]Feuil2!E265</f>
        <v>180</v>
      </c>
      <c r="F265" s="1">
        <f>[1]Feuil2!F265</f>
        <v>180</v>
      </c>
      <c r="G265" s="1">
        <f>[1]Feuil2!G265</f>
        <v>180</v>
      </c>
      <c r="H265" s="1">
        <f>[1]Feuil2!H265</f>
        <v>180</v>
      </c>
      <c r="I265" s="1">
        <f>[1]Feuil2!I265</f>
        <v>180</v>
      </c>
      <c r="J265" s="1">
        <f>[1]Feuil2!J265</f>
        <v>0</v>
      </c>
      <c r="K265" s="1">
        <f>[1]Feuil2!K265</f>
        <v>0</v>
      </c>
      <c r="L265" s="1">
        <f>[1]Feuil2!L265</f>
        <v>0</v>
      </c>
      <c r="M265" s="1">
        <f>[1]Feuil2!M265</f>
        <v>180</v>
      </c>
      <c r="N265" s="2">
        <f>[1]Feuil2!N265</f>
        <v>180</v>
      </c>
      <c r="O265" s="1">
        <f>[1]Feuil2!O265</f>
        <v>0</v>
      </c>
    </row>
    <row r="266" spans="1:15" ht="18">
      <c r="A266" s="1">
        <f>[1]Feuil2!A266</f>
        <v>263</v>
      </c>
      <c r="B266" s="1">
        <f>[1]Feuil2!B266</f>
        <v>6346</v>
      </c>
      <c r="C266" s="1">
        <f>[1]Feuil2!C266</f>
        <v>180</v>
      </c>
      <c r="D266" s="1">
        <f>[1]Feuil2!D266</f>
        <v>180</v>
      </c>
      <c r="E266" s="1">
        <f>[1]Feuil2!E266</f>
        <v>180</v>
      </c>
      <c r="F266" s="1">
        <f>[1]Feuil2!F266</f>
        <v>180</v>
      </c>
      <c r="G266" s="1">
        <f>[1]Feuil2!G266</f>
        <v>180</v>
      </c>
      <c r="H266" s="1">
        <f>[1]Feuil2!H266</f>
        <v>180</v>
      </c>
      <c r="I266" s="1">
        <f>[1]Feuil2!I266</f>
        <v>180</v>
      </c>
      <c r="J266" s="1">
        <f>[1]Feuil2!J266</f>
        <v>0</v>
      </c>
      <c r="K266" s="1">
        <f>[1]Feuil2!K266</f>
        <v>0</v>
      </c>
      <c r="L266" s="1">
        <f>[1]Feuil2!L266</f>
        <v>0</v>
      </c>
      <c r="M266" s="1">
        <f>[1]Feuil2!M266</f>
        <v>180</v>
      </c>
      <c r="N266" s="2">
        <f>[1]Feuil2!N266</f>
        <v>180</v>
      </c>
      <c r="O266" s="1">
        <f>[1]Feuil2!O266</f>
        <v>0</v>
      </c>
    </row>
    <row r="267" spans="1:15" ht="18">
      <c r="A267" s="1">
        <f>[1]Feuil2!A267</f>
        <v>264</v>
      </c>
      <c r="B267" s="1">
        <f>[1]Feuil2!B267</f>
        <v>6346</v>
      </c>
      <c r="C267" s="1">
        <f>[1]Feuil2!C267</f>
        <v>180</v>
      </c>
      <c r="D267" s="1">
        <f>[1]Feuil2!D267</f>
        <v>180</v>
      </c>
      <c r="E267" s="1">
        <f>[1]Feuil2!E267</f>
        <v>180</v>
      </c>
      <c r="F267" s="1">
        <f>[1]Feuil2!F267</f>
        <v>180</v>
      </c>
      <c r="G267" s="1">
        <f>[1]Feuil2!G267</f>
        <v>180</v>
      </c>
      <c r="H267" s="1">
        <f>[1]Feuil2!H267</f>
        <v>180</v>
      </c>
      <c r="I267" s="1">
        <f>[1]Feuil2!I267</f>
        <v>180</v>
      </c>
      <c r="J267" s="1">
        <f>[1]Feuil2!J267</f>
        <v>0</v>
      </c>
      <c r="K267" s="1">
        <f>[1]Feuil2!K267</f>
        <v>0</v>
      </c>
      <c r="L267" s="1">
        <f>[1]Feuil2!L267</f>
        <v>0</v>
      </c>
      <c r="M267" s="1">
        <f>[1]Feuil2!M267</f>
        <v>180</v>
      </c>
      <c r="N267" s="2">
        <f>[1]Feuil2!N267</f>
        <v>180</v>
      </c>
      <c r="O267" s="1">
        <f>[1]Feuil2!O267</f>
        <v>0</v>
      </c>
    </row>
    <row r="268" spans="1:15" ht="18">
      <c r="A268" s="1">
        <f>[1]Feuil2!A268</f>
        <v>265</v>
      </c>
      <c r="B268" s="1">
        <f>[1]Feuil2!B268</f>
        <v>6346</v>
      </c>
      <c r="C268" s="1">
        <f>[1]Feuil2!C268</f>
        <v>180</v>
      </c>
      <c r="D268" s="1">
        <f>[1]Feuil2!D268</f>
        <v>180</v>
      </c>
      <c r="E268" s="1">
        <f>[1]Feuil2!E268</f>
        <v>180</v>
      </c>
      <c r="F268" s="1">
        <f>[1]Feuil2!F268</f>
        <v>180</v>
      </c>
      <c r="G268" s="1">
        <f>[1]Feuil2!G268</f>
        <v>180</v>
      </c>
      <c r="H268" s="1">
        <f>[1]Feuil2!H268</f>
        <v>180</v>
      </c>
      <c r="I268" s="1">
        <f>[1]Feuil2!I268</f>
        <v>180</v>
      </c>
      <c r="J268" s="1">
        <f>[1]Feuil2!J268</f>
        <v>0</v>
      </c>
      <c r="K268" s="1">
        <f>[1]Feuil2!K268</f>
        <v>0</v>
      </c>
      <c r="L268" s="1">
        <f>[1]Feuil2!L268</f>
        <v>0</v>
      </c>
      <c r="M268" s="1">
        <f>[1]Feuil2!M268</f>
        <v>180</v>
      </c>
      <c r="N268" s="2">
        <f>[1]Feuil2!N268</f>
        <v>180</v>
      </c>
      <c r="O268" s="1">
        <f>[1]Feuil2!O268</f>
        <v>0</v>
      </c>
    </row>
    <row r="269" spans="1:15" ht="18">
      <c r="A269" s="1">
        <f>[1]Feuil2!A269</f>
        <v>266</v>
      </c>
      <c r="B269" s="1">
        <f>[1]Feuil2!B269</f>
        <v>6346</v>
      </c>
      <c r="C269" s="1">
        <f>[1]Feuil2!C269</f>
        <v>180</v>
      </c>
      <c r="D269" s="1">
        <f>[1]Feuil2!D269</f>
        <v>180</v>
      </c>
      <c r="E269" s="1">
        <f>[1]Feuil2!E269</f>
        <v>180</v>
      </c>
      <c r="F269" s="1">
        <f>[1]Feuil2!F269</f>
        <v>180</v>
      </c>
      <c r="G269" s="1">
        <f>[1]Feuil2!G269</f>
        <v>180</v>
      </c>
      <c r="H269" s="1">
        <f>[1]Feuil2!H269</f>
        <v>180</v>
      </c>
      <c r="I269" s="1">
        <f>[1]Feuil2!I269</f>
        <v>180</v>
      </c>
      <c r="J269" s="1">
        <f>[1]Feuil2!J269</f>
        <v>0</v>
      </c>
      <c r="K269" s="1">
        <f>[1]Feuil2!K269</f>
        <v>0</v>
      </c>
      <c r="L269" s="1">
        <f>[1]Feuil2!L269</f>
        <v>0</v>
      </c>
      <c r="M269" s="1">
        <f>[1]Feuil2!M269</f>
        <v>180</v>
      </c>
      <c r="N269" s="2">
        <f>[1]Feuil2!N269</f>
        <v>180</v>
      </c>
      <c r="O269" s="1">
        <f>[1]Feuil2!O269</f>
        <v>0</v>
      </c>
    </row>
    <row r="270" spans="1:15" ht="18">
      <c r="A270" s="1">
        <f>[1]Feuil2!A270</f>
        <v>267</v>
      </c>
      <c r="B270" s="1">
        <f>[1]Feuil2!B270</f>
        <v>6346</v>
      </c>
      <c r="C270" s="1">
        <f>[1]Feuil2!C270</f>
        <v>180</v>
      </c>
      <c r="D270" s="1">
        <f>[1]Feuil2!D270</f>
        <v>180</v>
      </c>
      <c r="E270" s="1">
        <f>[1]Feuil2!E270</f>
        <v>180</v>
      </c>
      <c r="F270" s="1">
        <f>[1]Feuil2!F270</f>
        <v>180</v>
      </c>
      <c r="G270" s="1">
        <f>[1]Feuil2!G270</f>
        <v>180</v>
      </c>
      <c r="H270" s="1">
        <f>[1]Feuil2!H270</f>
        <v>180</v>
      </c>
      <c r="I270" s="1">
        <f>[1]Feuil2!I270</f>
        <v>180</v>
      </c>
      <c r="J270" s="1">
        <f>[1]Feuil2!J270</f>
        <v>0</v>
      </c>
      <c r="K270" s="1">
        <f>[1]Feuil2!K270</f>
        <v>0</v>
      </c>
      <c r="L270" s="1">
        <f>[1]Feuil2!L270</f>
        <v>0</v>
      </c>
      <c r="M270" s="1">
        <f>[1]Feuil2!M270</f>
        <v>180</v>
      </c>
      <c r="N270" s="2">
        <f>[1]Feuil2!N270</f>
        <v>180</v>
      </c>
      <c r="O270" s="1">
        <f>[1]Feuil2!O270</f>
        <v>0</v>
      </c>
    </row>
    <row r="271" spans="1:15" ht="18">
      <c r="A271" s="1">
        <f>[1]Feuil2!A271</f>
        <v>268</v>
      </c>
      <c r="B271" s="1">
        <f>[1]Feuil2!B271</f>
        <v>6346</v>
      </c>
      <c r="C271" s="1">
        <f>[1]Feuil2!C271</f>
        <v>180</v>
      </c>
      <c r="D271" s="1">
        <f>[1]Feuil2!D271</f>
        <v>180</v>
      </c>
      <c r="E271" s="1">
        <f>[1]Feuil2!E271</f>
        <v>180</v>
      </c>
      <c r="F271" s="1">
        <f>[1]Feuil2!F271</f>
        <v>180</v>
      </c>
      <c r="G271" s="1">
        <f>[1]Feuil2!G271</f>
        <v>180</v>
      </c>
      <c r="H271" s="1">
        <f>[1]Feuil2!H271</f>
        <v>180</v>
      </c>
      <c r="I271" s="1">
        <f>[1]Feuil2!I271</f>
        <v>180</v>
      </c>
      <c r="J271" s="1">
        <f>[1]Feuil2!J271</f>
        <v>0</v>
      </c>
      <c r="K271" s="1">
        <f>[1]Feuil2!K271</f>
        <v>0</v>
      </c>
      <c r="L271" s="1">
        <f>[1]Feuil2!L271</f>
        <v>0</v>
      </c>
      <c r="M271" s="1">
        <f>[1]Feuil2!M271</f>
        <v>180</v>
      </c>
      <c r="N271" s="2">
        <f>[1]Feuil2!N271</f>
        <v>180</v>
      </c>
      <c r="O271" s="1">
        <f>[1]Feuil2!O271</f>
        <v>0</v>
      </c>
    </row>
    <row r="272" spans="1:15" ht="18">
      <c r="A272" s="1">
        <f>[1]Feuil2!A272</f>
        <v>269</v>
      </c>
      <c r="B272" s="1">
        <f>[1]Feuil2!B272</f>
        <v>6347</v>
      </c>
      <c r="C272" s="1">
        <f>[1]Feuil2!C272</f>
        <v>180</v>
      </c>
      <c r="D272" s="1">
        <f>[1]Feuil2!D272</f>
        <v>180</v>
      </c>
      <c r="E272" s="1">
        <f>[1]Feuil2!E272</f>
        <v>180</v>
      </c>
      <c r="F272" s="1">
        <f>[1]Feuil2!F272</f>
        <v>180</v>
      </c>
      <c r="G272" s="1">
        <f>[1]Feuil2!G272</f>
        <v>180</v>
      </c>
      <c r="H272" s="1">
        <f>[1]Feuil2!H272</f>
        <v>180</v>
      </c>
      <c r="I272" s="1">
        <f>[1]Feuil2!I272</f>
        <v>180</v>
      </c>
      <c r="J272" s="1">
        <f>[1]Feuil2!J272</f>
        <v>0</v>
      </c>
      <c r="K272" s="1">
        <f>[1]Feuil2!K272</f>
        <v>0</v>
      </c>
      <c r="L272" s="1">
        <f>[1]Feuil2!L272</f>
        <v>0</v>
      </c>
      <c r="M272" s="1">
        <f>[1]Feuil2!M272</f>
        <v>180</v>
      </c>
      <c r="N272" s="2">
        <f>[1]Feuil2!N272</f>
        <v>180</v>
      </c>
      <c r="O272" s="1">
        <f>[1]Feuil2!O272</f>
        <v>0</v>
      </c>
    </row>
    <row r="273" spans="1:15" ht="18">
      <c r="A273" s="1">
        <f>[1]Feuil2!A273</f>
        <v>270</v>
      </c>
      <c r="B273" s="1">
        <f>[1]Feuil2!B273</f>
        <v>6347</v>
      </c>
      <c r="C273" s="1">
        <f>[1]Feuil2!C273</f>
        <v>180</v>
      </c>
      <c r="D273" s="1">
        <f>[1]Feuil2!D273</f>
        <v>180</v>
      </c>
      <c r="E273" s="1">
        <f>[1]Feuil2!E273</f>
        <v>180</v>
      </c>
      <c r="F273" s="1">
        <f>[1]Feuil2!F273</f>
        <v>180</v>
      </c>
      <c r="G273" s="1">
        <f>[1]Feuil2!G273</f>
        <v>180</v>
      </c>
      <c r="H273" s="1">
        <f>[1]Feuil2!H273</f>
        <v>180</v>
      </c>
      <c r="I273" s="1">
        <f>[1]Feuil2!I273</f>
        <v>180</v>
      </c>
      <c r="J273" s="1">
        <f>[1]Feuil2!J273</f>
        <v>0</v>
      </c>
      <c r="K273" s="1">
        <f>[1]Feuil2!K273</f>
        <v>0</v>
      </c>
      <c r="L273" s="1">
        <f>[1]Feuil2!L273</f>
        <v>0</v>
      </c>
      <c r="M273" s="1">
        <f>[1]Feuil2!M273</f>
        <v>180</v>
      </c>
      <c r="N273" s="2">
        <f>[1]Feuil2!N273</f>
        <v>180</v>
      </c>
      <c r="O273" s="1">
        <f>[1]Feuil2!O273</f>
        <v>0</v>
      </c>
    </row>
    <row r="274" spans="1:15" ht="18">
      <c r="A274" s="1">
        <f>[1]Feuil2!A274</f>
        <v>271</v>
      </c>
      <c r="B274" s="1">
        <f>[1]Feuil2!B274</f>
        <v>6347</v>
      </c>
      <c r="C274" s="1">
        <f>[1]Feuil2!C274</f>
        <v>180</v>
      </c>
      <c r="D274" s="1">
        <f>[1]Feuil2!D274</f>
        <v>180</v>
      </c>
      <c r="E274" s="1">
        <f>[1]Feuil2!E274</f>
        <v>180</v>
      </c>
      <c r="F274" s="1">
        <f>[1]Feuil2!F274</f>
        <v>180</v>
      </c>
      <c r="G274" s="1">
        <f>[1]Feuil2!G274</f>
        <v>180</v>
      </c>
      <c r="H274" s="1">
        <f>[1]Feuil2!H274</f>
        <v>180</v>
      </c>
      <c r="I274" s="1">
        <f>[1]Feuil2!I274</f>
        <v>180</v>
      </c>
      <c r="J274" s="1">
        <f>[1]Feuil2!J274</f>
        <v>0</v>
      </c>
      <c r="K274" s="1">
        <f>[1]Feuil2!K274</f>
        <v>0</v>
      </c>
      <c r="L274" s="1">
        <f>[1]Feuil2!L274</f>
        <v>0</v>
      </c>
      <c r="M274" s="1">
        <f>[1]Feuil2!M274</f>
        <v>180</v>
      </c>
      <c r="N274" s="2">
        <f>[1]Feuil2!N274</f>
        <v>180</v>
      </c>
      <c r="O274" s="1">
        <f>[1]Feuil2!O274</f>
        <v>0</v>
      </c>
    </row>
    <row r="275" spans="1:15" ht="18">
      <c r="A275" s="1">
        <f>[1]Feuil2!A275</f>
        <v>272</v>
      </c>
      <c r="B275" s="1">
        <f>[1]Feuil2!B275</f>
        <v>6347</v>
      </c>
      <c r="C275" s="1">
        <f>[1]Feuil2!C275</f>
        <v>180</v>
      </c>
      <c r="D275" s="1">
        <f>[1]Feuil2!D275</f>
        <v>180</v>
      </c>
      <c r="E275" s="1">
        <f>[1]Feuil2!E275</f>
        <v>180</v>
      </c>
      <c r="F275" s="1">
        <f>[1]Feuil2!F275</f>
        <v>180</v>
      </c>
      <c r="G275" s="1">
        <f>[1]Feuil2!G275</f>
        <v>180</v>
      </c>
      <c r="H275" s="1">
        <f>[1]Feuil2!H275</f>
        <v>180</v>
      </c>
      <c r="I275" s="1">
        <f>[1]Feuil2!I275</f>
        <v>180</v>
      </c>
      <c r="J275" s="1">
        <f>[1]Feuil2!J275</f>
        <v>0</v>
      </c>
      <c r="K275" s="1">
        <f>[1]Feuil2!K275</f>
        <v>0</v>
      </c>
      <c r="L275" s="1">
        <f>[1]Feuil2!L275</f>
        <v>0</v>
      </c>
      <c r="M275" s="1">
        <f>[1]Feuil2!M275</f>
        <v>180</v>
      </c>
      <c r="N275" s="2">
        <f>[1]Feuil2!N275</f>
        <v>180</v>
      </c>
      <c r="O275" s="1">
        <f>[1]Feuil2!O275</f>
        <v>0</v>
      </c>
    </row>
    <row r="276" spans="1:15" ht="18">
      <c r="A276" s="1">
        <f>[1]Feuil2!A276</f>
        <v>273</v>
      </c>
      <c r="B276" s="1">
        <f>[1]Feuil2!B276</f>
        <v>6347</v>
      </c>
      <c r="C276" s="1">
        <f>[1]Feuil2!C276</f>
        <v>180</v>
      </c>
      <c r="D276" s="1">
        <f>[1]Feuil2!D276</f>
        <v>180</v>
      </c>
      <c r="E276" s="1">
        <f>[1]Feuil2!E276</f>
        <v>180</v>
      </c>
      <c r="F276" s="1">
        <f>[1]Feuil2!F276</f>
        <v>180</v>
      </c>
      <c r="G276" s="1">
        <f>[1]Feuil2!G276</f>
        <v>180</v>
      </c>
      <c r="H276" s="1">
        <f>[1]Feuil2!H276</f>
        <v>180</v>
      </c>
      <c r="I276" s="1">
        <f>[1]Feuil2!I276</f>
        <v>180</v>
      </c>
      <c r="J276" s="1">
        <f>[1]Feuil2!J276</f>
        <v>0</v>
      </c>
      <c r="K276" s="1">
        <f>[1]Feuil2!K276</f>
        <v>0</v>
      </c>
      <c r="L276" s="1">
        <f>[1]Feuil2!L276</f>
        <v>0</v>
      </c>
      <c r="M276" s="1">
        <f>[1]Feuil2!M276</f>
        <v>180</v>
      </c>
      <c r="N276" s="2">
        <f>[1]Feuil2!N276</f>
        <v>180</v>
      </c>
      <c r="O276" s="1">
        <f>[1]Feuil2!O276</f>
        <v>0</v>
      </c>
    </row>
    <row r="277" spans="1:15" ht="18">
      <c r="A277" s="1">
        <f>[1]Feuil2!A277</f>
        <v>274</v>
      </c>
      <c r="B277" s="1">
        <f>[1]Feuil2!B277</f>
        <v>6347</v>
      </c>
      <c r="C277" s="1">
        <f>[1]Feuil2!C277</f>
        <v>180</v>
      </c>
      <c r="D277" s="1">
        <f>[1]Feuil2!D277</f>
        <v>180</v>
      </c>
      <c r="E277" s="1">
        <f>[1]Feuil2!E277</f>
        <v>180</v>
      </c>
      <c r="F277" s="1">
        <f>[1]Feuil2!F277</f>
        <v>180</v>
      </c>
      <c r="G277" s="1">
        <f>[1]Feuil2!G277</f>
        <v>180</v>
      </c>
      <c r="H277" s="1">
        <f>[1]Feuil2!H277</f>
        <v>180</v>
      </c>
      <c r="I277" s="1">
        <f>[1]Feuil2!I277</f>
        <v>180</v>
      </c>
      <c r="J277" s="1">
        <f>[1]Feuil2!J277</f>
        <v>0</v>
      </c>
      <c r="K277" s="1">
        <f>[1]Feuil2!K277</f>
        <v>0</v>
      </c>
      <c r="L277" s="1">
        <f>[1]Feuil2!L277</f>
        <v>0</v>
      </c>
      <c r="M277" s="1">
        <f>[1]Feuil2!M277</f>
        <v>180</v>
      </c>
      <c r="N277" s="2">
        <f>[1]Feuil2!N277</f>
        <v>180</v>
      </c>
      <c r="O277" s="1">
        <f>[1]Feuil2!O277</f>
        <v>0</v>
      </c>
    </row>
    <row r="278" spans="1:15" ht="18">
      <c r="A278" s="1">
        <f>[1]Feuil2!A278</f>
        <v>275</v>
      </c>
      <c r="B278" s="1">
        <f>[1]Feuil2!B278</f>
        <v>6347</v>
      </c>
      <c r="C278" s="1">
        <f>[1]Feuil2!C278</f>
        <v>180</v>
      </c>
      <c r="D278" s="1">
        <f>[1]Feuil2!D278</f>
        <v>180</v>
      </c>
      <c r="E278" s="1">
        <f>[1]Feuil2!E278</f>
        <v>180</v>
      </c>
      <c r="F278" s="1">
        <f>[1]Feuil2!F278</f>
        <v>180</v>
      </c>
      <c r="G278" s="1">
        <f>[1]Feuil2!G278</f>
        <v>180</v>
      </c>
      <c r="H278" s="1">
        <f>[1]Feuil2!H278</f>
        <v>180</v>
      </c>
      <c r="I278" s="1">
        <f>[1]Feuil2!I278</f>
        <v>180</v>
      </c>
      <c r="J278" s="1">
        <f>[1]Feuil2!J278</f>
        <v>0</v>
      </c>
      <c r="K278" s="1">
        <f>[1]Feuil2!K278</f>
        <v>0</v>
      </c>
      <c r="L278" s="1">
        <f>[1]Feuil2!L278</f>
        <v>0</v>
      </c>
      <c r="M278" s="1">
        <f>[1]Feuil2!M278</f>
        <v>180</v>
      </c>
      <c r="N278" s="2">
        <f>[1]Feuil2!N278</f>
        <v>180</v>
      </c>
      <c r="O278" s="1">
        <f>[1]Feuil2!O278</f>
        <v>0</v>
      </c>
    </row>
    <row r="279" spans="1:15" ht="18">
      <c r="A279" s="1">
        <f>[1]Feuil2!A279</f>
        <v>276</v>
      </c>
      <c r="B279" s="1">
        <f>[1]Feuil2!B279</f>
        <v>6348</v>
      </c>
      <c r="C279" s="1">
        <f>[1]Feuil2!C279</f>
        <v>180</v>
      </c>
      <c r="D279" s="1">
        <f>[1]Feuil2!D279</f>
        <v>180</v>
      </c>
      <c r="E279" s="1">
        <f>[1]Feuil2!E279</f>
        <v>180</v>
      </c>
      <c r="F279" s="1">
        <f>[1]Feuil2!F279</f>
        <v>180</v>
      </c>
      <c r="G279" s="1">
        <f>[1]Feuil2!G279</f>
        <v>180</v>
      </c>
      <c r="H279" s="1">
        <f>[1]Feuil2!H279</f>
        <v>180</v>
      </c>
      <c r="I279" s="1">
        <f>[1]Feuil2!I279</f>
        <v>180</v>
      </c>
      <c r="J279" s="1">
        <f>[1]Feuil2!J279</f>
        <v>0</v>
      </c>
      <c r="K279" s="1">
        <f>[1]Feuil2!K279</f>
        <v>0</v>
      </c>
      <c r="L279" s="1">
        <f>[1]Feuil2!L279</f>
        <v>0</v>
      </c>
      <c r="M279" s="1">
        <f>[1]Feuil2!M279</f>
        <v>180</v>
      </c>
      <c r="N279" s="2">
        <f>[1]Feuil2!N279</f>
        <v>180</v>
      </c>
      <c r="O279" s="1">
        <f>[1]Feuil2!O279</f>
        <v>0</v>
      </c>
    </row>
    <row r="280" spans="1:15" ht="18">
      <c r="A280" s="1">
        <f>[1]Feuil2!A280</f>
        <v>277</v>
      </c>
      <c r="B280" s="1">
        <f>[1]Feuil2!B280</f>
        <v>6348</v>
      </c>
      <c r="C280" s="1">
        <f>[1]Feuil2!C280</f>
        <v>180</v>
      </c>
      <c r="D280" s="1">
        <f>[1]Feuil2!D280</f>
        <v>180</v>
      </c>
      <c r="E280" s="1">
        <f>[1]Feuil2!E280</f>
        <v>180</v>
      </c>
      <c r="F280" s="1">
        <f>[1]Feuil2!F280</f>
        <v>180</v>
      </c>
      <c r="G280" s="1">
        <f>[1]Feuil2!G280</f>
        <v>180</v>
      </c>
      <c r="H280" s="1">
        <f>[1]Feuil2!H280</f>
        <v>180</v>
      </c>
      <c r="I280" s="1">
        <f>[1]Feuil2!I280</f>
        <v>180</v>
      </c>
      <c r="J280" s="1">
        <f>[1]Feuil2!J280</f>
        <v>0</v>
      </c>
      <c r="K280" s="1">
        <f>[1]Feuil2!K280</f>
        <v>0</v>
      </c>
      <c r="L280" s="1">
        <f>[1]Feuil2!L280</f>
        <v>0</v>
      </c>
      <c r="M280" s="1">
        <f>[1]Feuil2!M280</f>
        <v>180</v>
      </c>
      <c r="N280" s="2">
        <f>[1]Feuil2!N280</f>
        <v>180</v>
      </c>
      <c r="O280" s="1">
        <f>[1]Feuil2!O280</f>
        <v>0</v>
      </c>
    </row>
    <row r="281" spans="1:15" ht="18">
      <c r="A281" s="1">
        <f>[1]Feuil2!A281</f>
        <v>278</v>
      </c>
      <c r="B281" s="1">
        <f>[1]Feuil2!B281</f>
        <v>6348</v>
      </c>
      <c r="C281" s="1">
        <f>[1]Feuil2!C281</f>
        <v>180</v>
      </c>
      <c r="D281" s="1">
        <f>[1]Feuil2!D281</f>
        <v>180</v>
      </c>
      <c r="E281" s="1">
        <f>[1]Feuil2!E281</f>
        <v>180</v>
      </c>
      <c r="F281" s="1">
        <f>[1]Feuil2!F281</f>
        <v>180</v>
      </c>
      <c r="G281" s="1">
        <f>[1]Feuil2!G281</f>
        <v>180</v>
      </c>
      <c r="H281" s="1">
        <f>[1]Feuil2!H281</f>
        <v>180</v>
      </c>
      <c r="I281" s="1">
        <f>[1]Feuil2!I281</f>
        <v>180</v>
      </c>
      <c r="J281" s="1">
        <f>[1]Feuil2!J281</f>
        <v>0</v>
      </c>
      <c r="K281" s="1">
        <f>[1]Feuil2!K281</f>
        <v>0</v>
      </c>
      <c r="L281" s="1">
        <f>[1]Feuil2!L281</f>
        <v>0</v>
      </c>
      <c r="M281" s="1">
        <f>[1]Feuil2!M281</f>
        <v>180</v>
      </c>
      <c r="N281" s="2">
        <f>[1]Feuil2!N281</f>
        <v>180</v>
      </c>
      <c r="O281" s="1">
        <f>[1]Feuil2!O281</f>
        <v>0</v>
      </c>
    </row>
    <row r="282" spans="1:15" ht="18">
      <c r="A282" s="1">
        <f>[1]Feuil2!A282</f>
        <v>279</v>
      </c>
      <c r="B282" s="1">
        <f>[1]Feuil2!B282</f>
        <v>6348</v>
      </c>
      <c r="C282" s="1">
        <f>[1]Feuil2!C282</f>
        <v>180</v>
      </c>
      <c r="D282" s="1">
        <f>[1]Feuil2!D282</f>
        <v>180</v>
      </c>
      <c r="E282" s="1">
        <f>[1]Feuil2!E282</f>
        <v>180</v>
      </c>
      <c r="F282" s="1">
        <f>[1]Feuil2!F282</f>
        <v>180</v>
      </c>
      <c r="G282" s="1">
        <f>[1]Feuil2!G282</f>
        <v>180</v>
      </c>
      <c r="H282" s="1">
        <f>[1]Feuil2!H282</f>
        <v>180</v>
      </c>
      <c r="I282" s="1">
        <f>[1]Feuil2!I282</f>
        <v>180</v>
      </c>
      <c r="J282" s="1">
        <f>[1]Feuil2!J282</f>
        <v>0</v>
      </c>
      <c r="K282" s="1">
        <f>[1]Feuil2!K282</f>
        <v>0</v>
      </c>
      <c r="L282" s="1">
        <f>[1]Feuil2!L282</f>
        <v>0</v>
      </c>
      <c r="M282" s="1">
        <f>[1]Feuil2!M282</f>
        <v>180</v>
      </c>
      <c r="N282" s="2">
        <f>[1]Feuil2!N282</f>
        <v>180</v>
      </c>
      <c r="O282" s="1">
        <f>[1]Feuil2!O282</f>
        <v>0</v>
      </c>
    </row>
    <row r="283" spans="1:15" ht="18">
      <c r="A283" s="1">
        <f>[1]Feuil2!A283</f>
        <v>280</v>
      </c>
      <c r="B283" s="1">
        <f>[1]Feuil2!B283</f>
        <v>6348</v>
      </c>
      <c r="C283" s="1">
        <f>[1]Feuil2!C283</f>
        <v>180</v>
      </c>
      <c r="D283" s="1">
        <f>[1]Feuil2!D283</f>
        <v>180</v>
      </c>
      <c r="E283" s="1">
        <f>[1]Feuil2!E283</f>
        <v>180</v>
      </c>
      <c r="F283" s="1">
        <f>[1]Feuil2!F283</f>
        <v>180</v>
      </c>
      <c r="G283" s="1">
        <f>[1]Feuil2!G283</f>
        <v>180</v>
      </c>
      <c r="H283" s="1">
        <f>[1]Feuil2!H283</f>
        <v>180</v>
      </c>
      <c r="I283" s="1">
        <f>[1]Feuil2!I283</f>
        <v>180</v>
      </c>
      <c r="J283" s="1">
        <f>[1]Feuil2!J283</f>
        <v>0</v>
      </c>
      <c r="K283" s="1">
        <f>[1]Feuil2!K283</f>
        <v>0</v>
      </c>
      <c r="L283" s="1">
        <f>[1]Feuil2!L283</f>
        <v>0</v>
      </c>
      <c r="M283" s="1">
        <f>[1]Feuil2!M283</f>
        <v>180</v>
      </c>
      <c r="N283" s="2">
        <f>[1]Feuil2!N283</f>
        <v>180</v>
      </c>
      <c r="O283" s="1">
        <f>[1]Feuil2!O283</f>
        <v>0</v>
      </c>
    </row>
    <row r="284" spans="1:15" ht="18">
      <c r="A284" s="1">
        <f>[1]Feuil2!A284</f>
        <v>281</v>
      </c>
      <c r="B284" s="1">
        <f>[1]Feuil2!B284</f>
        <v>6348</v>
      </c>
      <c r="C284" s="1">
        <f>[1]Feuil2!C284</f>
        <v>180</v>
      </c>
      <c r="D284" s="1">
        <f>[1]Feuil2!D284</f>
        <v>180</v>
      </c>
      <c r="E284" s="1">
        <f>[1]Feuil2!E284</f>
        <v>180</v>
      </c>
      <c r="F284" s="1">
        <f>[1]Feuil2!F284</f>
        <v>180</v>
      </c>
      <c r="G284" s="1">
        <f>[1]Feuil2!G284</f>
        <v>180</v>
      </c>
      <c r="H284" s="1">
        <f>[1]Feuil2!H284</f>
        <v>180</v>
      </c>
      <c r="I284" s="1">
        <f>[1]Feuil2!I284</f>
        <v>180</v>
      </c>
      <c r="J284" s="1">
        <f>[1]Feuil2!J284</f>
        <v>0</v>
      </c>
      <c r="K284" s="1">
        <f>[1]Feuil2!K284</f>
        <v>0</v>
      </c>
      <c r="L284" s="1">
        <f>[1]Feuil2!L284</f>
        <v>0</v>
      </c>
      <c r="M284" s="1">
        <f>[1]Feuil2!M284</f>
        <v>180</v>
      </c>
      <c r="N284" s="2">
        <f>[1]Feuil2!N284</f>
        <v>180</v>
      </c>
      <c r="O284" s="1">
        <f>[1]Feuil2!O284</f>
        <v>0</v>
      </c>
    </row>
    <row r="285" spans="1:15" ht="18">
      <c r="A285" s="1">
        <f>[1]Feuil2!A285</f>
        <v>282</v>
      </c>
      <c r="B285" s="1">
        <f>[1]Feuil2!B285</f>
        <v>6348</v>
      </c>
      <c r="C285" s="1">
        <f>[1]Feuil2!C285</f>
        <v>180</v>
      </c>
      <c r="D285" s="1">
        <f>[1]Feuil2!D285</f>
        <v>180</v>
      </c>
      <c r="E285" s="1">
        <f>[1]Feuil2!E285</f>
        <v>180</v>
      </c>
      <c r="F285" s="1">
        <f>[1]Feuil2!F285</f>
        <v>180</v>
      </c>
      <c r="G285" s="1">
        <f>[1]Feuil2!G285</f>
        <v>180</v>
      </c>
      <c r="H285" s="1">
        <f>[1]Feuil2!H285</f>
        <v>180</v>
      </c>
      <c r="I285" s="1">
        <f>[1]Feuil2!I285</f>
        <v>180</v>
      </c>
      <c r="J285" s="1">
        <f>[1]Feuil2!J285</f>
        <v>0</v>
      </c>
      <c r="K285" s="1">
        <f>[1]Feuil2!K285</f>
        <v>0</v>
      </c>
      <c r="L285" s="1">
        <f>[1]Feuil2!L285</f>
        <v>0</v>
      </c>
      <c r="M285" s="1">
        <f>[1]Feuil2!M285</f>
        <v>180</v>
      </c>
      <c r="N285" s="2">
        <f>[1]Feuil2!N285</f>
        <v>180</v>
      </c>
      <c r="O285" s="1">
        <f>[1]Feuil2!O285</f>
        <v>0</v>
      </c>
    </row>
    <row r="286" spans="1:15" ht="18">
      <c r="A286" s="1">
        <f>[1]Feuil2!A286</f>
        <v>283</v>
      </c>
      <c r="B286" s="1">
        <f>[1]Feuil2!B286</f>
        <v>6349</v>
      </c>
      <c r="C286" s="1">
        <f>[1]Feuil2!C286</f>
        <v>180</v>
      </c>
      <c r="D286" s="1">
        <f>[1]Feuil2!D286</f>
        <v>180</v>
      </c>
      <c r="E286" s="1">
        <f>[1]Feuil2!E286</f>
        <v>180</v>
      </c>
      <c r="F286" s="1">
        <f>[1]Feuil2!F286</f>
        <v>180</v>
      </c>
      <c r="G286" s="1">
        <f>[1]Feuil2!G286</f>
        <v>180</v>
      </c>
      <c r="H286" s="1">
        <f>[1]Feuil2!H286</f>
        <v>180</v>
      </c>
      <c r="I286" s="1">
        <f>[1]Feuil2!I286</f>
        <v>180</v>
      </c>
      <c r="J286" s="1">
        <f>[1]Feuil2!J286</f>
        <v>0</v>
      </c>
      <c r="K286" s="1">
        <f>[1]Feuil2!K286</f>
        <v>0</v>
      </c>
      <c r="L286" s="1">
        <f>[1]Feuil2!L286</f>
        <v>0</v>
      </c>
      <c r="M286" s="1">
        <f>[1]Feuil2!M286</f>
        <v>180</v>
      </c>
      <c r="N286" s="2">
        <f>[1]Feuil2!N286</f>
        <v>180</v>
      </c>
      <c r="O286" s="1">
        <f>[1]Feuil2!O286</f>
        <v>0</v>
      </c>
    </row>
    <row r="287" spans="1:15" ht="18">
      <c r="A287" s="1">
        <f>[1]Feuil2!A287</f>
        <v>284</v>
      </c>
      <c r="B287" s="1">
        <f>[1]Feuil2!B287</f>
        <v>6349</v>
      </c>
      <c r="C287" s="1">
        <f>[1]Feuil2!C287</f>
        <v>180</v>
      </c>
      <c r="D287" s="1">
        <f>[1]Feuil2!D287</f>
        <v>180</v>
      </c>
      <c r="E287" s="1">
        <f>[1]Feuil2!E287</f>
        <v>180</v>
      </c>
      <c r="F287" s="1">
        <f>[1]Feuil2!F287</f>
        <v>180</v>
      </c>
      <c r="G287" s="1">
        <f>[1]Feuil2!G287</f>
        <v>180</v>
      </c>
      <c r="H287" s="1">
        <f>[1]Feuil2!H287</f>
        <v>180</v>
      </c>
      <c r="I287" s="1">
        <f>[1]Feuil2!I287</f>
        <v>180</v>
      </c>
      <c r="J287" s="1">
        <f>[1]Feuil2!J287</f>
        <v>0</v>
      </c>
      <c r="K287" s="1">
        <f>[1]Feuil2!K287</f>
        <v>0</v>
      </c>
      <c r="L287" s="1">
        <f>[1]Feuil2!L287</f>
        <v>0</v>
      </c>
      <c r="M287" s="1">
        <f>[1]Feuil2!M287</f>
        <v>180</v>
      </c>
      <c r="N287" s="2">
        <f>[1]Feuil2!N287</f>
        <v>180</v>
      </c>
      <c r="O287" s="1">
        <f>[1]Feuil2!O287</f>
        <v>0</v>
      </c>
    </row>
    <row r="288" spans="1:15" ht="18">
      <c r="A288" s="1">
        <f>[1]Feuil2!A288</f>
        <v>285</v>
      </c>
      <c r="B288" s="1">
        <f>[1]Feuil2!B288</f>
        <v>6349</v>
      </c>
      <c r="C288" s="1">
        <f>[1]Feuil2!C288</f>
        <v>180</v>
      </c>
      <c r="D288" s="1">
        <f>[1]Feuil2!D288</f>
        <v>180</v>
      </c>
      <c r="E288" s="1">
        <f>[1]Feuil2!E288</f>
        <v>180</v>
      </c>
      <c r="F288" s="1">
        <f>[1]Feuil2!F288</f>
        <v>180</v>
      </c>
      <c r="G288" s="1">
        <f>[1]Feuil2!G288</f>
        <v>180</v>
      </c>
      <c r="H288" s="1">
        <f>[1]Feuil2!H288</f>
        <v>180</v>
      </c>
      <c r="I288" s="1">
        <f>[1]Feuil2!I288</f>
        <v>180</v>
      </c>
      <c r="J288" s="1">
        <f>[1]Feuil2!J288</f>
        <v>0</v>
      </c>
      <c r="K288" s="1">
        <f>[1]Feuil2!K288</f>
        <v>0</v>
      </c>
      <c r="L288" s="1">
        <f>[1]Feuil2!L288</f>
        <v>0</v>
      </c>
      <c r="M288" s="1">
        <f>[1]Feuil2!M288</f>
        <v>180</v>
      </c>
      <c r="N288" s="2">
        <f>[1]Feuil2!N288</f>
        <v>180</v>
      </c>
      <c r="O288" s="1">
        <f>[1]Feuil2!O288</f>
        <v>0</v>
      </c>
    </row>
    <row r="289" spans="1:15" ht="18">
      <c r="A289" s="1">
        <f>[1]Feuil2!A289</f>
        <v>286</v>
      </c>
      <c r="B289" s="1">
        <f>[1]Feuil2!B289</f>
        <v>6349</v>
      </c>
      <c r="C289" s="1">
        <f>[1]Feuil2!C289</f>
        <v>180</v>
      </c>
      <c r="D289" s="1">
        <f>[1]Feuil2!D289</f>
        <v>180</v>
      </c>
      <c r="E289" s="1">
        <f>[1]Feuil2!E289</f>
        <v>180</v>
      </c>
      <c r="F289" s="1">
        <f>[1]Feuil2!F289</f>
        <v>180</v>
      </c>
      <c r="G289" s="1">
        <f>[1]Feuil2!G289</f>
        <v>180</v>
      </c>
      <c r="H289" s="1">
        <f>[1]Feuil2!H289</f>
        <v>180</v>
      </c>
      <c r="I289" s="1">
        <f>[1]Feuil2!I289</f>
        <v>180</v>
      </c>
      <c r="J289" s="1">
        <f>[1]Feuil2!J289</f>
        <v>0</v>
      </c>
      <c r="K289" s="1">
        <f>[1]Feuil2!K289</f>
        <v>0</v>
      </c>
      <c r="L289" s="1">
        <f>[1]Feuil2!L289</f>
        <v>0</v>
      </c>
      <c r="M289" s="1">
        <f>[1]Feuil2!M289</f>
        <v>180</v>
      </c>
      <c r="N289" s="2">
        <f>[1]Feuil2!N289</f>
        <v>180</v>
      </c>
      <c r="O289" s="1">
        <f>[1]Feuil2!O289</f>
        <v>0</v>
      </c>
    </row>
    <row r="290" spans="1:15" ht="18">
      <c r="A290" s="1">
        <f>[1]Feuil2!A290</f>
        <v>287</v>
      </c>
      <c r="B290" s="1">
        <f>[1]Feuil2!B290</f>
        <v>6349</v>
      </c>
      <c r="C290" s="1">
        <f>[1]Feuil2!C290</f>
        <v>180</v>
      </c>
      <c r="D290" s="1">
        <f>[1]Feuil2!D290</f>
        <v>180</v>
      </c>
      <c r="E290" s="1">
        <f>[1]Feuil2!E290</f>
        <v>180</v>
      </c>
      <c r="F290" s="1">
        <f>[1]Feuil2!F290</f>
        <v>180</v>
      </c>
      <c r="G290" s="1">
        <f>[1]Feuil2!G290</f>
        <v>180</v>
      </c>
      <c r="H290" s="1">
        <f>[1]Feuil2!H290</f>
        <v>180</v>
      </c>
      <c r="I290" s="1">
        <f>[1]Feuil2!I290</f>
        <v>180</v>
      </c>
      <c r="J290" s="1">
        <f>[1]Feuil2!J290</f>
        <v>0</v>
      </c>
      <c r="K290" s="1">
        <f>[1]Feuil2!K290</f>
        <v>0</v>
      </c>
      <c r="L290" s="1">
        <f>[1]Feuil2!L290</f>
        <v>0</v>
      </c>
      <c r="M290" s="1">
        <f>[1]Feuil2!M290</f>
        <v>180</v>
      </c>
      <c r="N290" s="2">
        <f>[1]Feuil2!N290</f>
        <v>180</v>
      </c>
      <c r="O290" s="1">
        <f>[1]Feuil2!O290</f>
        <v>0</v>
      </c>
    </row>
    <row r="291" spans="1:15" ht="18">
      <c r="A291" s="1">
        <f>[1]Feuil2!A291</f>
        <v>288</v>
      </c>
      <c r="B291" s="1">
        <f>[1]Feuil2!B291</f>
        <v>6349</v>
      </c>
      <c r="C291" s="1">
        <f>[1]Feuil2!C291</f>
        <v>180</v>
      </c>
      <c r="D291" s="1">
        <f>[1]Feuil2!D291</f>
        <v>180</v>
      </c>
      <c r="E291" s="1">
        <f>[1]Feuil2!E291</f>
        <v>180</v>
      </c>
      <c r="F291" s="1">
        <f>[1]Feuil2!F291</f>
        <v>180</v>
      </c>
      <c r="G291" s="1">
        <f>[1]Feuil2!G291</f>
        <v>180</v>
      </c>
      <c r="H291" s="1">
        <f>[1]Feuil2!H291</f>
        <v>180</v>
      </c>
      <c r="I291" s="1">
        <f>[1]Feuil2!I291</f>
        <v>180</v>
      </c>
      <c r="J291" s="1">
        <f>[1]Feuil2!J291</f>
        <v>0</v>
      </c>
      <c r="K291" s="1">
        <f>[1]Feuil2!K291</f>
        <v>0</v>
      </c>
      <c r="L291" s="1">
        <f>[1]Feuil2!L291</f>
        <v>0</v>
      </c>
      <c r="M291" s="1">
        <f>[1]Feuil2!M291</f>
        <v>180</v>
      </c>
      <c r="N291" s="2">
        <f>[1]Feuil2!N291</f>
        <v>180</v>
      </c>
      <c r="O291" s="1">
        <f>[1]Feuil2!O291</f>
        <v>0</v>
      </c>
    </row>
    <row r="292" spans="1:15" ht="18">
      <c r="A292" s="1">
        <f>[1]Feuil2!A292</f>
        <v>289</v>
      </c>
      <c r="B292" s="1">
        <f>[1]Feuil2!B292</f>
        <v>6349</v>
      </c>
      <c r="C292" s="1">
        <f>[1]Feuil2!C292</f>
        <v>180</v>
      </c>
      <c r="D292" s="1">
        <f>[1]Feuil2!D292</f>
        <v>180</v>
      </c>
      <c r="E292" s="1">
        <f>[1]Feuil2!E292</f>
        <v>180</v>
      </c>
      <c r="F292" s="1">
        <f>[1]Feuil2!F292</f>
        <v>180</v>
      </c>
      <c r="G292" s="1">
        <f>[1]Feuil2!G292</f>
        <v>180</v>
      </c>
      <c r="H292" s="1">
        <f>[1]Feuil2!H292</f>
        <v>180</v>
      </c>
      <c r="I292" s="1">
        <f>[1]Feuil2!I292</f>
        <v>180</v>
      </c>
      <c r="J292" s="1">
        <f>[1]Feuil2!J292</f>
        <v>0</v>
      </c>
      <c r="K292" s="1">
        <f>[1]Feuil2!K292</f>
        <v>0</v>
      </c>
      <c r="L292" s="1">
        <f>[1]Feuil2!L292</f>
        <v>0</v>
      </c>
      <c r="M292" s="1">
        <f>[1]Feuil2!M292</f>
        <v>180</v>
      </c>
      <c r="N292" s="2">
        <f>[1]Feuil2!N292</f>
        <v>180</v>
      </c>
      <c r="O292" s="1">
        <f>[1]Feuil2!O292</f>
        <v>0</v>
      </c>
    </row>
    <row r="293" spans="1:15" ht="18">
      <c r="A293" s="1">
        <f>[1]Feuil2!A293</f>
        <v>290</v>
      </c>
      <c r="B293" s="1">
        <f>[1]Feuil2!B293</f>
        <v>6350</v>
      </c>
      <c r="C293" s="1">
        <f>[1]Feuil2!C293</f>
        <v>180</v>
      </c>
      <c r="D293" s="1">
        <f>[1]Feuil2!D293</f>
        <v>180</v>
      </c>
      <c r="E293" s="1">
        <f>[1]Feuil2!E293</f>
        <v>180</v>
      </c>
      <c r="F293" s="1">
        <f>[1]Feuil2!F293</f>
        <v>180</v>
      </c>
      <c r="G293" s="1">
        <f>[1]Feuil2!G293</f>
        <v>180</v>
      </c>
      <c r="H293" s="1">
        <f>[1]Feuil2!H293</f>
        <v>180</v>
      </c>
      <c r="I293" s="1">
        <f>[1]Feuil2!I293</f>
        <v>180</v>
      </c>
      <c r="J293" s="1">
        <f>[1]Feuil2!J293</f>
        <v>0</v>
      </c>
      <c r="K293" s="1">
        <f>[1]Feuil2!K293</f>
        <v>0</v>
      </c>
      <c r="L293" s="1">
        <f>[1]Feuil2!L293</f>
        <v>0</v>
      </c>
      <c r="M293" s="1">
        <f>[1]Feuil2!M293</f>
        <v>180</v>
      </c>
      <c r="N293" s="2">
        <f>[1]Feuil2!N293</f>
        <v>180</v>
      </c>
      <c r="O293" s="1">
        <f>[1]Feuil2!O293</f>
        <v>0</v>
      </c>
    </row>
    <row r="294" spans="1:15" ht="18">
      <c r="A294" s="1">
        <f>[1]Feuil2!A294</f>
        <v>291</v>
      </c>
      <c r="B294" s="1">
        <f>[1]Feuil2!B294</f>
        <v>6350</v>
      </c>
      <c r="C294" s="1">
        <f>[1]Feuil2!C294</f>
        <v>180</v>
      </c>
      <c r="D294" s="1">
        <f>[1]Feuil2!D294</f>
        <v>180</v>
      </c>
      <c r="E294" s="1">
        <f>[1]Feuil2!E294</f>
        <v>180</v>
      </c>
      <c r="F294" s="1">
        <f>[1]Feuil2!F294</f>
        <v>180</v>
      </c>
      <c r="G294" s="1">
        <f>[1]Feuil2!G294</f>
        <v>180</v>
      </c>
      <c r="H294" s="1">
        <f>[1]Feuil2!H294</f>
        <v>180</v>
      </c>
      <c r="I294" s="1">
        <f>[1]Feuil2!I294</f>
        <v>180</v>
      </c>
      <c r="J294" s="1">
        <f>[1]Feuil2!J294</f>
        <v>0</v>
      </c>
      <c r="K294" s="1">
        <f>[1]Feuil2!K294</f>
        <v>0</v>
      </c>
      <c r="L294" s="1">
        <f>[1]Feuil2!L294</f>
        <v>0</v>
      </c>
      <c r="M294" s="1">
        <f>[1]Feuil2!M294</f>
        <v>180</v>
      </c>
      <c r="N294" s="2">
        <f>[1]Feuil2!N294</f>
        <v>180</v>
      </c>
      <c r="O294" s="1">
        <f>[1]Feuil2!O294</f>
        <v>0</v>
      </c>
    </row>
    <row r="295" spans="1:15" ht="18">
      <c r="A295" s="1">
        <f>[1]Feuil2!A295</f>
        <v>292</v>
      </c>
      <c r="B295" s="1">
        <f>[1]Feuil2!B295</f>
        <v>6350</v>
      </c>
      <c r="C295" s="1">
        <f>[1]Feuil2!C295</f>
        <v>180</v>
      </c>
      <c r="D295" s="1">
        <f>[1]Feuil2!D295</f>
        <v>180</v>
      </c>
      <c r="E295" s="1">
        <f>[1]Feuil2!E295</f>
        <v>180</v>
      </c>
      <c r="F295" s="1">
        <f>[1]Feuil2!F295</f>
        <v>180</v>
      </c>
      <c r="G295" s="1">
        <f>[1]Feuil2!G295</f>
        <v>180</v>
      </c>
      <c r="H295" s="1">
        <f>[1]Feuil2!H295</f>
        <v>180</v>
      </c>
      <c r="I295" s="1">
        <f>[1]Feuil2!I295</f>
        <v>180</v>
      </c>
      <c r="J295" s="1">
        <f>[1]Feuil2!J295</f>
        <v>0</v>
      </c>
      <c r="K295" s="1">
        <f>[1]Feuil2!K295</f>
        <v>0</v>
      </c>
      <c r="L295" s="1">
        <f>[1]Feuil2!L295</f>
        <v>0</v>
      </c>
      <c r="M295" s="1">
        <f>[1]Feuil2!M295</f>
        <v>180</v>
      </c>
      <c r="N295" s="2">
        <f>[1]Feuil2!N295</f>
        <v>180</v>
      </c>
      <c r="O295" s="1">
        <f>[1]Feuil2!O295</f>
        <v>0</v>
      </c>
    </row>
    <row r="296" spans="1:15" ht="18">
      <c r="A296" s="1">
        <f>[1]Feuil2!A296</f>
        <v>293</v>
      </c>
      <c r="B296" s="1">
        <f>[1]Feuil2!B296</f>
        <v>6350</v>
      </c>
      <c r="C296" s="1">
        <f>[1]Feuil2!C296</f>
        <v>180</v>
      </c>
      <c r="D296" s="1">
        <f>[1]Feuil2!D296</f>
        <v>180</v>
      </c>
      <c r="E296" s="1">
        <f>[1]Feuil2!E296</f>
        <v>180</v>
      </c>
      <c r="F296" s="1">
        <f>[1]Feuil2!F296</f>
        <v>180</v>
      </c>
      <c r="G296" s="1">
        <f>[1]Feuil2!G296</f>
        <v>180</v>
      </c>
      <c r="H296" s="1">
        <f>[1]Feuil2!H296</f>
        <v>180</v>
      </c>
      <c r="I296" s="1">
        <f>[1]Feuil2!I296</f>
        <v>180</v>
      </c>
      <c r="J296" s="1">
        <f>[1]Feuil2!J296</f>
        <v>0</v>
      </c>
      <c r="K296" s="1">
        <f>[1]Feuil2!K296</f>
        <v>0</v>
      </c>
      <c r="L296" s="1">
        <f>[1]Feuil2!L296</f>
        <v>0</v>
      </c>
      <c r="M296" s="1">
        <f>[1]Feuil2!M296</f>
        <v>180</v>
      </c>
      <c r="N296" s="2">
        <f>[1]Feuil2!N296</f>
        <v>180</v>
      </c>
      <c r="O296" s="1">
        <f>[1]Feuil2!O296</f>
        <v>0</v>
      </c>
    </row>
    <row r="297" spans="1:15" ht="18">
      <c r="A297" s="1">
        <f>[1]Feuil2!A297</f>
        <v>294</v>
      </c>
      <c r="B297" s="1">
        <f>[1]Feuil2!B297</f>
        <v>6350</v>
      </c>
      <c r="C297" s="1">
        <f>[1]Feuil2!C297</f>
        <v>180</v>
      </c>
      <c r="D297" s="1">
        <f>[1]Feuil2!D297</f>
        <v>180</v>
      </c>
      <c r="E297" s="1">
        <f>[1]Feuil2!E297</f>
        <v>180</v>
      </c>
      <c r="F297" s="1">
        <f>[1]Feuil2!F297</f>
        <v>180</v>
      </c>
      <c r="G297" s="1">
        <f>[1]Feuil2!G297</f>
        <v>180</v>
      </c>
      <c r="H297" s="1">
        <f>[1]Feuil2!H297</f>
        <v>180</v>
      </c>
      <c r="I297" s="1">
        <f>[1]Feuil2!I297</f>
        <v>180</v>
      </c>
      <c r="J297" s="1">
        <f>[1]Feuil2!J297</f>
        <v>0</v>
      </c>
      <c r="K297" s="1">
        <f>[1]Feuil2!K297</f>
        <v>0</v>
      </c>
      <c r="L297" s="1">
        <f>[1]Feuil2!L297</f>
        <v>0</v>
      </c>
      <c r="M297" s="1">
        <f>[1]Feuil2!M297</f>
        <v>180</v>
      </c>
      <c r="N297" s="2">
        <f>[1]Feuil2!N297</f>
        <v>180</v>
      </c>
      <c r="O297" s="1">
        <f>[1]Feuil2!O297</f>
        <v>0</v>
      </c>
    </row>
    <row r="298" spans="1:15" ht="18">
      <c r="A298" s="1">
        <f>[1]Feuil2!A298</f>
        <v>295</v>
      </c>
      <c r="B298" s="1">
        <f>[1]Feuil2!B298</f>
        <v>6350</v>
      </c>
      <c r="C298" s="1">
        <f>[1]Feuil2!C298</f>
        <v>180</v>
      </c>
      <c r="D298" s="1">
        <f>[1]Feuil2!D298</f>
        <v>180</v>
      </c>
      <c r="E298" s="1">
        <f>[1]Feuil2!E298</f>
        <v>180</v>
      </c>
      <c r="F298" s="1">
        <f>[1]Feuil2!F298</f>
        <v>180</v>
      </c>
      <c r="G298" s="1">
        <f>[1]Feuil2!G298</f>
        <v>180</v>
      </c>
      <c r="H298" s="1">
        <f>[1]Feuil2!H298</f>
        <v>180</v>
      </c>
      <c r="I298" s="1">
        <f>[1]Feuil2!I298</f>
        <v>180</v>
      </c>
      <c r="J298" s="1">
        <f>[1]Feuil2!J298</f>
        <v>0</v>
      </c>
      <c r="K298" s="1">
        <f>[1]Feuil2!K298</f>
        <v>0</v>
      </c>
      <c r="L298" s="1">
        <f>[1]Feuil2!L298</f>
        <v>0</v>
      </c>
      <c r="M298" s="1">
        <f>[1]Feuil2!M298</f>
        <v>180</v>
      </c>
      <c r="N298" s="2">
        <f>[1]Feuil2!N298</f>
        <v>180</v>
      </c>
      <c r="O298" s="1">
        <f>[1]Feuil2!O298</f>
        <v>0</v>
      </c>
    </row>
    <row r="299" spans="1:15" ht="18">
      <c r="A299" s="1">
        <f>[1]Feuil2!A299</f>
        <v>296</v>
      </c>
      <c r="B299" s="1">
        <f>[1]Feuil2!B299</f>
        <v>6350</v>
      </c>
      <c r="C299" s="1">
        <f>[1]Feuil2!C299</f>
        <v>180</v>
      </c>
      <c r="D299" s="1">
        <f>[1]Feuil2!D299</f>
        <v>180</v>
      </c>
      <c r="E299" s="1">
        <f>[1]Feuil2!E299</f>
        <v>180</v>
      </c>
      <c r="F299" s="1">
        <f>[1]Feuil2!F299</f>
        <v>180</v>
      </c>
      <c r="G299" s="1">
        <f>[1]Feuil2!G299</f>
        <v>180</v>
      </c>
      <c r="H299" s="1">
        <f>[1]Feuil2!H299</f>
        <v>180</v>
      </c>
      <c r="I299" s="1">
        <f>[1]Feuil2!I299</f>
        <v>180</v>
      </c>
      <c r="J299" s="1">
        <f>[1]Feuil2!J299</f>
        <v>0</v>
      </c>
      <c r="K299" s="1">
        <f>[1]Feuil2!K299</f>
        <v>0</v>
      </c>
      <c r="L299" s="1">
        <f>[1]Feuil2!L299</f>
        <v>0</v>
      </c>
      <c r="M299" s="1">
        <f>[1]Feuil2!M299</f>
        <v>180</v>
      </c>
      <c r="N299" s="2">
        <f>[1]Feuil2!N299</f>
        <v>180</v>
      </c>
      <c r="O299" s="1">
        <f>[1]Feuil2!O299</f>
        <v>0</v>
      </c>
    </row>
    <row r="300" spans="1:15" ht="18">
      <c r="A300" s="1">
        <f>[1]Feuil2!A300</f>
        <v>297</v>
      </c>
      <c r="B300" s="1">
        <f>[1]Feuil2!B300</f>
        <v>6351</v>
      </c>
      <c r="C300" s="1">
        <f>[1]Feuil2!C300</f>
        <v>180</v>
      </c>
      <c r="D300" s="1">
        <f>[1]Feuil2!D300</f>
        <v>180</v>
      </c>
      <c r="E300" s="1">
        <f>[1]Feuil2!E300</f>
        <v>180</v>
      </c>
      <c r="F300" s="1">
        <f>[1]Feuil2!F300</f>
        <v>180</v>
      </c>
      <c r="G300" s="1">
        <f>[1]Feuil2!G300</f>
        <v>180</v>
      </c>
      <c r="H300" s="1">
        <f>[1]Feuil2!H300</f>
        <v>180</v>
      </c>
      <c r="I300" s="1">
        <f>[1]Feuil2!I300</f>
        <v>180</v>
      </c>
      <c r="J300" s="1">
        <f>[1]Feuil2!J300</f>
        <v>0</v>
      </c>
      <c r="K300" s="1">
        <f>[1]Feuil2!K300</f>
        <v>0</v>
      </c>
      <c r="L300" s="1">
        <f>[1]Feuil2!L300</f>
        <v>0</v>
      </c>
      <c r="M300" s="1">
        <f>[1]Feuil2!M300</f>
        <v>180</v>
      </c>
      <c r="N300" s="2">
        <f>[1]Feuil2!N300</f>
        <v>180</v>
      </c>
      <c r="O300" s="1">
        <f>[1]Feuil2!O300</f>
        <v>0</v>
      </c>
    </row>
    <row r="301" spans="1:15" ht="18">
      <c r="A301" s="1">
        <f>[1]Feuil2!A301</f>
        <v>298</v>
      </c>
      <c r="B301" s="1">
        <f>[1]Feuil2!B301</f>
        <v>6351</v>
      </c>
      <c r="C301" s="1">
        <f>[1]Feuil2!C301</f>
        <v>180</v>
      </c>
      <c r="D301" s="1">
        <f>[1]Feuil2!D301</f>
        <v>180</v>
      </c>
      <c r="E301" s="1">
        <f>[1]Feuil2!E301</f>
        <v>180</v>
      </c>
      <c r="F301" s="1">
        <f>[1]Feuil2!F301</f>
        <v>180</v>
      </c>
      <c r="G301" s="1">
        <f>[1]Feuil2!G301</f>
        <v>180</v>
      </c>
      <c r="H301" s="1">
        <f>[1]Feuil2!H301</f>
        <v>180</v>
      </c>
      <c r="I301" s="1">
        <f>[1]Feuil2!I301</f>
        <v>180</v>
      </c>
      <c r="J301" s="1">
        <f>[1]Feuil2!J301</f>
        <v>0</v>
      </c>
      <c r="K301" s="1">
        <f>[1]Feuil2!K301</f>
        <v>0</v>
      </c>
      <c r="L301" s="1">
        <f>[1]Feuil2!L301</f>
        <v>0</v>
      </c>
      <c r="M301" s="1">
        <f>[1]Feuil2!M301</f>
        <v>180</v>
      </c>
      <c r="N301" s="2">
        <f>[1]Feuil2!N301</f>
        <v>180</v>
      </c>
      <c r="O301" s="1">
        <f>[1]Feuil2!O301</f>
        <v>0</v>
      </c>
    </row>
    <row r="302" spans="1:15" ht="18">
      <c r="A302" s="1">
        <f>[1]Feuil2!A302</f>
        <v>299</v>
      </c>
      <c r="B302" s="1">
        <f>[1]Feuil2!B302</f>
        <v>6351</v>
      </c>
      <c r="C302" s="1">
        <f>[1]Feuil2!C302</f>
        <v>180</v>
      </c>
      <c r="D302" s="1">
        <f>[1]Feuil2!D302</f>
        <v>180</v>
      </c>
      <c r="E302" s="1">
        <f>[1]Feuil2!E302</f>
        <v>180</v>
      </c>
      <c r="F302" s="1">
        <f>[1]Feuil2!F302</f>
        <v>180</v>
      </c>
      <c r="G302" s="1">
        <f>[1]Feuil2!G302</f>
        <v>180</v>
      </c>
      <c r="H302" s="1">
        <f>[1]Feuil2!H302</f>
        <v>180</v>
      </c>
      <c r="I302" s="1">
        <f>[1]Feuil2!I302</f>
        <v>180</v>
      </c>
      <c r="J302" s="1">
        <f>[1]Feuil2!J302</f>
        <v>0</v>
      </c>
      <c r="K302" s="1">
        <f>[1]Feuil2!K302</f>
        <v>0</v>
      </c>
      <c r="L302" s="1">
        <f>[1]Feuil2!L302</f>
        <v>0</v>
      </c>
      <c r="M302" s="1">
        <f>[1]Feuil2!M302</f>
        <v>180</v>
      </c>
      <c r="N302" s="2">
        <f>[1]Feuil2!N302</f>
        <v>180</v>
      </c>
      <c r="O302" s="1">
        <f>[1]Feuil2!O302</f>
        <v>0</v>
      </c>
    </row>
    <row r="303" spans="1:15" ht="18">
      <c r="A303" s="1">
        <f>[1]Feuil2!A303</f>
        <v>300</v>
      </c>
      <c r="B303" s="1">
        <f>[1]Feuil2!B303</f>
        <v>6351</v>
      </c>
      <c r="C303" s="1">
        <f>[1]Feuil2!C303</f>
        <v>180</v>
      </c>
      <c r="D303" s="1">
        <f>[1]Feuil2!D303</f>
        <v>180</v>
      </c>
      <c r="E303" s="1">
        <f>[1]Feuil2!E303</f>
        <v>180</v>
      </c>
      <c r="F303" s="1">
        <f>[1]Feuil2!F303</f>
        <v>180</v>
      </c>
      <c r="G303" s="1">
        <f>[1]Feuil2!G303</f>
        <v>180</v>
      </c>
      <c r="H303" s="1">
        <f>[1]Feuil2!H303</f>
        <v>180</v>
      </c>
      <c r="I303" s="1">
        <f>[1]Feuil2!I303</f>
        <v>180</v>
      </c>
      <c r="J303" s="1">
        <f>[1]Feuil2!J303</f>
        <v>0</v>
      </c>
      <c r="K303" s="1">
        <f>[1]Feuil2!K303</f>
        <v>0</v>
      </c>
      <c r="L303" s="1">
        <f>[1]Feuil2!L303</f>
        <v>0</v>
      </c>
      <c r="M303" s="1">
        <f>[1]Feuil2!M303</f>
        <v>180</v>
      </c>
      <c r="N303" s="2">
        <f>[1]Feuil2!N303</f>
        <v>180</v>
      </c>
      <c r="O303" s="1">
        <f>[1]Feuil2!O303</f>
        <v>0</v>
      </c>
    </row>
    <row r="304" spans="1:15" ht="18">
      <c r="A304" s="1">
        <f>[1]Feuil2!A304</f>
        <v>301</v>
      </c>
      <c r="B304" s="1">
        <f>[1]Feuil2!B304</f>
        <v>6351</v>
      </c>
      <c r="C304" s="1">
        <f>[1]Feuil2!C304</f>
        <v>180</v>
      </c>
      <c r="D304" s="1">
        <f>[1]Feuil2!D304</f>
        <v>180</v>
      </c>
      <c r="E304" s="1">
        <f>[1]Feuil2!E304</f>
        <v>180</v>
      </c>
      <c r="F304" s="1">
        <f>[1]Feuil2!F304</f>
        <v>180</v>
      </c>
      <c r="G304" s="1">
        <f>[1]Feuil2!G304</f>
        <v>180</v>
      </c>
      <c r="H304" s="1">
        <f>[1]Feuil2!H304</f>
        <v>180</v>
      </c>
      <c r="I304" s="1">
        <f>[1]Feuil2!I304</f>
        <v>180</v>
      </c>
      <c r="J304" s="1">
        <f>[1]Feuil2!J304</f>
        <v>0</v>
      </c>
      <c r="K304" s="1">
        <f>[1]Feuil2!K304</f>
        <v>0</v>
      </c>
      <c r="L304" s="1">
        <f>[1]Feuil2!L304</f>
        <v>0</v>
      </c>
      <c r="M304" s="1">
        <f>[1]Feuil2!M304</f>
        <v>180</v>
      </c>
      <c r="N304" s="2">
        <f>[1]Feuil2!N304</f>
        <v>180</v>
      </c>
      <c r="O304" s="1">
        <f>[1]Feuil2!O304</f>
        <v>0</v>
      </c>
    </row>
    <row r="305" spans="1:15" ht="18">
      <c r="A305" s="1">
        <f>[1]Feuil2!A305</f>
        <v>302</v>
      </c>
      <c r="B305" s="1">
        <f>[1]Feuil2!B305</f>
        <v>6352</v>
      </c>
      <c r="C305" s="1">
        <f>[1]Feuil2!C305</f>
        <v>180</v>
      </c>
      <c r="D305" s="1">
        <f>[1]Feuil2!D305</f>
        <v>180</v>
      </c>
      <c r="E305" s="1">
        <f>[1]Feuil2!E305</f>
        <v>180</v>
      </c>
      <c r="F305" s="1">
        <f>[1]Feuil2!F305</f>
        <v>180</v>
      </c>
      <c r="G305" s="1">
        <f>[1]Feuil2!G305</f>
        <v>180</v>
      </c>
      <c r="H305" s="1">
        <f>[1]Feuil2!H305</f>
        <v>180</v>
      </c>
      <c r="I305" s="1">
        <f>[1]Feuil2!I305</f>
        <v>180</v>
      </c>
      <c r="J305" s="1">
        <f>[1]Feuil2!J305</f>
        <v>0</v>
      </c>
      <c r="K305" s="1">
        <f>[1]Feuil2!K305</f>
        <v>0</v>
      </c>
      <c r="L305" s="1">
        <f>[1]Feuil2!L305</f>
        <v>0</v>
      </c>
      <c r="M305" s="1">
        <f>[1]Feuil2!M305</f>
        <v>180</v>
      </c>
      <c r="N305" s="2">
        <f>[1]Feuil2!N305</f>
        <v>180</v>
      </c>
      <c r="O305" s="1">
        <f>[1]Feuil2!O305</f>
        <v>0</v>
      </c>
    </row>
    <row r="306" spans="1:15" ht="18">
      <c r="A306" s="1">
        <f>[1]Feuil2!A306</f>
        <v>303</v>
      </c>
      <c r="B306" s="1">
        <f>[1]Feuil2!B306</f>
        <v>6352</v>
      </c>
      <c r="C306" s="1">
        <f>[1]Feuil2!C306</f>
        <v>180</v>
      </c>
      <c r="D306" s="1">
        <f>[1]Feuil2!D306</f>
        <v>180</v>
      </c>
      <c r="E306" s="1">
        <f>[1]Feuil2!E306</f>
        <v>180</v>
      </c>
      <c r="F306" s="1">
        <f>[1]Feuil2!F306</f>
        <v>180</v>
      </c>
      <c r="G306" s="1">
        <f>[1]Feuil2!G306</f>
        <v>180</v>
      </c>
      <c r="H306" s="1">
        <f>[1]Feuil2!H306</f>
        <v>180</v>
      </c>
      <c r="I306" s="1">
        <f>[1]Feuil2!I306</f>
        <v>180</v>
      </c>
      <c r="J306" s="1">
        <f>[1]Feuil2!J306</f>
        <v>0</v>
      </c>
      <c r="K306" s="1">
        <f>[1]Feuil2!K306</f>
        <v>0</v>
      </c>
      <c r="L306" s="1">
        <f>[1]Feuil2!L306</f>
        <v>0</v>
      </c>
      <c r="M306" s="1">
        <f>[1]Feuil2!M306</f>
        <v>180</v>
      </c>
      <c r="N306" s="2">
        <f>[1]Feuil2!N306</f>
        <v>180</v>
      </c>
      <c r="O306" s="1">
        <f>[1]Feuil2!O306</f>
        <v>0</v>
      </c>
    </row>
    <row r="307" spans="1:15" ht="18">
      <c r="A307" s="1">
        <f>[1]Feuil2!A307</f>
        <v>304</v>
      </c>
      <c r="B307" s="1">
        <f>[1]Feuil2!B307</f>
        <v>6352</v>
      </c>
      <c r="C307" s="1">
        <f>[1]Feuil2!C307</f>
        <v>180</v>
      </c>
      <c r="D307" s="1">
        <f>[1]Feuil2!D307</f>
        <v>180</v>
      </c>
      <c r="E307" s="1">
        <f>[1]Feuil2!E307</f>
        <v>180</v>
      </c>
      <c r="F307" s="1">
        <f>[1]Feuil2!F307</f>
        <v>180</v>
      </c>
      <c r="G307" s="1">
        <f>[1]Feuil2!G307</f>
        <v>180</v>
      </c>
      <c r="H307" s="1">
        <f>[1]Feuil2!H307</f>
        <v>180</v>
      </c>
      <c r="I307" s="1">
        <f>[1]Feuil2!I307</f>
        <v>180</v>
      </c>
      <c r="J307" s="1">
        <f>[1]Feuil2!J307</f>
        <v>0</v>
      </c>
      <c r="K307" s="1">
        <f>[1]Feuil2!K307</f>
        <v>0</v>
      </c>
      <c r="L307" s="1">
        <f>[1]Feuil2!L307</f>
        <v>0</v>
      </c>
      <c r="M307" s="1">
        <f>[1]Feuil2!M307</f>
        <v>180</v>
      </c>
      <c r="N307" s="2">
        <f>[1]Feuil2!N307</f>
        <v>180</v>
      </c>
      <c r="O307" s="1">
        <f>[1]Feuil2!O307</f>
        <v>0</v>
      </c>
    </row>
    <row r="308" spans="1:15" ht="18">
      <c r="A308" s="1">
        <f>[1]Feuil2!A308</f>
        <v>305</v>
      </c>
      <c r="B308" s="1">
        <f>[1]Feuil2!B308</f>
        <v>6352</v>
      </c>
      <c r="C308" s="1">
        <f>[1]Feuil2!C308</f>
        <v>180</v>
      </c>
      <c r="D308" s="1">
        <f>[1]Feuil2!D308</f>
        <v>180</v>
      </c>
      <c r="E308" s="1">
        <f>[1]Feuil2!E308</f>
        <v>180</v>
      </c>
      <c r="F308" s="1">
        <f>[1]Feuil2!F308</f>
        <v>180</v>
      </c>
      <c r="G308" s="1">
        <f>[1]Feuil2!G308</f>
        <v>180</v>
      </c>
      <c r="H308" s="1">
        <f>[1]Feuil2!H308</f>
        <v>180</v>
      </c>
      <c r="I308" s="1">
        <f>[1]Feuil2!I308</f>
        <v>180</v>
      </c>
      <c r="J308" s="1">
        <f>[1]Feuil2!J308</f>
        <v>0</v>
      </c>
      <c r="K308" s="1">
        <f>[1]Feuil2!K308</f>
        <v>0</v>
      </c>
      <c r="L308" s="1">
        <f>[1]Feuil2!L308</f>
        <v>0</v>
      </c>
      <c r="M308" s="1">
        <f>[1]Feuil2!M308</f>
        <v>180</v>
      </c>
      <c r="N308" s="2">
        <f>[1]Feuil2!N308</f>
        <v>180</v>
      </c>
      <c r="O308" s="1">
        <f>[1]Feuil2!O308</f>
        <v>0</v>
      </c>
    </row>
    <row r="309" spans="1:15" ht="18">
      <c r="A309" s="1">
        <f>[1]Feuil2!A309</f>
        <v>306</v>
      </c>
      <c r="B309" s="1">
        <f>[1]Feuil2!B309</f>
        <v>6352</v>
      </c>
      <c r="C309" s="1">
        <f>[1]Feuil2!C309</f>
        <v>180</v>
      </c>
      <c r="D309" s="1">
        <f>[1]Feuil2!D309</f>
        <v>180</v>
      </c>
      <c r="E309" s="1">
        <f>[1]Feuil2!E309</f>
        <v>180</v>
      </c>
      <c r="F309" s="1">
        <f>[1]Feuil2!F309</f>
        <v>180</v>
      </c>
      <c r="G309" s="1">
        <f>[1]Feuil2!G309</f>
        <v>180</v>
      </c>
      <c r="H309" s="1">
        <f>[1]Feuil2!H309</f>
        <v>180</v>
      </c>
      <c r="I309" s="1">
        <f>[1]Feuil2!I309</f>
        <v>180</v>
      </c>
      <c r="J309" s="1">
        <f>[1]Feuil2!J309</f>
        <v>0</v>
      </c>
      <c r="K309" s="1">
        <f>[1]Feuil2!K309</f>
        <v>0</v>
      </c>
      <c r="L309" s="1">
        <f>[1]Feuil2!L309</f>
        <v>0</v>
      </c>
      <c r="M309" s="1">
        <f>[1]Feuil2!M309</f>
        <v>180</v>
      </c>
      <c r="N309" s="2">
        <f>[1]Feuil2!N309</f>
        <v>180</v>
      </c>
      <c r="O309" s="1">
        <f>[1]Feuil2!O309</f>
        <v>0</v>
      </c>
    </row>
    <row r="310" spans="1:15" ht="18">
      <c r="A310" s="1">
        <f>[1]Feuil2!A310</f>
        <v>307</v>
      </c>
      <c r="B310" s="1">
        <f>[1]Feuil2!B310</f>
        <v>6353</v>
      </c>
      <c r="C310" s="1">
        <f>[1]Feuil2!C310</f>
        <v>180</v>
      </c>
      <c r="D310" s="1">
        <f>[1]Feuil2!D310</f>
        <v>180</v>
      </c>
      <c r="E310" s="1">
        <f>[1]Feuil2!E310</f>
        <v>180</v>
      </c>
      <c r="F310" s="1">
        <f>[1]Feuil2!F310</f>
        <v>180</v>
      </c>
      <c r="G310" s="1">
        <f>[1]Feuil2!G310</f>
        <v>180</v>
      </c>
      <c r="H310" s="1">
        <f>[1]Feuil2!H310</f>
        <v>180</v>
      </c>
      <c r="I310" s="1">
        <f>[1]Feuil2!I310</f>
        <v>180</v>
      </c>
      <c r="J310" s="1">
        <f>[1]Feuil2!J310</f>
        <v>0</v>
      </c>
      <c r="K310" s="1">
        <f>[1]Feuil2!K310</f>
        <v>0</v>
      </c>
      <c r="L310" s="1">
        <f>[1]Feuil2!L310</f>
        <v>0</v>
      </c>
      <c r="M310" s="1">
        <f>[1]Feuil2!M310</f>
        <v>180</v>
      </c>
      <c r="N310" s="2">
        <f>[1]Feuil2!N310</f>
        <v>180</v>
      </c>
      <c r="O310" s="1">
        <f>[1]Feuil2!O310</f>
        <v>0</v>
      </c>
    </row>
    <row r="311" spans="1:15" ht="18">
      <c r="A311" s="1">
        <f>[1]Feuil2!A311</f>
        <v>308</v>
      </c>
      <c r="B311" s="1">
        <f>[1]Feuil2!B311</f>
        <v>6353</v>
      </c>
      <c r="C311" s="1">
        <f>[1]Feuil2!C311</f>
        <v>180</v>
      </c>
      <c r="D311" s="1">
        <f>[1]Feuil2!D311</f>
        <v>180</v>
      </c>
      <c r="E311" s="1">
        <f>[1]Feuil2!E311</f>
        <v>180</v>
      </c>
      <c r="F311" s="1">
        <f>[1]Feuil2!F311</f>
        <v>180</v>
      </c>
      <c r="G311" s="1">
        <f>[1]Feuil2!G311</f>
        <v>180</v>
      </c>
      <c r="H311" s="1">
        <f>[1]Feuil2!H311</f>
        <v>180</v>
      </c>
      <c r="I311" s="1">
        <f>[1]Feuil2!I311</f>
        <v>180</v>
      </c>
      <c r="J311" s="1">
        <f>[1]Feuil2!J311</f>
        <v>0</v>
      </c>
      <c r="K311" s="1">
        <f>[1]Feuil2!K311</f>
        <v>0</v>
      </c>
      <c r="L311" s="1">
        <f>[1]Feuil2!L311</f>
        <v>0</v>
      </c>
      <c r="M311" s="1">
        <f>[1]Feuil2!M311</f>
        <v>180</v>
      </c>
      <c r="N311" s="2">
        <f>[1]Feuil2!N311</f>
        <v>180</v>
      </c>
      <c r="O311" s="1">
        <f>[1]Feuil2!O311</f>
        <v>0</v>
      </c>
    </row>
    <row r="312" spans="1:15" ht="18">
      <c r="A312" s="1">
        <f>[1]Feuil2!A312</f>
        <v>309</v>
      </c>
      <c r="B312" s="1">
        <f>[1]Feuil2!B312</f>
        <v>6353</v>
      </c>
      <c r="C312" s="1">
        <f>[1]Feuil2!C312</f>
        <v>180</v>
      </c>
      <c r="D312" s="1">
        <f>[1]Feuil2!D312</f>
        <v>180</v>
      </c>
      <c r="E312" s="1">
        <f>[1]Feuil2!E312</f>
        <v>180</v>
      </c>
      <c r="F312" s="1">
        <f>[1]Feuil2!F312</f>
        <v>180</v>
      </c>
      <c r="G312" s="1">
        <f>[1]Feuil2!G312</f>
        <v>180</v>
      </c>
      <c r="H312" s="1">
        <f>[1]Feuil2!H312</f>
        <v>180</v>
      </c>
      <c r="I312" s="1">
        <f>[1]Feuil2!I312</f>
        <v>180</v>
      </c>
      <c r="J312" s="1">
        <f>[1]Feuil2!J312</f>
        <v>0</v>
      </c>
      <c r="K312" s="1">
        <f>[1]Feuil2!K312</f>
        <v>0</v>
      </c>
      <c r="L312" s="1">
        <f>[1]Feuil2!L312</f>
        <v>0</v>
      </c>
      <c r="M312" s="1">
        <f>[1]Feuil2!M312</f>
        <v>180</v>
      </c>
      <c r="N312" s="2">
        <f>[1]Feuil2!N312</f>
        <v>180</v>
      </c>
      <c r="O312" s="1">
        <f>[1]Feuil2!O312</f>
        <v>0</v>
      </c>
    </row>
    <row r="313" spans="1:15" ht="18">
      <c r="A313" s="1">
        <f>[1]Feuil2!A313</f>
        <v>310</v>
      </c>
      <c r="B313" s="1">
        <f>[1]Feuil2!B313</f>
        <v>6353</v>
      </c>
      <c r="C313" s="1">
        <f>[1]Feuil2!C313</f>
        <v>180</v>
      </c>
      <c r="D313" s="1">
        <f>[1]Feuil2!D313</f>
        <v>180</v>
      </c>
      <c r="E313" s="1">
        <f>[1]Feuil2!E313</f>
        <v>180</v>
      </c>
      <c r="F313" s="1">
        <f>[1]Feuil2!F313</f>
        <v>180</v>
      </c>
      <c r="G313" s="1">
        <f>[1]Feuil2!G313</f>
        <v>180</v>
      </c>
      <c r="H313" s="1">
        <f>[1]Feuil2!H313</f>
        <v>180</v>
      </c>
      <c r="I313" s="1">
        <f>[1]Feuil2!I313</f>
        <v>180</v>
      </c>
      <c r="J313" s="1">
        <f>[1]Feuil2!J313</f>
        <v>0</v>
      </c>
      <c r="K313" s="1">
        <f>[1]Feuil2!K313</f>
        <v>0</v>
      </c>
      <c r="L313" s="1">
        <f>[1]Feuil2!L313</f>
        <v>0</v>
      </c>
      <c r="M313" s="1">
        <f>[1]Feuil2!M313</f>
        <v>180</v>
      </c>
      <c r="N313" s="2">
        <f>[1]Feuil2!N313</f>
        <v>180</v>
      </c>
      <c r="O313" s="1">
        <f>[1]Feuil2!O313</f>
        <v>0</v>
      </c>
    </row>
    <row r="314" spans="1:15" ht="18">
      <c r="A314" s="1">
        <f>[1]Feuil2!A314</f>
        <v>311</v>
      </c>
      <c r="B314" s="1">
        <f>[1]Feuil2!B314</f>
        <v>6353</v>
      </c>
      <c r="C314" s="1">
        <f>[1]Feuil2!C314</f>
        <v>180</v>
      </c>
      <c r="D314" s="1">
        <f>[1]Feuil2!D314</f>
        <v>180</v>
      </c>
      <c r="E314" s="1">
        <f>[1]Feuil2!E314</f>
        <v>180</v>
      </c>
      <c r="F314" s="1">
        <f>[1]Feuil2!F314</f>
        <v>180</v>
      </c>
      <c r="G314" s="1">
        <f>[1]Feuil2!G314</f>
        <v>180</v>
      </c>
      <c r="H314" s="1">
        <f>[1]Feuil2!H314</f>
        <v>180</v>
      </c>
      <c r="I314" s="1">
        <f>[1]Feuil2!I314</f>
        <v>180</v>
      </c>
      <c r="J314" s="1">
        <f>[1]Feuil2!J314</f>
        <v>0</v>
      </c>
      <c r="K314" s="1">
        <f>[1]Feuil2!K314</f>
        <v>0</v>
      </c>
      <c r="L314" s="1">
        <f>[1]Feuil2!L314</f>
        <v>0</v>
      </c>
      <c r="M314" s="1">
        <f>[1]Feuil2!M314</f>
        <v>180</v>
      </c>
      <c r="N314" s="2">
        <f>[1]Feuil2!N314</f>
        <v>180</v>
      </c>
      <c r="O314" s="1">
        <f>[1]Feuil2!O314</f>
        <v>0</v>
      </c>
    </row>
    <row r="315" spans="1:15" ht="18">
      <c r="A315" s="1">
        <f>[1]Feuil2!A315</f>
        <v>312</v>
      </c>
      <c r="B315" s="1">
        <f>[1]Feuil2!B315</f>
        <v>6354</v>
      </c>
      <c r="C315" s="1">
        <f>[1]Feuil2!C315</f>
        <v>180</v>
      </c>
      <c r="D315" s="1">
        <f>[1]Feuil2!D315</f>
        <v>180</v>
      </c>
      <c r="E315" s="1">
        <f>[1]Feuil2!E315</f>
        <v>180</v>
      </c>
      <c r="F315" s="1">
        <f>[1]Feuil2!F315</f>
        <v>180</v>
      </c>
      <c r="G315" s="1">
        <f>[1]Feuil2!G315</f>
        <v>180</v>
      </c>
      <c r="H315" s="1">
        <f>[1]Feuil2!H315</f>
        <v>180</v>
      </c>
      <c r="I315" s="1">
        <f>[1]Feuil2!I315</f>
        <v>180</v>
      </c>
      <c r="J315" s="1">
        <f>[1]Feuil2!J315</f>
        <v>0</v>
      </c>
      <c r="K315" s="1">
        <f>[1]Feuil2!K315</f>
        <v>0</v>
      </c>
      <c r="L315" s="1">
        <f>[1]Feuil2!L315</f>
        <v>0</v>
      </c>
      <c r="M315" s="1">
        <f>[1]Feuil2!M315</f>
        <v>180</v>
      </c>
      <c r="N315" s="2">
        <f>[1]Feuil2!N315</f>
        <v>180</v>
      </c>
      <c r="O315" s="1">
        <f>[1]Feuil2!O315</f>
        <v>0</v>
      </c>
    </row>
    <row r="316" spans="1:15" ht="18">
      <c r="A316" s="1">
        <f>[1]Feuil2!A316</f>
        <v>313</v>
      </c>
      <c r="B316" s="1">
        <f>[1]Feuil2!B316</f>
        <v>6354</v>
      </c>
      <c r="C316" s="1">
        <f>[1]Feuil2!C316</f>
        <v>180</v>
      </c>
      <c r="D316" s="1">
        <f>[1]Feuil2!D316</f>
        <v>180</v>
      </c>
      <c r="E316" s="1">
        <f>[1]Feuil2!E316</f>
        <v>180</v>
      </c>
      <c r="F316" s="1">
        <f>[1]Feuil2!F316</f>
        <v>180</v>
      </c>
      <c r="G316" s="1">
        <f>[1]Feuil2!G316</f>
        <v>180</v>
      </c>
      <c r="H316" s="1">
        <f>[1]Feuil2!H316</f>
        <v>180</v>
      </c>
      <c r="I316" s="1">
        <f>[1]Feuil2!I316</f>
        <v>180</v>
      </c>
      <c r="J316" s="1">
        <f>[1]Feuil2!J316</f>
        <v>0</v>
      </c>
      <c r="K316" s="1">
        <f>[1]Feuil2!K316</f>
        <v>0</v>
      </c>
      <c r="L316" s="1">
        <f>[1]Feuil2!L316</f>
        <v>0</v>
      </c>
      <c r="M316" s="1">
        <f>[1]Feuil2!M316</f>
        <v>180</v>
      </c>
      <c r="N316" s="2">
        <f>[1]Feuil2!N316</f>
        <v>180</v>
      </c>
      <c r="O316" s="1">
        <f>[1]Feuil2!O316</f>
        <v>0</v>
      </c>
    </row>
    <row r="317" spans="1:15" ht="18">
      <c r="A317" s="1">
        <f>[1]Feuil2!A317</f>
        <v>314</v>
      </c>
      <c r="B317" s="1">
        <f>[1]Feuil2!B317</f>
        <v>6354</v>
      </c>
      <c r="C317" s="1">
        <f>[1]Feuil2!C317</f>
        <v>180</v>
      </c>
      <c r="D317" s="1">
        <f>[1]Feuil2!D317</f>
        <v>180</v>
      </c>
      <c r="E317" s="1">
        <f>[1]Feuil2!E317</f>
        <v>180</v>
      </c>
      <c r="F317" s="1">
        <f>[1]Feuil2!F317</f>
        <v>180</v>
      </c>
      <c r="G317" s="1">
        <f>[1]Feuil2!G317</f>
        <v>180</v>
      </c>
      <c r="H317" s="1">
        <f>[1]Feuil2!H317</f>
        <v>180</v>
      </c>
      <c r="I317" s="1">
        <f>[1]Feuil2!I317</f>
        <v>180</v>
      </c>
      <c r="J317" s="1">
        <f>[1]Feuil2!J317</f>
        <v>0</v>
      </c>
      <c r="K317" s="1">
        <f>[1]Feuil2!K317</f>
        <v>0</v>
      </c>
      <c r="L317" s="1">
        <f>[1]Feuil2!L317</f>
        <v>0</v>
      </c>
      <c r="M317" s="1">
        <f>[1]Feuil2!M317</f>
        <v>180</v>
      </c>
      <c r="N317" s="2">
        <f>[1]Feuil2!N317</f>
        <v>180</v>
      </c>
      <c r="O317" s="1">
        <f>[1]Feuil2!O317</f>
        <v>0</v>
      </c>
    </row>
    <row r="318" spans="1:15" ht="18">
      <c r="A318" s="1">
        <f>[1]Feuil2!A318</f>
        <v>315</v>
      </c>
      <c r="B318" s="1">
        <f>[1]Feuil2!B318</f>
        <v>6354</v>
      </c>
      <c r="C318" s="1">
        <f>[1]Feuil2!C318</f>
        <v>180</v>
      </c>
      <c r="D318" s="1">
        <f>[1]Feuil2!D318</f>
        <v>180</v>
      </c>
      <c r="E318" s="1">
        <f>[1]Feuil2!E318</f>
        <v>180</v>
      </c>
      <c r="F318" s="1">
        <f>[1]Feuil2!F318</f>
        <v>180</v>
      </c>
      <c r="G318" s="1">
        <f>[1]Feuil2!G318</f>
        <v>180</v>
      </c>
      <c r="H318" s="1">
        <f>[1]Feuil2!H318</f>
        <v>180</v>
      </c>
      <c r="I318" s="1">
        <f>[1]Feuil2!I318</f>
        <v>180</v>
      </c>
      <c r="J318" s="1">
        <f>[1]Feuil2!J318</f>
        <v>0</v>
      </c>
      <c r="K318" s="1">
        <f>[1]Feuil2!K318</f>
        <v>0</v>
      </c>
      <c r="L318" s="1">
        <f>[1]Feuil2!L318</f>
        <v>0</v>
      </c>
      <c r="M318" s="1">
        <f>[1]Feuil2!M318</f>
        <v>180</v>
      </c>
      <c r="N318" s="2">
        <f>[1]Feuil2!N318</f>
        <v>180</v>
      </c>
      <c r="O318" s="1">
        <f>[1]Feuil2!O318</f>
        <v>0</v>
      </c>
    </row>
    <row r="319" spans="1:15" ht="18">
      <c r="A319" s="1">
        <f>[1]Feuil2!A319</f>
        <v>316</v>
      </c>
      <c r="B319" s="1">
        <f>[1]Feuil2!B319</f>
        <v>6354</v>
      </c>
      <c r="C319" s="1">
        <f>[1]Feuil2!C319</f>
        <v>180</v>
      </c>
      <c r="D319" s="1">
        <f>[1]Feuil2!D319</f>
        <v>180</v>
      </c>
      <c r="E319" s="1">
        <f>[1]Feuil2!E319</f>
        <v>180</v>
      </c>
      <c r="F319" s="1">
        <f>[1]Feuil2!F319</f>
        <v>180</v>
      </c>
      <c r="G319" s="1">
        <f>[1]Feuil2!G319</f>
        <v>180</v>
      </c>
      <c r="H319" s="1">
        <f>[1]Feuil2!H319</f>
        <v>180</v>
      </c>
      <c r="I319" s="1">
        <f>[1]Feuil2!I319</f>
        <v>180</v>
      </c>
      <c r="J319" s="1">
        <f>[1]Feuil2!J319</f>
        <v>0</v>
      </c>
      <c r="K319" s="1">
        <f>[1]Feuil2!K319</f>
        <v>0</v>
      </c>
      <c r="L319" s="1">
        <f>[1]Feuil2!L319</f>
        <v>0</v>
      </c>
      <c r="M319" s="1">
        <f>[1]Feuil2!M319</f>
        <v>180</v>
      </c>
      <c r="N319" s="2">
        <f>[1]Feuil2!N319</f>
        <v>180</v>
      </c>
      <c r="O319" s="1">
        <f>[1]Feuil2!O319</f>
        <v>0</v>
      </c>
    </row>
    <row r="320" spans="1:15" ht="18">
      <c r="A320" s="1">
        <f>[1]Feuil2!A320</f>
        <v>317</v>
      </c>
      <c r="B320" s="1">
        <f>[1]Feuil2!B320</f>
        <v>6355</v>
      </c>
      <c r="C320" s="1">
        <f>[1]Feuil2!C320</f>
        <v>180</v>
      </c>
      <c r="D320" s="1">
        <f>[1]Feuil2!D320</f>
        <v>180</v>
      </c>
      <c r="E320" s="1">
        <f>[1]Feuil2!E320</f>
        <v>180</v>
      </c>
      <c r="F320" s="1">
        <f>[1]Feuil2!F320</f>
        <v>180</v>
      </c>
      <c r="G320" s="1">
        <f>[1]Feuil2!G320</f>
        <v>180</v>
      </c>
      <c r="H320" s="1">
        <f>[1]Feuil2!H320</f>
        <v>180</v>
      </c>
      <c r="I320" s="1">
        <f>[1]Feuil2!I320</f>
        <v>180</v>
      </c>
      <c r="J320" s="1">
        <f>[1]Feuil2!J320</f>
        <v>0</v>
      </c>
      <c r="K320" s="1">
        <f>[1]Feuil2!K320</f>
        <v>0</v>
      </c>
      <c r="L320" s="1">
        <f>[1]Feuil2!L320</f>
        <v>0</v>
      </c>
      <c r="M320" s="1">
        <f>[1]Feuil2!M320</f>
        <v>180</v>
      </c>
      <c r="N320" s="2">
        <f>[1]Feuil2!N320</f>
        <v>180</v>
      </c>
      <c r="O320" s="1">
        <f>[1]Feuil2!O320</f>
        <v>0</v>
      </c>
    </row>
    <row r="321" spans="1:15" ht="18">
      <c r="A321" s="1">
        <f>[1]Feuil2!A321</f>
        <v>318</v>
      </c>
      <c r="B321" s="1">
        <f>[1]Feuil2!B321</f>
        <v>6355</v>
      </c>
      <c r="C321" s="1">
        <f>[1]Feuil2!C321</f>
        <v>180</v>
      </c>
      <c r="D321" s="1">
        <f>[1]Feuil2!D321</f>
        <v>180</v>
      </c>
      <c r="E321" s="1">
        <f>[1]Feuil2!E321</f>
        <v>180</v>
      </c>
      <c r="F321" s="1">
        <f>[1]Feuil2!F321</f>
        <v>180</v>
      </c>
      <c r="G321" s="1">
        <f>[1]Feuil2!G321</f>
        <v>180</v>
      </c>
      <c r="H321" s="1">
        <f>[1]Feuil2!H321</f>
        <v>180</v>
      </c>
      <c r="I321" s="1">
        <f>[1]Feuil2!I321</f>
        <v>180</v>
      </c>
      <c r="J321" s="1">
        <f>[1]Feuil2!J321</f>
        <v>0</v>
      </c>
      <c r="K321" s="1">
        <f>[1]Feuil2!K321</f>
        <v>0</v>
      </c>
      <c r="L321" s="1">
        <f>[1]Feuil2!L321</f>
        <v>0</v>
      </c>
      <c r="M321" s="1">
        <f>[1]Feuil2!M321</f>
        <v>180</v>
      </c>
      <c r="N321" s="2">
        <f>[1]Feuil2!N321</f>
        <v>180</v>
      </c>
      <c r="O321" s="1">
        <f>[1]Feuil2!O321</f>
        <v>0</v>
      </c>
    </row>
    <row r="322" spans="1:15" ht="18">
      <c r="A322" s="1">
        <f>[1]Feuil2!A322</f>
        <v>319</v>
      </c>
      <c r="B322" s="1">
        <f>[1]Feuil2!B322</f>
        <v>6355</v>
      </c>
      <c r="C322" s="1">
        <f>[1]Feuil2!C322</f>
        <v>180</v>
      </c>
      <c r="D322" s="1">
        <f>[1]Feuil2!D322</f>
        <v>180</v>
      </c>
      <c r="E322" s="1">
        <f>[1]Feuil2!E322</f>
        <v>180</v>
      </c>
      <c r="F322" s="1">
        <f>[1]Feuil2!F322</f>
        <v>180</v>
      </c>
      <c r="G322" s="1">
        <f>[1]Feuil2!G322</f>
        <v>180</v>
      </c>
      <c r="H322" s="1">
        <f>[1]Feuil2!H322</f>
        <v>180</v>
      </c>
      <c r="I322" s="1">
        <f>[1]Feuil2!I322</f>
        <v>180</v>
      </c>
      <c r="J322" s="1">
        <f>[1]Feuil2!J322</f>
        <v>0</v>
      </c>
      <c r="K322" s="1">
        <f>[1]Feuil2!K322</f>
        <v>0</v>
      </c>
      <c r="L322" s="1">
        <f>[1]Feuil2!L322</f>
        <v>0</v>
      </c>
      <c r="M322" s="1">
        <f>[1]Feuil2!M322</f>
        <v>180</v>
      </c>
      <c r="N322" s="2">
        <f>[1]Feuil2!N322</f>
        <v>180</v>
      </c>
      <c r="O322" s="1">
        <f>[1]Feuil2!O322</f>
        <v>0</v>
      </c>
    </row>
    <row r="323" spans="1:15" ht="18">
      <c r="A323" s="1">
        <f>[1]Feuil2!A323</f>
        <v>320</v>
      </c>
      <c r="B323" s="1">
        <f>[1]Feuil2!B323</f>
        <v>6355</v>
      </c>
      <c r="C323" s="1">
        <f>[1]Feuil2!C323</f>
        <v>180</v>
      </c>
      <c r="D323" s="1">
        <f>[1]Feuil2!D323</f>
        <v>180</v>
      </c>
      <c r="E323" s="1">
        <f>[1]Feuil2!E323</f>
        <v>180</v>
      </c>
      <c r="F323" s="1">
        <f>[1]Feuil2!F323</f>
        <v>180</v>
      </c>
      <c r="G323" s="1">
        <f>[1]Feuil2!G323</f>
        <v>180</v>
      </c>
      <c r="H323" s="1">
        <f>[1]Feuil2!H323</f>
        <v>180</v>
      </c>
      <c r="I323" s="1">
        <f>[1]Feuil2!I323</f>
        <v>180</v>
      </c>
      <c r="J323" s="1">
        <f>[1]Feuil2!J323</f>
        <v>0</v>
      </c>
      <c r="K323" s="1">
        <f>[1]Feuil2!K323</f>
        <v>0</v>
      </c>
      <c r="L323" s="1">
        <f>[1]Feuil2!L323</f>
        <v>0</v>
      </c>
      <c r="M323" s="1">
        <f>[1]Feuil2!M323</f>
        <v>180</v>
      </c>
      <c r="N323" s="2">
        <f>[1]Feuil2!N323</f>
        <v>180</v>
      </c>
      <c r="O323" s="1">
        <f>[1]Feuil2!O323</f>
        <v>0</v>
      </c>
    </row>
    <row r="324" spans="1:15" ht="18">
      <c r="A324" s="1">
        <f>[1]Feuil2!A324</f>
        <v>321</v>
      </c>
      <c r="B324" s="1">
        <f>[1]Feuil2!B324</f>
        <v>6355</v>
      </c>
      <c r="C324" s="1">
        <f>[1]Feuil2!C324</f>
        <v>180</v>
      </c>
      <c r="D324" s="1">
        <f>[1]Feuil2!D324</f>
        <v>180</v>
      </c>
      <c r="E324" s="1">
        <f>[1]Feuil2!E324</f>
        <v>180</v>
      </c>
      <c r="F324" s="1">
        <f>[1]Feuil2!F324</f>
        <v>180</v>
      </c>
      <c r="G324" s="1">
        <f>[1]Feuil2!G324</f>
        <v>180</v>
      </c>
      <c r="H324" s="1">
        <f>[1]Feuil2!H324</f>
        <v>180</v>
      </c>
      <c r="I324" s="1">
        <f>[1]Feuil2!I324</f>
        <v>180</v>
      </c>
      <c r="J324" s="1">
        <f>[1]Feuil2!J324</f>
        <v>0</v>
      </c>
      <c r="K324" s="1">
        <f>[1]Feuil2!K324</f>
        <v>0</v>
      </c>
      <c r="L324" s="1">
        <f>[1]Feuil2!L324</f>
        <v>0</v>
      </c>
      <c r="M324" s="1">
        <f>[1]Feuil2!M324</f>
        <v>180</v>
      </c>
      <c r="N324" s="2">
        <f>[1]Feuil2!N324</f>
        <v>180</v>
      </c>
      <c r="O324" s="1">
        <f>[1]Feuil2!O324</f>
        <v>0</v>
      </c>
    </row>
    <row r="325" spans="1:15" ht="18">
      <c r="A325" s="1">
        <f>[1]Feuil2!A325</f>
        <v>322</v>
      </c>
      <c r="B325" s="1">
        <f>[1]Feuil2!B325</f>
        <v>6356</v>
      </c>
      <c r="C325" s="1">
        <f>[1]Feuil2!C325</f>
        <v>180</v>
      </c>
      <c r="D325" s="1">
        <f>[1]Feuil2!D325</f>
        <v>180</v>
      </c>
      <c r="E325" s="1">
        <f>[1]Feuil2!E325</f>
        <v>180</v>
      </c>
      <c r="F325" s="1">
        <f>[1]Feuil2!F325</f>
        <v>180</v>
      </c>
      <c r="G325" s="1">
        <f>[1]Feuil2!G325</f>
        <v>180</v>
      </c>
      <c r="H325" s="1">
        <f>[1]Feuil2!H325</f>
        <v>180</v>
      </c>
      <c r="I325" s="1">
        <f>[1]Feuil2!I325</f>
        <v>180</v>
      </c>
      <c r="J325" s="1">
        <f>[1]Feuil2!J325</f>
        <v>0</v>
      </c>
      <c r="K325" s="1">
        <f>[1]Feuil2!K325</f>
        <v>0</v>
      </c>
      <c r="L325" s="1">
        <f>[1]Feuil2!L325</f>
        <v>0</v>
      </c>
      <c r="M325" s="1">
        <f>[1]Feuil2!M325</f>
        <v>180</v>
      </c>
      <c r="N325" s="2">
        <f>[1]Feuil2!N325</f>
        <v>180</v>
      </c>
      <c r="O325" s="1">
        <f>[1]Feuil2!O325</f>
        <v>0</v>
      </c>
    </row>
    <row r="326" spans="1:15" ht="18">
      <c r="A326" s="1">
        <f>[1]Feuil2!A326</f>
        <v>323</v>
      </c>
      <c r="B326" s="1">
        <f>[1]Feuil2!B326</f>
        <v>6356</v>
      </c>
      <c r="C326" s="1">
        <f>[1]Feuil2!C326</f>
        <v>180</v>
      </c>
      <c r="D326" s="1">
        <f>[1]Feuil2!D326</f>
        <v>180</v>
      </c>
      <c r="E326" s="1">
        <f>[1]Feuil2!E326</f>
        <v>180</v>
      </c>
      <c r="F326" s="1">
        <f>[1]Feuil2!F326</f>
        <v>180</v>
      </c>
      <c r="G326" s="1">
        <f>[1]Feuil2!G326</f>
        <v>180</v>
      </c>
      <c r="H326" s="1">
        <f>[1]Feuil2!H326</f>
        <v>180</v>
      </c>
      <c r="I326" s="1">
        <f>[1]Feuil2!I326</f>
        <v>180</v>
      </c>
      <c r="J326" s="1">
        <f>[1]Feuil2!J326</f>
        <v>0</v>
      </c>
      <c r="K326" s="1">
        <f>[1]Feuil2!K326</f>
        <v>0</v>
      </c>
      <c r="L326" s="1">
        <f>[1]Feuil2!L326</f>
        <v>0</v>
      </c>
      <c r="M326" s="1">
        <f>[1]Feuil2!M326</f>
        <v>180</v>
      </c>
      <c r="N326" s="2">
        <f>[1]Feuil2!N326</f>
        <v>180</v>
      </c>
      <c r="O326" s="1">
        <f>[1]Feuil2!O326</f>
        <v>0</v>
      </c>
    </row>
    <row r="327" spans="1:15" ht="18">
      <c r="A327" s="1">
        <f>[1]Feuil2!A327</f>
        <v>324</v>
      </c>
      <c r="B327" s="1">
        <f>[1]Feuil2!B327</f>
        <v>6356</v>
      </c>
      <c r="C327" s="1">
        <f>[1]Feuil2!C327</f>
        <v>180</v>
      </c>
      <c r="D327" s="1">
        <f>[1]Feuil2!D327</f>
        <v>180</v>
      </c>
      <c r="E327" s="1">
        <f>[1]Feuil2!E327</f>
        <v>180</v>
      </c>
      <c r="F327" s="1">
        <f>[1]Feuil2!F327</f>
        <v>180</v>
      </c>
      <c r="G327" s="1">
        <f>[1]Feuil2!G327</f>
        <v>180</v>
      </c>
      <c r="H327" s="1">
        <f>[1]Feuil2!H327</f>
        <v>180</v>
      </c>
      <c r="I327" s="1">
        <f>[1]Feuil2!I327</f>
        <v>180</v>
      </c>
      <c r="J327" s="1">
        <f>[1]Feuil2!J327</f>
        <v>0</v>
      </c>
      <c r="K327" s="1">
        <f>[1]Feuil2!K327</f>
        <v>0</v>
      </c>
      <c r="L327" s="1">
        <f>[1]Feuil2!L327</f>
        <v>0</v>
      </c>
      <c r="M327" s="1">
        <f>[1]Feuil2!M327</f>
        <v>180</v>
      </c>
      <c r="N327" s="2">
        <f>[1]Feuil2!N327</f>
        <v>180</v>
      </c>
      <c r="O327" s="1">
        <f>[1]Feuil2!O327</f>
        <v>0</v>
      </c>
    </row>
    <row r="328" spans="1:15" ht="18">
      <c r="A328" s="1">
        <f>[1]Feuil2!A328</f>
        <v>325</v>
      </c>
      <c r="B328" s="1">
        <f>[1]Feuil2!B328</f>
        <v>6356</v>
      </c>
      <c r="C328" s="1">
        <f>[1]Feuil2!C328</f>
        <v>180</v>
      </c>
      <c r="D328" s="1">
        <f>[1]Feuil2!D328</f>
        <v>180</v>
      </c>
      <c r="E328" s="1">
        <f>[1]Feuil2!E328</f>
        <v>180</v>
      </c>
      <c r="F328" s="1">
        <f>[1]Feuil2!F328</f>
        <v>180</v>
      </c>
      <c r="G328" s="1">
        <f>[1]Feuil2!G328</f>
        <v>180</v>
      </c>
      <c r="H328" s="1">
        <f>[1]Feuil2!H328</f>
        <v>180</v>
      </c>
      <c r="I328" s="1">
        <f>[1]Feuil2!I328</f>
        <v>180</v>
      </c>
      <c r="J328" s="1">
        <f>[1]Feuil2!J328</f>
        <v>0</v>
      </c>
      <c r="K328" s="1">
        <f>[1]Feuil2!K328</f>
        <v>0</v>
      </c>
      <c r="L328" s="1">
        <f>[1]Feuil2!L328</f>
        <v>0</v>
      </c>
      <c r="M328" s="1">
        <f>[1]Feuil2!M328</f>
        <v>180</v>
      </c>
      <c r="N328" s="2">
        <f>[1]Feuil2!N328</f>
        <v>180</v>
      </c>
      <c r="O328" s="1">
        <f>[1]Feuil2!O328</f>
        <v>0</v>
      </c>
    </row>
    <row r="329" spans="1:15" ht="18">
      <c r="A329" s="1">
        <f>[1]Feuil2!A329</f>
        <v>326</v>
      </c>
      <c r="B329" s="1">
        <f>[1]Feuil2!B329</f>
        <v>6356</v>
      </c>
      <c r="C329" s="1">
        <f>[1]Feuil2!C329</f>
        <v>180</v>
      </c>
      <c r="D329" s="1">
        <f>[1]Feuil2!D329</f>
        <v>180</v>
      </c>
      <c r="E329" s="1">
        <f>[1]Feuil2!E329</f>
        <v>180</v>
      </c>
      <c r="F329" s="1">
        <f>[1]Feuil2!F329</f>
        <v>180</v>
      </c>
      <c r="G329" s="1">
        <f>[1]Feuil2!G329</f>
        <v>180</v>
      </c>
      <c r="H329" s="1">
        <f>[1]Feuil2!H329</f>
        <v>180</v>
      </c>
      <c r="I329" s="1">
        <f>[1]Feuil2!I329</f>
        <v>180</v>
      </c>
      <c r="J329" s="1">
        <f>[1]Feuil2!J329</f>
        <v>0</v>
      </c>
      <c r="K329" s="1">
        <f>[1]Feuil2!K329</f>
        <v>0</v>
      </c>
      <c r="L329" s="1">
        <f>[1]Feuil2!L329</f>
        <v>0</v>
      </c>
      <c r="M329" s="1">
        <f>[1]Feuil2!M329</f>
        <v>180</v>
      </c>
      <c r="N329" s="2">
        <f>[1]Feuil2!N329</f>
        <v>180</v>
      </c>
      <c r="O329" s="1">
        <f>[1]Feuil2!O329</f>
        <v>0</v>
      </c>
    </row>
    <row r="330" spans="1:15" ht="18">
      <c r="A330" s="1">
        <f>[1]Feuil2!A330</f>
        <v>327</v>
      </c>
      <c r="B330" s="1">
        <f>[1]Feuil2!B330</f>
        <v>6357</v>
      </c>
      <c r="C330" s="1">
        <f>[1]Feuil2!C330</f>
        <v>180</v>
      </c>
      <c r="D330" s="1">
        <f>[1]Feuil2!D330</f>
        <v>180</v>
      </c>
      <c r="E330" s="1">
        <f>[1]Feuil2!E330</f>
        <v>180</v>
      </c>
      <c r="F330" s="1">
        <f>[1]Feuil2!F330</f>
        <v>180</v>
      </c>
      <c r="G330" s="1">
        <f>[1]Feuil2!G330</f>
        <v>180</v>
      </c>
      <c r="H330" s="1">
        <f>[1]Feuil2!H330</f>
        <v>180</v>
      </c>
      <c r="I330" s="1">
        <f>[1]Feuil2!I330</f>
        <v>180</v>
      </c>
      <c r="J330" s="1">
        <f>[1]Feuil2!J330</f>
        <v>0</v>
      </c>
      <c r="K330" s="1">
        <f>[1]Feuil2!K330</f>
        <v>0</v>
      </c>
      <c r="L330" s="1">
        <f>[1]Feuil2!L330</f>
        <v>0</v>
      </c>
      <c r="M330" s="1">
        <f>[1]Feuil2!M330</f>
        <v>180</v>
      </c>
      <c r="N330" s="2">
        <f>[1]Feuil2!N330</f>
        <v>180</v>
      </c>
      <c r="O330" s="1">
        <f>[1]Feuil2!O330</f>
        <v>0</v>
      </c>
    </row>
    <row r="331" spans="1:15" ht="18">
      <c r="A331" s="1">
        <f>[1]Feuil2!A331</f>
        <v>328</v>
      </c>
      <c r="B331" s="1">
        <f>[1]Feuil2!B331</f>
        <v>6357</v>
      </c>
      <c r="C331" s="1">
        <f>[1]Feuil2!C331</f>
        <v>180</v>
      </c>
      <c r="D331" s="1">
        <f>[1]Feuil2!D331</f>
        <v>180</v>
      </c>
      <c r="E331" s="1">
        <f>[1]Feuil2!E331</f>
        <v>180</v>
      </c>
      <c r="F331" s="1">
        <f>[1]Feuil2!F331</f>
        <v>180</v>
      </c>
      <c r="G331" s="1">
        <f>[1]Feuil2!G331</f>
        <v>180</v>
      </c>
      <c r="H331" s="1">
        <f>[1]Feuil2!H331</f>
        <v>180</v>
      </c>
      <c r="I331" s="1">
        <f>[1]Feuil2!I331</f>
        <v>180</v>
      </c>
      <c r="J331" s="1">
        <f>[1]Feuil2!J331</f>
        <v>0</v>
      </c>
      <c r="K331" s="1">
        <f>[1]Feuil2!K331</f>
        <v>0</v>
      </c>
      <c r="L331" s="1">
        <f>[1]Feuil2!L331</f>
        <v>0</v>
      </c>
      <c r="M331" s="1">
        <f>[1]Feuil2!M331</f>
        <v>180</v>
      </c>
      <c r="N331" s="2">
        <f>[1]Feuil2!N331</f>
        <v>180</v>
      </c>
      <c r="O331" s="1">
        <f>[1]Feuil2!O331</f>
        <v>0</v>
      </c>
    </row>
    <row r="332" spans="1:15" ht="18">
      <c r="A332" s="1">
        <f>[1]Feuil2!A332</f>
        <v>329</v>
      </c>
      <c r="B332" s="1">
        <f>[1]Feuil2!B332</f>
        <v>6357</v>
      </c>
      <c r="C332" s="1">
        <f>[1]Feuil2!C332</f>
        <v>180</v>
      </c>
      <c r="D332" s="1">
        <f>[1]Feuil2!D332</f>
        <v>180</v>
      </c>
      <c r="E332" s="1">
        <f>[1]Feuil2!E332</f>
        <v>180</v>
      </c>
      <c r="F332" s="1">
        <f>[1]Feuil2!F332</f>
        <v>180</v>
      </c>
      <c r="G332" s="1">
        <f>[1]Feuil2!G332</f>
        <v>180</v>
      </c>
      <c r="H332" s="1">
        <f>[1]Feuil2!H332</f>
        <v>180</v>
      </c>
      <c r="I332" s="1">
        <f>[1]Feuil2!I332</f>
        <v>180</v>
      </c>
      <c r="J332" s="1">
        <f>[1]Feuil2!J332</f>
        <v>0</v>
      </c>
      <c r="K332" s="1">
        <f>[1]Feuil2!K332</f>
        <v>0</v>
      </c>
      <c r="L332" s="1">
        <f>[1]Feuil2!L332</f>
        <v>0</v>
      </c>
      <c r="M332" s="1">
        <f>[1]Feuil2!M332</f>
        <v>180</v>
      </c>
      <c r="N332" s="2">
        <f>[1]Feuil2!N332</f>
        <v>180</v>
      </c>
      <c r="O332" s="1">
        <f>[1]Feuil2!O332</f>
        <v>0</v>
      </c>
    </row>
    <row r="333" spans="1:15" ht="18">
      <c r="A333" s="1">
        <f>[1]Feuil2!A333</f>
        <v>330</v>
      </c>
      <c r="B333" s="1">
        <f>[1]Feuil2!B333</f>
        <v>6357</v>
      </c>
      <c r="C333" s="1">
        <f>[1]Feuil2!C333</f>
        <v>180</v>
      </c>
      <c r="D333" s="1">
        <f>[1]Feuil2!D333</f>
        <v>180</v>
      </c>
      <c r="E333" s="1">
        <f>[1]Feuil2!E333</f>
        <v>180</v>
      </c>
      <c r="F333" s="1">
        <f>[1]Feuil2!F333</f>
        <v>180</v>
      </c>
      <c r="G333" s="1">
        <f>[1]Feuil2!G333</f>
        <v>180</v>
      </c>
      <c r="H333" s="1">
        <f>[1]Feuil2!H333</f>
        <v>180</v>
      </c>
      <c r="I333" s="1">
        <f>[1]Feuil2!I333</f>
        <v>180</v>
      </c>
      <c r="J333" s="1">
        <f>[1]Feuil2!J333</f>
        <v>0</v>
      </c>
      <c r="K333" s="1">
        <f>[1]Feuil2!K333</f>
        <v>0</v>
      </c>
      <c r="L333" s="1">
        <f>[1]Feuil2!L333</f>
        <v>0</v>
      </c>
      <c r="M333" s="1">
        <f>[1]Feuil2!M333</f>
        <v>180</v>
      </c>
      <c r="N333" s="2">
        <f>[1]Feuil2!N333</f>
        <v>180</v>
      </c>
      <c r="O333" s="1">
        <f>[1]Feuil2!O333</f>
        <v>0</v>
      </c>
    </row>
    <row r="334" spans="1:15" ht="18">
      <c r="A334" s="1">
        <f>[1]Feuil2!A334</f>
        <v>331</v>
      </c>
      <c r="B334" s="1">
        <f>[1]Feuil2!B334</f>
        <v>6357</v>
      </c>
      <c r="C334" s="1">
        <f>[1]Feuil2!C334</f>
        <v>180</v>
      </c>
      <c r="D334" s="1">
        <f>[1]Feuil2!D334</f>
        <v>180</v>
      </c>
      <c r="E334" s="1">
        <f>[1]Feuil2!E334</f>
        <v>180</v>
      </c>
      <c r="F334" s="1">
        <f>[1]Feuil2!F334</f>
        <v>180</v>
      </c>
      <c r="G334" s="1">
        <f>[1]Feuil2!G334</f>
        <v>180</v>
      </c>
      <c r="H334" s="1">
        <f>[1]Feuil2!H334</f>
        <v>180</v>
      </c>
      <c r="I334" s="1">
        <f>[1]Feuil2!I334</f>
        <v>180</v>
      </c>
      <c r="J334" s="1">
        <f>[1]Feuil2!J334</f>
        <v>0</v>
      </c>
      <c r="K334" s="1">
        <f>[1]Feuil2!K334</f>
        <v>0</v>
      </c>
      <c r="L334" s="1">
        <f>[1]Feuil2!L334</f>
        <v>0</v>
      </c>
      <c r="M334" s="1">
        <f>[1]Feuil2!M334</f>
        <v>180</v>
      </c>
      <c r="N334" s="2">
        <f>[1]Feuil2!N334</f>
        <v>180</v>
      </c>
      <c r="O334" s="1">
        <f>[1]Feuil2!O334</f>
        <v>0</v>
      </c>
    </row>
    <row r="335" spans="1:15" ht="18">
      <c r="A335" s="1">
        <f>[1]Feuil2!A335</f>
        <v>332</v>
      </c>
      <c r="B335" s="1">
        <f>[1]Feuil2!B335</f>
        <v>6358</v>
      </c>
      <c r="C335" s="1">
        <f>[1]Feuil2!C335</f>
        <v>180</v>
      </c>
      <c r="D335" s="1">
        <f>[1]Feuil2!D335</f>
        <v>180</v>
      </c>
      <c r="E335" s="1">
        <f>[1]Feuil2!E335</f>
        <v>180</v>
      </c>
      <c r="F335" s="1">
        <f>[1]Feuil2!F335</f>
        <v>180</v>
      </c>
      <c r="G335" s="1">
        <f>[1]Feuil2!G335</f>
        <v>180</v>
      </c>
      <c r="H335" s="1">
        <f>[1]Feuil2!H335</f>
        <v>180</v>
      </c>
      <c r="I335" s="1">
        <f>[1]Feuil2!I335</f>
        <v>180</v>
      </c>
      <c r="J335" s="1">
        <f>[1]Feuil2!J335</f>
        <v>0</v>
      </c>
      <c r="K335" s="1">
        <f>[1]Feuil2!K335</f>
        <v>0</v>
      </c>
      <c r="L335" s="1">
        <f>[1]Feuil2!L335</f>
        <v>0</v>
      </c>
      <c r="M335" s="1">
        <f>[1]Feuil2!M335</f>
        <v>180</v>
      </c>
      <c r="N335" s="2">
        <f>[1]Feuil2!N335</f>
        <v>180</v>
      </c>
      <c r="O335" s="1">
        <f>[1]Feuil2!O335</f>
        <v>0</v>
      </c>
    </row>
    <row r="336" spans="1:15" ht="18">
      <c r="A336" s="1">
        <f>[1]Feuil2!A336</f>
        <v>333</v>
      </c>
      <c r="B336" s="1">
        <f>[1]Feuil2!B336</f>
        <v>6358</v>
      </c>
      <c r="C336" s="1">
        <f>[1]Feuil2!C336</f>
        <v>180</v>
      </c>
      <c r="D336" s="1">
        <f>[1]Feuil2!D336</f>
        <v>180</v>
      </c>
      <c r="E336" s="1">
        <f>[1]Feuil2!E336</f>
        <v>180</v>
      </c>
      <c r="F336" s="1">
        <f>[1]Feuil2!F336</f>
        <v>180</v>
      </c>
      <c r="G336" s="1">
        <f>[1]Feuil2!G336</f>
        <v>180</v>
      </c>
      <c r="H336" s="1">
        <f>[1]Feuil2!H336</f>
        <v>180</v>
      </c>
      <c r="I336" s="1">
        <f>[1]Feuil2!I336</f>
        <v>180</v>
      </c>
      <c r="J336" s="1">
        <f>[1]Feuil2!J336</f>
        <v>0</v>
      </c>
      <c r="K336" s="1">
        <f>[1]Feuil2!K336</f>
        <v>0</v>
      </c>
      <c r="L336" s="1">
        <f>[1]Feuil2!L336</f>
        <v>0</v>
      </c>
      <c r="M336" s="1">
        <f>[1]Feuil2!M336</f>
        <v>180</v>
      </c>
      <c r="N336" s="2">
        <f>[1]Feuil2!N336</f>
        <v>180</v>
      </c>
      <c r="O336" s="1">
        <f>[1]Feuil2!O336</f>
        <v>0</v>
      </c>
    </row>
    <row r="337" spans="1:15" ht="18">
      <c r="A337" s="1">
        <f>[1]Feuil2!A337</f>
        <v>334</v>
      </c>
      <c r="B337" s="1">
        <f>[1]Feuil2!B337</f>
        <v>6358</v>
      </c>
      <c r="C337" s="1">
        <f>[1]Feuil2!C337</f>
        <v>180</v>
      </c>
      <c r="D337" s="1">
        <f>[1]Feuil2!D337</f>
        <v>180</v>
      </c>
      <c r="E337" s="1">
        <f>[1]Feuil2!E337</f>
        <v>180</v>
      </c>
      <c r="F337" s="1">
        <f>[1]Feuil2!F337</f>
        <v>180</v>
      </c>
      <c r="G337" s="1">
        <f>[1]Feuil2!G337</f>
        <v>180</v>
      </c>
      <c r="H337" s="1">
        <f>[1]Feuil2!H337</f>
        <v>180</v>
      </c>
      <c r="I337" s="1">
        <f>[1]Feuil2!I337</f>
        <v>180</v>
      </c>
      <c r="J337" s="1">
        <f>[1]Feuil2!J337</f>
        <v>0</v>
      </c>
      <c r="K337" s="1">
        <f>[1]Feuil2!K337</f>
        <v>0</v>
      </c>
      <c r="L337" s="1">
        <f>[1]Feuil2!L337</f>
        <v>0</v>
      </c>
      <c r="M337" s="1">
        <f>[1]Feuil2!M337</f>
        <v>180</v>
      </c>
      <c r="N337" s="2">
        <f>[1]Feuil2!N337</f>
        <v>180</v>
      </c>
      <c r="O337" s="1">
        <f>[1]Feuil2!O337</f>
        <v>0</v>
      </c>
    </row>
    <row r="338" spans="1:15" ht="18">
      <c r="A338" s="1">
        <f>[1]Feuil2!A338</f>
        <v>335</v>
      </c>
      <c r="B338" s="1">
        <f>[1]Feuil2!B338</f>
        <v>6358</v>
      </c>
      <c r="C338" s="1">
        <f>[1]Feuil2!C338</f>
        <v>180</v>
      </c>
      <c r="D338" s="1">
        <f>[1]Feuil2!D338</f>
        <v>180</v>
      </c>
      <c r="E338" s="1">
        <f>[1]Feuil2!E338</f>
        <v>180</v>
      </c>
      <c r="F338" s="1">
        <f>[1]Feuil2!F338</f>
        <v>180</v>
      </c>
      <c r="G338" s="1">
        <f>[1]Feuil2!G338</f>
        <v>180</v>
      </c>
      <c r="H338" s="1">
        <f>[1]Feuil2!H338</f>
        <v>180</v>
      </c>
      <c r="I338" s="1">
        <f>[1]Feuil2!I338</f>
        <v>180</v>
      </c>
      <c r="J338" s="1">
        <f>[1]Feuil2!J338</f>
        <v>0</v>
      </c>
      <c r="K338" s="1">
        <f>[1]Feuil2!K338</f>
        <v>0</v>
      </c>
      <c r="L338" s="1">
        <f>[1]Feuil2!L338</f>
        <v>0</v>
      </c>
      <c r="M338" s="1">
        <f>[1]Feuil2!M338</f>
        <v>180</v>
      </c>
      <c r="N338" s="2">
        <f>[1]Feuil2!N338</f>
        <v>180</v>
      </c>
      <c r="O338" s="1">
        <f>[1]Feuil2!O338</f>
        <v>0</v>
      </c>
    </row>
    <row r="339" spans="1:15" ht="18">
      <c r="A339" s="1">
        <f>[1]Feuil2!A339</f>
        <v>336</v>
      </c>
      <c r="B339" s="1">
        <f>[1]Feuil2!B339</f>
        <v>6358</v>
      </c>
      <c r="C339" s="1">
        <f>[1]Feuil2!C339</f>
        <v>180</v>
      </c>
      <c r="D339" s="1">
        <f>[1]Feuil2!D339</f>
        <v>180</v>
      </c>
      <c r="E339" s="1">
        <f>[1]Feuil2!E339</f>
        <v>180</v>
      </c>
      <c r="F339" s="1">
        <f>[1]Feuil2!F339</f>
        <v>180</v>
      </c>
      <c r="G339" s="1">
        <f>[1]Feuil2!G339</f>
        <v>180</v>
      </c>
      <c r="H339" s="1">
        <f>[1]Feuil2!H339</f>
        <v>180</v>
      </c>
      <c r="I339" s="1">
        <f>[1]Feuil2!I339</f>
        <v>180</v>
      </c>
      <c r="J339" s="1">
        <f>[1]Feuil2!J339</f>
        <v>0</v>
      </c>
      <c r="K339" s="1">
        <f>[1]Feuil2!K339</f>
        <v>0</v>
      </c>
      <c r="L339" s="1">
        <f>[1]Feuil2!L339</f>
        <v>0</v>
      </c>
      <c r="M339" s="1">
        <f>[1]Feuil2!M339</f>
        <v>180</v>
      </c>
      <c r="N339" s="2">
        <f>[1]Feuil2!N339</f>
        <v>180</v>
      </c>
      <c r="O339" s="1">
        <f>[1]Feuil2!O339</f>
        <v>0</v>
      </c>
    </row>
    <row r="340" spans="1:15" ht="18">
      <c r="A340" s="1">
        <f>[1]Feuil2!A340</f>
        <v>337</v>
      </c>
      <c r="B340" s="1">
        <f>[1]Feuil2!B340</f>
        <v>6359</v>
      </c>
      <c r="C340" s="1">
        <f>[1]Feuil2!C340</f>
        <v>180</v>
      </c>
      <c r="D340" s="1">
        <f>[1]Feuil2!D340</f>
        <v>180</v>
      </c>
      <c r="E340" s="1">
        <f>[1]Feuil2!E340</f>
        <v>180</v>
      </c>
      <c r="F340" s="1">
        <f>[1]Feuil2!F340</f>
        <v>180</v>
      </c>
      <c r="G340" s="1">
        <f>[1]Feuil2!G340</f>
        <v>180</v>
      </c>
      <c r="H340" s="1">
        <f>[1]Feuil2!H340</f>
        <v>180</v>
      </c>
      <c r="I340" s="1">
        <f>[1]Feuil2!I340</f>
        <v>180</v>
      </c>
      <c r="J340" s="1">
        <f>[1]Feuil2!J340</f>
        <v>0</v>
      </c>
      <c r="K340" s="1">
        <f>[1]Feuil2!K340</f>
        <v>0</v>
      </c>
      <c r="L340" s="1">
        <f>[1]Feuil2!L340</f>
        <v>0</v>
      </c>
      <c r="M340" s="1">
        <f>[1]Feuil2!M340</f>
        <v>180</v>
      </c>
      <c r="N340" s="2">
        <f>[1]Feuil2!N340</f>
        <v>180</v>
      </c>
      <c r="O340" s="1">
        <f>[1]Feuil2!O340</f>
        <v>0</v>
      </c>
    </row>
    <row r="341" spans="1:15" ht="18">
      <c r="A341" s="1">
        <f>[1]Feuil2!A341</f>
        <v>338</v>
      </c>
      <c r="B341" s="1">
        <f>[1]Feuil2!B341</f>
        <v>6359</v>
      </c>
      <c r="C341" s="1">
        <f>[1]Feuil2!C341</f>
        <v>180</v>
      </c>
      <c r="D341" s="1">
        <f>[1]Feuil2!D341</f>
        <v>180</v>
      </c>
      <c r="E341" s="1">
        <f>[1]Feuil2!E341</f>
        <v>180</v>
      </c>
      <c r="F341" s="1">
        <f>[1]Feuil2!F341</f>
        <v>180</v>
      </c>
      <c r="G341" s="1">
        <f>[1]Feuil2!G341</f>
        <v>180</v>
      </c>
      <c r="H341" s="1">
        <f>[1]Feuil2!H341</f>
        <v>180</v>
      </c>
      <c r="I341" s="1">
        <f>[1]Feuil2!I341</f>
        <v>180</v>
      </c>
      <c r="J341" s="1">
        <f>[1]Feuil2!J341</f>
        <v>0</v>
      </c>
      <c r="K341" s="1">
        <f>[1]Feuil2!K341</f>
        <v>0</v>
      </c>
      <c r="L341" s="1">
        <f>[1]Feuil2!L341</f>
        <v>0</v>
      </c>
      <c r="M341" s="1">
        <f>[1]Feuil2!M341</f>
        <v>180</v>
      </c>
      <c r="N341" s="2">
        <f>[1]Feuil2!N341</f>
        <v>180</v>
      </c>
      <c r="O341" s="1">
        <f>[1]Feuil2!O341</f>
        <v>0</v>
      </c>
    </row>
    <row r="342" spans="1:15" ht="18">
      <c r="A342" s="1">
        <f>[1]Feuil2!A342</f>
        <v>339</v>
      </c>
      <c r="B342" s="1">
        <f>[1]Feuil2!B342</f>
        <v>6359</v>
      </c>
      <c r="C342" s="1">
        <f>[1]Feuil2!C342</f>
        <v>180</v>
      </c>
      <c r="D342" s="1">
        <f>[1]Feuil2!D342</f>
        <v>180</v>
      </c>
      <c r="E342" s="1">
        <f>[1]Feuil2!E342</f>
        <v>180</v>
      </c>
      <c r="F342" s="1">
        <f>[1]Feuil2!F342</f>
        <v>180</v>
      </c>
      <c r="G342" s="1">
        <f>[1]Feuil2!G342</f>
        <v>180</v>
      </c>
      <c r="H342" s="1">
        <f>[1]Feuil2!H342</f>
        <v>180</v>
      </c>
      <c r="I342" s="1">
        <f>[1]Feuil2!I342</f>
        <v>180</v>
      </c>
      <c r="J342" s="1">
        <f>[1]Feuil2!J342</f>
        <v>0</v>
      </c>
      <c r="K342" s="1">
        <f>[1]Feuil2!K342</f>
        <v>0</v>
      </c>
      <c r="L342" s="1">
        <f>[1]Feuil2!L342</f>
        <v>0</v>
      </c>
      <c r="M342" s="1">
        <f>[1]Feuil2!M342</f>
        <v>180</v>
      </c>
      <c r="N342" s="2">
        <f>[1]Feuil2!N342</f>
        <v>180</v>
      </c>
      <c r="O342" s="1">
        <f>[1]Feuil2!O342</f>
        <v>0</v>
      </c>
    </row>
    <row r="343" spans="1:15" ht="18">
      <c r="A343" s="1">
        <f>[1]Feuil2!A343</f>
        <v>340</v>
      </c>
      <c r="B343" s="1">
        <f>[1]Feuil2!B343</f>
        <v>6359</v>
      </c>
      <c r="C343" s="1">
        <f>[1]Feuil2!C343</f>
        <v>180</v>
      </c>
      <c r="D343" s="1">
        <f>[1]Feuil2!D343</f>
        <v>180</v>
      </c>
      <c r="E343" s="1">
        <f>[1]Feuil2!E343</f>
        <v>180</v>
      </c>
      <c r="F343" s="1">
        <f>[1]Feuil2!F343</f>
        <v>180</v>
      </c>
      <c r="G343" s="1">
        <f>[1]Feuil2!G343</f>
        <v>180</v>
      </c>
      <c r="H343" s="1">
        <f>[1]Feuil2!H343</f>
        <v>180</v>
      </c>
      <c r="I343" s="1">
        <f>[1]Feuil2!I343</f>
        <v>180</v>
      </c>
      <c r="J343" s="1">
        <f>[1]Feuil2!J343</f>
        <v>0</v>
      </c>
      <c r="K343" s="1">
        <f>[1]Feuil2!K343</f>
        <v>0</v>
      </c>
      <c r="L343" s="1">
        <f>[1]Feuil2!L343</f>
        <v>0</v>
      </c>
      <c r="M343" s="1">
        <f>[1]Feuil2!M343</f>
        <v>180</v>
      </c>
      <c r="N343" s="2">
        <f>[1]Feuil2!N343</f>
        <v>180</v>
      </c>
      <c r="O343" s="1">
        <f>[1]Feuil2!O343</f>
        <v>0</v>
      </c>
    </row>
    <row r="344" spans="1:15" ht="18">
      <c r="A344" s="1">
        <f>[1]Feuil2!A344</f>
        <v>341</v>
      </c>
      <c r="B344" s="1">
        <f>[1]Feuil2!B344</f>
        <v>6359</v>
      </c>
      <c r="C344" s="1">
        <f>[1]Feuil2!C344</f>
        <v>180</v>
      </c>
      <c r="D344" s="1">
        <f>[1]Feuil2!D344</f>
        <v>180</v>
      </c>
      <c r="E344" s="1">
        <f>[1]Feuil2!E344</f>
        <v>180</v>
      </c>
      <c r="F344" s="1">
        <f>[1]Feuil2!F344</f>
        <v>180</v>
      </c>
      <c r="G344" s="1">
        <f>[1]Feuil2!G344</f>
        <v>180</v>
      </c>
      <c r="H344" s="1">
        <f>[1]Feuil2!H344</f>
        <v>180</v>
      </c>
      <c r="I344" s="1">
        <f>[1]Feuil2!I344</f>
        <v>180</v>
      </c>
      <c r="J344" s="1">
        <f>[1]Feuil2!J344</f>
        <v>0</v>
      </c>
      <c r="K344" s="1">
        <f>[1]Feuil2!K344</f>
        <v>0</v>
      </c>
      <c r="L344" s="1">
        <f>[1]Feuil2!L344</f>
        <v>0</v>
      </c>
      <c r="M344" s="1">
        <f>[1]Feuil2!M344</f>
        <v>180</v>
      </c>
      <c r="N344" s="2">
        <f>[1]Feuil2!N344</f>
        <v>180</v>
      </c>
      <c r="O344" s="1">
        <f>[1]Feuil2!O344</f>
        <v>0</v>
      </c>
    </row>
    <row r="345" spans="1:15" ht="18">
      <c r="A345" s="1">
        <f>[1]Feuil2!A345</f>
        <v>342</v>
      </c>
      <c r="B345" s="1">
        <f>[1]Feuil2!B345</f>
        <v>6360</v>
      </c>
      <c r="C345" s="1">
        <f>[1]Feuil2!C345</f>
        <v>180</v>
      </c>
      <c r="D345" s="1">
        <f>[1]Feuil2!D345</f>
        <v>180</v>
      </c>
      <c r="E345" s="1">
        <f>[1]Feuil2!E345</f>
        <v>180</v>
      </c>
      <c r="F345" s="1">
        <f>[1]Feuil2!F345</f>
        <v>180</v>
      </c>
      <c r="G345" s="1">
        <f>[1]Feuil2!G345</f>
        <v>180</v>
      </c>
      <c r="H345" s="1">
        <f>[1]Feuil2!H345</f>
        <v>180</v>
      </c>
      <c r="I345" s="1">
        <f>[1]Feuil2!I345</f>
        <v>180</v>
      </c>
      <c r="J345" s="1">
        <f>[1]Feuil2!J345</f>
        <v>0</v>
      </c>
      <c r="K345" s="1">
        <f>[1]Feuil2!K345</f>
        <v>0</v>
      </c>
      <c r="L345" s="1">
        <f>[1]Feuil2!L345</f>
        <v>0</v>
      </c>
      <c r="M345" s="1">
        <f>[1]Feuil2!M345</f>
        <v>180</v>
      </c>
      <c r="N345" s="2">
        <f>[1]Feuil2!N345</f>
        <v>180</v>
      </c>
      <c r="O345" s="1">
        <f>[1]Feuil2!O345</f>
        <v>0</v>
      </c>
    </row>
    <row r="346" spans="1:15" ht="18">
      <c r="A346" s="1">
        <f>[1]Feuil2!A346</f>
        <v>343</v>
      </c>
      <c r="B346" s="1">
        <f>[1]Feuil2!B346</f>
        <v>6360</v>
      </c>
      <c r="C346" s="1">
        <f>[1]Feuil2!C346</f>
        <v>180</v>
      </c>
      <c r="D346" s="1">
        <f>[1]Feuil2!D346</f>
        <v>180</v>
      </c>
      <c r="E346" s="1">
        <f>[1]Feuil2!E346</f>
        <v>180</v>
      </c>
      <c r="F346" s="1">
        <f>[1]Feuil2!F346</f>
        <v>180</v>
      </c>
      <c r="G346" s="1">
        <f>[1]Feuil2!G346</f>
        <v>180</v>
      </c>
      <c r="H346" s="1">
        <f>[1]Feuil2!H346</f>
        <v>180</v>
      </c>
      <c r="I346" s="1">
        <f>[1]Feuil2!I346</f>
        <v>180</v>
      </c>
      <c r="J346" s="1">
        <f>[1]Feuil2!J346</f>
        <v>0</v>
      </c>
      <c r="K346" s="1">
        <f>[1]Feuil2!K346</f>
        <v>0</v>
      </c>
      <c r="L346" s="1">
        <f>[1]Feuil2!L346</f>
        <v>0</v>
      </c>
      <c r="M346" s="1">
        <f>[1]Feuil2!M346</f>
        <v>180</v>
      </c>
      <c r="N346" s="2">
        <f>[1]Feuil2!N346</f>
        <v>180</v>
      </c>
      <c r="O346" s="1">
        <f>[1]Feuil2!O346</f>
        <v>0</v>
      </c>
    </row>
    <row r="347" spans="1:15" ht="18">
      <c r="A347" s="1">
        <f>[1]Feuil2!A347</f>
        <v>344</v>
      </c>
      <c r="B347" s="1">
        <f>[1]Feuil2!B347</f>
        <v>6360</v>
      </c>
      <c r="C347" s="1">
        <f>[1]Feuil2!C347</f>
        <v>180</v>
      </c>
      <c r="D347" s="1">
        <f>[1]Feuil2!D347</f>
        <v>180</v>
      </c>
      <c r="E347" s="1">
        <f>[1]Feuil2!E347</f>
        <v>180</v>
      </c>
      <c r="F347" s="1">
        <f>[1]Feuil2!F347</f>
        <v>180</v>
      </c>
      <c r="G347" s="1">
        <f>[1]Feuil2!G347</f>
        <v>180</v>
      </c>
      <c r="H347" s="1">
        <f>[1]Feuil2!H347</f>
        <v>180</v>
      </c>
      <c r="I347" s="1">
        <f>[1]Feuil2!I347</f>
        <v>180</v>
      </c>
      <c r="J347" s="1">
        <f>[1]Feuil2!J347</f>
        <v>0</v>
      </c>
      <c r="K347" s="1">
        <f>[1]Feuil2!K347</f>
        <v>0</v>
      </c>
      <c r="L347" s="1">
        <f>[1]Feuil2!L347</f>
        <v>0</v>
      </c>
      <c r="M347" s="1">
        <f>[1]Feuil2!M347</f>
        <v>180</v>
      </c>
      <c r="N347" s="2">
        <f>[1]Feuil2!N347</f>
        <v>180</v>
      </c>
      <c r="O347" s="1">
        <f>[1]Feuil2!O347</f>
        <v>0</v>
      </c>
    </row>
    <row r="348" spans="1:15" ht="18">
      <c r="A348" s="1">
        <f>[1]Feuil2!A348</f>
        <v>345</v>
      </c>
      <c r="B348" s="1">
        <f>[1]Feuil2!B348</f>
        <v>6360</v>
      </c>
      <c r="C348" s="1">
        <f>[1]Feuil2!C348</f>
        <v>180</v>
      </c>
      <c r="D348" s="1">
        <f>[1]Feuil2!D348</f>
        <v>180</v>
      </c>
      <c r="E348" s="1">
        <f>[1]Feuil2!E348</f>
        <v>180</v>
      </c>
      <c r="F348" s="1">
        <f>[1]Feuil2!F348</f>
        <v>180</v>
      </c>
      <c r="G348" s="1">
        <f>[1]Feuil2!G348</f>
        <v>180</v>
      </c>
      <c r="H348" s="1">
        <f>[1]Feuil2!H348</f>
        <v>180</v>
      </c>
      <c r="I348" s="1">
        <f>[1]Feuil2!I348</f>
        <v>180</v>
      </c>
      <c r="J348" s="1">
        <f>[1]Feuil2!J348</f>
        <v>0</v>
      </c>
      <c r="K348" s="1">
        <f>[1]Feuil2!K348</f>
        <v>0</v>
      </c>
      <c r="L348" s="1">
        <f>[1]Feuil2!L348</f>
        <v>0</v>
      </c>
      <c r="M348" s="1">
        <f>[1]Feuil2!M348</f>
        <v>180</v>
      </c>
      <c r="N348" s="2">
        <f>[1]Feuil2!N348</f>
        <v>180</v>
      </c>
      <c r="O348" s="1">
        <f>[1]Feuil2!O348</f>
        <v>0</v>
      </c>
    </row>
    <row r="349" spans="1:15" ht="18">
      <c r="A349" s="1">
        <f>[1]Feuil2!A349</f>
        <v>346</v>
      </c>
      <c r="B349" s="1">
        <f>[1]Feuil2!B349</f>
        <v>6360</v>
      </c>
      <c r="C349" s="1">
        <f>[1]Feuil2!C349</f>
        <v>180</v>
      </c>
      <c r="D349" s="1">
        <f>[1]Feuil2!D349</f>
        <v>180</v>
      </c>
      <c r="E349" s="1">
        <f>[1]Feuil2!E349</f>
        <v>180</v>
      </c>
      <c r="F349" s="1">
        <f>[1]Feuil2!F349</f>
        <v>180</v>
      </c>
      <c r="G349" s="1">
        <f>[1]Feuil2!G349</f>
        <v>180</v>
      </c>
      <c r="H349" s="1">
        <f>[1]Feuil2!H349</f>
        <v>180</v>
      </c>
      <c r="I349" s="1">
        <f>[1]Feuil2!I349</f>
        <v>180</v>
      </c>
      <c r="J349" s="1">
        <f>[1]Feuil2!J349</f>
        <v>0</v>
      </c>
      <c r="K349" s="1">
        <f>[1]Feuil2!K349</f>
        <v>0</v>
      </c>
      <c r="L349" s="1">
        <f>[1]Feuil2!L349</f>
        <v>0</v>
      </c>
      <c r="M349" s="1">
        <f>[1]Feuil2!M349</f>
        <v>180</v>
      </c>
      <c r="N349" s="2">
        <f>[1]Feuil2!N349</f>
        <v>180</v>
      </c>
      <c r="O349" s="1">
        <f>[1]Feuil2!O349</f>
        <v>0</v>
      </c>
    </row>
    <row r="350" spans="1:15" ht="18">
      <c r="A350" s="1">
        <f>[1]Feuil2!A350</f>
        <v>347</v>
      </c>
      <c r="B350" s="1">
        <f>[1]Feuil2!B350</f>
        <v>6361</v>
      </c>
      <c r="C350" s="1">
        <f>[1]Feuil2!C350</f>
        <v>180</v>
      </c>
      <c r="D350" s="1">
        <f>[1]Feuil2!D350</f>
        <v>180</v>
      </c>
      <c r="E350" s="1">
        <f>[1]Feuil2!E350</f>
        <v>180</v>
      </c>
      <c r="F350" s="1">
        <f>[1]Feuil2!F350</f>
        <v>180</v>
      </c>
      <c r="G350" s="1">
        <f>[1]Feuil2!G350</f>
        <v>180</v>
      </c>
      <c r="H350" s="1">
        <f>[1]Feuil2!H350</f>
        <v>180</v>
      </c>
      <c r="I350" s="1">
        <f>[1]Feuil2!I350</f>
        <v>180</v>
      </c>
      <c r="J350" s="1">
        <f>[1]Feuil2!J350</f>
        <v>0</v>
      </c>
      <c r="K350" s="1">
        <f>[1]Feuil2!K350</f>
        <v>0</v>
      </c>
      <c r="L350" s="1">
        <f>[1]Feuil2!L350</f>
        <v>0</v>
      </c>
      <c r="M350" s="1">
        <f>[1]Feuil2!M350</f>
        <v>180</v>
      </c>
      <c r="N350" s="2">
        <f>[1]Feuil2!N350</f>
        <v>180</v>
      </c>
      <c r="O350" s="1">
        <f>[1]Feuil2!O350</f>
        <v>0</v>
      </c>
    </row>
    <row r="351" spans="1:15" ht="18">
      <c r="A351" s="1">
        <f>[1]Feuil2!A351</f>
        <v>348</v>
      </c>
      <c r="B351" s="1">
        <f>[1]Feuil2!B351</f>
        <v>6361</v>
      </c>
      <c r="C351" s="1">
        <f>[1]Feuil2!C351</f>
        <v>180</v>
      </c>
      <c r="D351" s="1">
        <f>[1]Feuil2!D351</f>
        <v>180</v>
      </c>
      <c r="E351" s="1">
        <f>[1]Feuil2!E351</f>
        <v>180</v>
      </c>
      <c r="F351" s="1">
        <f>[1]Feuil2!F351</f>
        <v>180</v>
      </c>
      <c r="G351" s="1">
        <f>[1]Feuil2!G351</f>
        <v>180</v>
      </c>
      <c r="H351" s="1">
        <f>[1]Feuil2!H351</f>
        <v>180</v>
      </c>
      <c r="I351" s="1">
        <f>[1]Feuil2!I351</f>
        <v>180</v>
      </c>
      <c r="J351" s="1">
        <f>[1]Feuil2!J351</f>
        <v>0</v>
      </c>
      <c r="K351" s="1">
        <f>[1]Feuil2!K351</f>
        <v>0</v>
      </c>
      <c r="L351" s="1">
        <f>[1]Feuil2!L351</f>
        <v>0</v>
      </c>
      <c r="M351" s="1">
        <f>[1]Feuil2!M351</f>
        <v>180</v>
      </c>
      <c r="N351" s="2">
        <f>[1]Feuil2!N351</f>
        <v>180</v>
      </c>
      <c r="O351" s="1">
        <f>[1]Feuil2!O351</f>
        <v>0</v>
      </c>
    </row>
    <row r="352" spans="1:15" ht="18">
      <c r="A352" s="1">
        <f>[1]Feuil2!A352</f>
        <v>349</v>
      </c>
      <c r="B352" s="1">
        <f>[1]Feuil2!B352</f>
        <v>6361</v>
      </c>
      <c r="C352" s="1">
        <f>[1]Feuil2!C352</f>
        <v>180</v>
      </c>
      <c r="D352" s="1">
        <f>[1]Feuil2!D352</f>
        <v>180</v>
      </c>
      <c r="E352" s="1">
        <f>[1]Feuil2!E352</f>
        <v>180</v>
      </c>
      <c r="F352" s="1">
        <f>[1]Feuil2!F352</f>
        <v>180</v>
      </c>
      <c r="G352" s="1">
        <f>[1]Feuil2!G352</f>
        <v>180</v>
      </c>
      <c r="H352" s="1">
        <f>[1]Feuil2!H352</f>
        <v>180</v>
      </c>
      <c r="I352" s="1">
        <f>[1]Feuil2!I352</f>
        <v>180</v>
      </c>
      <c r="J352" s="1">
        <f>[1]Feuil2!J352</f>
        <v>0</v>
      </c>
      <c r="K352" s="1">
        <f>[1]Feuil2!K352</f>
        <v>0</v>
      </c>
      <c r="L352" s="1">
        <f>[1]Feuil2!L352</f>
        <v>0</v>
      </c>
      <c r="M352" s="1">
        <f>[1]Feuil2!M352</f>
        <v>180</v>
      </c>
      <c r="N352" s="2">
        <f>[1]Feuil2!N352</f>
        <v>180</v>
      </c>
      <c r="O352" s="1">
        <f>[1]Feuil2!O352</f>
        <v>0</v>
      </c>
    </row>
    <row r="353" spans="1:15" ht="18">
      <c r="A353" s="1">
        <f>[1]Feuil2!A353</f>
        <v>350</v>
      </c>
      <c r="B353" s="1">
        <f>[1]Feuil2!B353</f>
        <v>6361</v>
      </c>
      <c r="C353" s="1">
        <f>[1]Feuil2!C353</f>
        <v>180</v>
      </c>
      <c r="D353" s="1">
        <f>[1]Feuil2!D353</f>
        <v>180</v>
      </c>
      <c r="E353" s="1">
        <f>[1]Feuil2!E353</f>
        <v>180</v>
      </c>
      <c r="F353" s="1">
        <f>[1]Feuil2!F353</f>
        <v>180</v>
      </c>
      <c r="G353" s="1">
        <f>[1]Feuil2!G353</f>
        <v>180</v>
      </c>
      <c r="H353" s="1">
        <f>[1]Feuil2!H353</f>
        <v>180</v>
      </c>
      <c r="I353" s="1">
        <f>[1]Feuil2!I353</f>
        <v>180</v>
      </c>
      <c r="J353" s="1">
        <f>[1]Feuil2!J353</f>
        <v>0</v>
      </c>
      <c r="K353" s="1">
        <f>[1]Feuil2!K353</f>
        <v>0</v>
      </c>
      <c r="L353" s="1">
        <f>[1]Feuil2!L353</f>
        <v>0</v>
      </c>
      <c r="M353" s="1">
        <f>[1]Feuil2!M353</f>
        <v>180</v>
      </c>
      <c r="N353" s="2">
        <f>[1]Feuil2!N353</f>
        <v>180</v>
      </c>
      <c r="O353" s="1">
        <f>[1]Feuil2!O353</f>
        <v>0</v>
      </c>
    </row>
    <row r="354" spans="1:15" ht="18">
      <c r="A354" s="1">
        <f>[1]Feuil2!A354</f>
        <v>351</v>
      </c>
      <c r="B354" s="1">
        <f>[1]Feuil2!B354</f>
        <v>6361</v>
      </c>
      <c r="C354" s="1">
        <f>[1]Feuil2!C354</f>
        <v>180</v>
      </c>
      <c r="D354" s="1">
        <f>[1]Feuil2!D354</f>
        <v>180</v>
      </c>
      <c r="E354" s="1">
        <f>[1]Feuil2!E354</f>
        <v>180</v>
      </c>
      <c r="F354" s="1">
        <f>[1]Feuil2!F354</f>
        <v>180</v>
      </c>
      <c r="G354" s="1">
        <f>[1]Feuil2!G354</f>
        <v>180</v>
      </c>
      <c r="H354" s="1">
        <f>[1]Feuil2!H354</f>
        <v>180</v>
      </c>
      <c r="I354" s="1">
        <f>[1]Feuil2!I354</f>
        <v>180</v>
      </c>
      <c r="J354" s="1">
        <f>[1]Feuil2!J354</f>
        <v>0</v>
      </c>
      <c r="K354" s="1">
        <f>[1]Feuil2!K354</f>
        <v>0</v>
      </c>
      <c r="L354" s="1">
        <f>[1]Feuil2!L354</f>
        <v>0</v>
      </c>
      <c r="M354" s="1">
        <f>[1]Feuil2!M354</f>
        <v>180</v>
      </c>
      <c r="N354" s="2">
        <f>[1]Feuil2!N354</f>
        <v>180</v>
      </c>
      <c r="O354" s="1">
        <f>[1]Feuil2!O354</f>
        <v>0</v>
      </c>
    </row>
    <row r="355" spans="1:15" ht="18">
      <c r="A355" s="1">
        <f>[1]Feuil2!A355</f>
        <v>352</v>
      </c>
      <c r="B355" s="1">
        <f>[1]Feuil2!B355</f>
        <v>6362</v>
      </c>
      <c r="C355" s="1">
        <f>[1]Feuil2!C355</f>
        <v>180</v>
      </c>
      <c r="D355" s="1">
        <f>[1]Feuil2!D355</f>
        <v>180</v>
      </c>
      <c r="E355" s="1">
        <f>[1]Feuil2!E355</f>
        <v>180</v>
      </c>
      <c r="F355" s="1">
        <f>[1]Feuil2!F355</f>
        <v>180</v>
      </c>
      <c r="G355" s="1">
        <f>[1]Feuil2!G355</f>
        <v>180</v>
      </c>
      <c r="H355" s="1">
        <f>[1]Feuil2!H355</f>
        <v>180</v>
      </c>
      <c r="I355" s="1">
        <f>[1]Feuil2!I355</f>
        <v>180</v>
      </c>
      <c r="J355" s="1">
        <f>[1]Feuil2!J355</f>
        <v>0</v>
      </c>
      <c r="K355" s="1">
        <f>[1]Feuil2!K355</f>
        <v>0</v>
      </c>
      <c r="L355" s="1">
        <f>[1]Feuil2!L355</f>
        <v>0</v>
      </c>
      <c r="M355" s="1">
        <f>[1]Feuil2!M355</f>
        <v>180</v>
      </c>
      <c r="N355" s="2">
        <f>[1]Feuil2!N355</f>
        <v>180</v>
      </c>
      <c r="O355" s="1">
        <f>[1]Feuil2!O355</f>
        <v>0</v>
      </c>
    </row>
    <row r="356" spans="1:15" ht="18">
      <c r="A356" s="1">
        <f>[1]Feuil2!A356</f>
        <v>353</v>
      </c>
      <c r="B356" s="1">
        <f>[1]Feuil2!B356</f>
        <v>6362</v>
      </c>
      <c r="C356" s="1">
        <f>[1]Feuil2!C356</f>
        <v>180</v>
      </c>
      <c r="D356" s="1">
        <f>[1]Feuil2!D356</f>
        <v>180</v>
      </c>
      <c r="E356" s="1">
        <f>[1]Feuil2!E356</f>
        <v>180</v>
      </c>
      <c r="F356" s="1">
        <f>[1]Feuil2!F356</f>
        <v>180</v>
      </c>
      <c r="G356" s="1">
        <f>[1]Feuil2!G356</f>
        <v>180</v>
      </c>
      <c r="H356" s="1">
        <f>[1]Feuil2!H356</f>
        <v>180</v>
      </c>
      <c r="I356" s="1">
        <f>[1]Feuil2!I356</f>
        <v>180</v>
      </c>
      <c r="J356" s="1">
        <f>[1]Feuil2!J356</f>
        <v>0</v>
      </c>
      <c r="K356" s="1">
        <f>[1]Feuil2!K356</f>
        <v>0</v>
      </c>
      <c r="L356" s="1">
        <f>[1]Feuil2!L356</f>
        <v>0</v>
      </c>
      <c r="M356" s="1">
        <f>[1]Feuil2!M356</f>
        <v>180</v>
      </c>
      <c r="N356" s="2">
        <f>[1]Feuil2!N356</f>
        <v>180</v>
      </c>
      <c r="O356" s="1">
        <f>[1]Feuil2!O356</f>
        <v>0</v>
      </c>
    </row>
    <row r="357" spans="1:15" ht="18">
      <c r="A357" s="1">
        <f>[1]Feuil2!A357</f>
        <v>354</v>
      </c>
      <c r="B357" s="1">
        <f>[1]Feuil2!B357</f>
        <v>6362</v>
      </c>
      <c r="C357" s="1">
        <f>[1]Feuil2!C357</f>
        <v>180</v>
      </c>
      <c r="D357" s="1">
        <f>[1]Feuil2!D357</f>
        <v>180</v>
      </c>
      <c r="E357" s="1">
        <f>[1]Feuil2!E357</f>
        <v>180</v>
      </c>
      <c r="F357" s="1">
        <f>[1]Feuil2!F357</f>
        <v>180</v>
      </c>
      <c r="G357" s="1">
        <f>[1]Feuil2!G357</f>
        <v>180</v>
      </c>
      <c r="H357" s="1">
        <f>[1]Feuil2!H357</f>
        <v>180</v>
      </c>
      <c r="I357" s="1">
        <f>[1]Feuil2!I357</f>
        <v>180</v>
      </c>
      <c r="J357" s="1">
        <f>[1]Feuil2!J357</f>
        <v>0</v>
      </c>
      <c r="K357" s="1">
        <f>[1]Feuil2!K357</f>
        <v>0</v>
      </c>
      <c r="L357" s="1">
        <f>[1]Feuil2!L357</f>
        <v>0</v>
      </c>
      <c r="M357" s="1">
        <f>[1]Feuil2!M357</f>
        <v>180</v>
      </c>
      <c r="N357" s="2">
        <f>[1]Feuil2!N357</f>
        <v>180</v>
      </c>
      <c r="O357" s="1">
        <f>[1]Feuil2!O357</f>
        <v>0</v>
      </c>
    </row>
    <row r="358" spans="1:15" ht="18">
      <c r="A358" s="1">
        <f>[1]Feuil2!A358</f>
        <v>355</v>
      </c>
      <c r="B358" s="1">
        <f>[1]Feuil2!B358</f>
        <v>6362</v>
      </c>
      <c r="C358" s="1">
        <f>[1]Feuil2!C358</f>
        <v>180</v>
      </c>
      <c r="D358" s="1">
        <f>[1]Feuil2!D358</f>
        <v>180</v>
      </c>
      <c r="E358" s="1">
        <f>[1]Feuil2!E358</f>
        <v>180</v>
      </c>
      <c r="F358" s="1">
        <f>[1]Feuil2!F358</f>
        <v>180</v>
      </c>
      <c r="G358" s="1">
        <f>[1]Feuil2!G358</f>
        <v>180</v>
      </c>
      <c r="H358" s="1">
        <f>[1]Feuil2!H358</f>
        <v>180</v>
      </c>
      <c r="I358" s="1">
        <f>[1]Feuil2!I358</f>
        <v>180</v>
      </c>
      <c r="J358" s="1">
        <f>[1]Feuil2!J358</f>
        <v>0</v>
      </c>
      <c r="K358" s="1">
        <f>[1]Feuil2!K358</f>
        <v>0</v>
      </c>
      <c r="L358" s="1">
        <f>[1]Feuil2!L358</f>
        <v>0</v>
      </c>
      <c r="M358" s="1">
        <f>[1]Feuil2!M358</f>
        <v>180</v>
      </c>
      <c r="N358" s="2">
        <f>[1]Feuil2!N358</f>
        <v>180</v>
      </c>
      <c r="O358" s="1">
        <f>[1]Feuil2!O358</f>
        <v>0</v>
      </c>
    </row>
    <row r="359" spans="1:15" ht="18">
      <c r="A359" s="1">
        <f>[1]Feuil2!A359</f>
        <v>356</v>
      </c>
      <c r="B359" s="1">
        <f>[1]Feuil2!B359</f>
        <v>6362</v>
      </c>
      <c r="C359" s="1">
        <f>[1]Feuil2!C359</f>
        <v>180</v>
      </c>
      <c r="D359" s="1">
        <f>[1]Feuil2!D359</f>
        <v>180</v>
      </c>
      <c r="E359" s="1">
        <f>[1]Feuil2!E359</f>
        <v>180</v>
      </c>
      <c r="F359" s="1">
        <f>[1]Feuil2!F359</f>
        <v>180</v>
      </c>
      <c r="G359" s="1">
        <f>[1]Feuil2!G359</f>
        <v>180</v>
      </c>
      <c r="H359" s="1">
        <f>[1]Feuil2!H359</f>
        <v>180</v>
      </c>
      <c r="I359" s="1">
        <f>[1]Feuil2!I359</f>
        <v>180</v>
      </c>
      <c r="J359" s="1">
        <f>[1]Feuil2!J359</f>
        <v>0</v>
      </c>
      <c r="K359" s="1">
        <f>[1]Feuil2!K359</f>
        <v>0</v>
      </c>
      <c r="L359" s="1">
        <f>[1]Feuil2!L359</f>
        <v>0</v>
      </c>
      <c r="M359" s="1">
        <f>[1]Feuil2!M359</f>
        <v>180</v>
      </c>
      <c r="N359" s="2">
        <f>[1]Feuil2!N359</f>
        <v>180</v>
      </c>
      <c r="O359" s="1">
        <f>[1]Feuil2!O359</f>
        <v>0</v>
      </c>
    </row>
    <row r="360" spans="1:15" ht="18">
      <c r="A360" s="1">
        <f>[1]Feuil2!A360</f>
        <v>357</v>
      </c>
      <c r="B360" s="1">
        <f>[1]Feuil2!B360</f>
        <v>6363</v>
      </c>
      <c r="C360" s="1">
        <f>[1]Feuil2!C360</f>
        <v>180</v>
      </c>
      <c r="D360" s="1">
        <f>[1]Feuil2!D360</f>
        <v>180</v>
      </c>
      <c r="E360" s="1">
        <f>[1]Feuil2!E360</f>
        <v>180</v>
      </c>
      <c r="F360" s="1">
        <f>[1]Feuil2!F360</f>
        <v>180</v>
      </c>
      <c r="G360" s="1">
        <f>[1]Feuil2!G360</f>
        <v>180</v>
      </c>
      <c r="H360" s="1">
        <f>[1]Feuil2!H360</f>
        <v>180</v>
      </c>
      <c r="I360" s="1">
        <f>[1]Feuil2!I360</f>
        <v>180</v>
      </c>
      <c r="J360" s="1">
        <f>[1]Feuil2!J360</f>
        <v>0</v>
      </c>
      <c r="K360" s="1">
        <f>[1]Feuil2!K360</f>
        <v>0</v>
      </c>
      <c r="L360" s="1">
        <f>[1]Feuil2!L360</f>
        <v>0</v>
      </c>
      <c r="M360" s="1">
        <f>[1]Feuil2!M360</f>
        <v>180</v>
      </c>
      <c r="N360" s="2">
        <f>[1]Feuil2!N360</f>
        <v>180</v>
      </c>
      <c r="O360" s="1">
        <f>[1]Feuil2!O360</f>
        <v>0</v>
      </c>
    </row>
    <row r="361" spans="1:15" ht="18">
      <c r="A361" s="1">
        <f>[1]Feuil2!A361</f>
        <v>358</v>
      </c>
      <c r="B361" s="1">
        <f>[1]Feuil2!B361</f>
        <v>6363</v>
      </c>
      <c r="C361" s="1">
        <f>[1]Feuil2!C361</f>
        <v>180</v>
      </c>
      <c r="D361" s="1">
        <f>[1]Feuil2!D361</f>
        <v>180</v>
      </c>
      <c r="E361" s="1">
        <f>[1]Feuil2!E361</f>
        <v>180</v>
      </c>
      <c r="F361" s="1">
        <f>[1]Feuil2!F361</f>
        <v>180</v>
      </c>
      <c r="G361" s="1">
        <f>[1]Feuil2!G361</f>
        <v>180</v>
      </c>
      <c r="H361" s="1">
        <f>[1]Feuil2!H361</f>
        <v>180</v>
      </c>
      <c r="I361" s="1">
        <f>[1]Feuil2!I361</f>
        <v>180</v>
      </c>
      <c r="J361" s="1">
        <f>[1]Feuil2!J361</f>
        <v>0</v>
      </c>
      <c r="K361" s="1">
        <f>[1]Feuil2!K361</f>
        <v>0</v>
      </c>
      <c r="L361" s="1">
        <f>[1]Feuil2!L361</f>
        <v>0</v>
      </c>
      <c r="M361" s="1">
        <f>[1]Feuil2!M361</f>
        <v>180</v>
      </c>
      <c r="N361" s="2">
        <f>[1]Feuil2!N361</f>
        <v>180</v>
      </c>
      <c r="O361" s="1">
        <f>[1]Feuil2!O361</f>
        <v>0</v>
      </c>
    </row>
    <row r="362" spans="1:15" ht="18">
      <c r="A362" s="1">
        <f>[1]Feuil2!A362</f>
        <v>359</v>
      </c>
      <c r="B362" s="1">
        <f>[1]Feuil2!B362</f>
        <v>6363</v>
      </c>
      <c r="C362" s="1">
        <f>[1]Feuil2!C362</f>
        <v>180</v>
      </c>
      <c r="D362" s="1">
        <f>[1]Feuil2!D362</f>
        <v>180</v>
      </c>
      <c r="E362" s="1">
        <f>[1]Feuil2!E362</f>
        <v>180</v>
      </c>
      <c r="F362" s="1">
        <f>[1]Feuil2!F362</f>
        <v>180</v>
      </c>
      <c r="G362" s="1">
        <f>[1]Feuil2!G362</f>
        <v>180</v>
      </c>
      <c r="H362" s="1">
        <f>[1]Feuil2!H362</f>
        <v>180</v>
      </c>
      <c r="I362" s="1">
        <f>[1]Feuil2!I362</f>
        <v>180</v>
      </c>
      <c r="J362" s="1">
        <f>[1]Feuil2!J362</f>
        <v>0</v>
      </c>
      <c r="K362" s="1">
        <f>[1]Feuil2!K362</f>
        <v>0</v>
      </c>
      <c r="L362" s="1">
        <f>[1]Feuil2!L362</f>
        <v>0</v>
      </c>
      <c r="M362" s="1">
        <f>[1]Feuil2!M362</f>
        <v>180</v>
      </c>
      <c r="N362" s="2">
        <f>[1]Feuil2!N362</f>
        <v>180</v>
      </c>
      <c r="O362" s="1">
        <f>[1]Feuil2!O362</f>
        <v>0</v>
      </c>
    </row>
    <row r="363" spans="1:15" ht="18">
      <c r="A363" s="1">
        <f>[1]Feuil2!A363</f>
        <v>360</v>
      </c>
      <c r="B363" s="1">
        <f>[1]Feuil2!B363</f>
        <v>6363</v>
      </c>
      <c r="C363" s="1">
        <f>[1]Feuil2!C363</f>
        <v>180</v>
      </c>
      <c r="D363" s="1">
        <f>[1]Feuil2!D363</f>
        <v>180</v>
      </c>
      <c r="E363" s="1">
        <f>[1]Feuil2!E363</f>
        <v>180</v>
      </c>
      <c r="F363" s="1">
        <f>[1]Feuil2!F363</f>
        <v>180</v>
      </c>
      <c r="G363" s="1">
        <f>[1]Feuil2!G363</f>
        <v>180</v>
      </c>
      <c r="H363" s="1">
        <f>[1]Feuil2!H363</f>
        <v>180</v>
      </c>
      <c r="I363" s="1">
        <f>[1]Feuil2!I363</f>
        <v>180</v>
      </c>
      <c r="J363" s="1">
        <f>[1]Feuil2!J363</f>
        <v>0</v>
      </c>
      <c r="K363" s="1">
        <f>[1]Feuil2!K363</f>
        <v>0</v>
      </c>
      <c r="L363" s="1">
        <f>[1]Feuil2!L363</f>
        <v>0</v>
      </c>
      <c r="M363" s="1">
        <f>[1]Feuil2!M363</f>
        <v>180</v>
      </c>
      <c r="N363" s="2">
        <f>[1]Feuil2!N363</f>
        <v>180</v>
      </c>
      <c r="O363" s="1">
        <f>[1]Feuil2!O363</f>
        <v>0</v>
      </c>
    </row>
    <row r="364" spans="1:15" ht="18">
      <c r="A364" s="1">
        <f>[1]Feuil2!A364</f>
        <v>361</v>
      </c>
      <c r="B364" s="1">
        <f>[1]Feuil2!B364</f>
        <v>6363</v>
      </c>
      <c r="C364" s="1">
        <f>[1]Feuil2!C364</f>
        <v>180</v>
      </c>
      <c r="D364" s="1">
        <f>[1]Feuil2!D364</f>
        <v>180</v>
      </c>
      <c r="E364" s="1">
        <f>[1]Feuil2!E364</f>
        <v>180</v>
      </c>
      <c r="F364" s="1">
        <f>[1]Feuil2!F364</f>
        <v>180</v>
      </c>
      <c r="G364" s="1">
        <f>[1]Feuil2!G364</f>
        <v>180</v>
      </c>
      <c r="H364" s="1">
        <f>[1]Feuil2!H364</f>
        <v>180</v>
      </c>
      <c r="I364" s="1">
        <f>[1]Feuil2!I364</f>
        <v>180</v>
      </c>
      <c r="J364" s="1">
        <f>[1]Feuil2!J364</f>
        <v>0</v>
      </c>
      <c r="K364" s="1">
        <f>[1]Feuil2!K364</f>
        <v>0</v>
      </c>
      <c r="L364" s="1">
        <f>[1]Feuil2!L364</f>
        <v>0</v>
      </c>
      <c r="M364" s="1">
        <f>[1]Feuil2!M364</f>
        <v>180</v>
      </c>
      <c r="N364" s="2">
        <f>[1]Feuil2!N364</f>
        <v>180</v>
      </c>
      <c r="O364" s="1">
        <f>[1]Feuil2!O364</f>
        <v>0</v>
      </c>
    </row>
    <row r="365" spans="1:15" ht="18">
      <c r="A365" s="1">
        <f>[1]Feuil2!A365</f>
        <v>362</v>
      </c>
      <c r="B365" s="1">
        <f>[1]Feuil2!B365</f>
        <v>6364</v>
      </c>
      <c r="C365" s="1">
        <f>[1]Feuil2!C365</f>
        <v>180</v>
      </c>
      <c r="D365" s="1">
        <f>[1]Feuil2!D365</f>
        <v>180</v>
      </c>
      <c r="E365" s="1">
        <f>[1]Feuil2!E365</f>
        <v>180</v>
      </c>
      <c r="F365" s="1">
        <f>[1]Feuil2!F365</f>
        <v>180</v>
      </c>
      <c r="G365" s="1">
        <f>[1]Feuil2!G365</f>
        <v>180</v>
      </c>
      <c r="H365" s="1">
        <f>[1]Feuil2!H365</f>
        <v>180</v>
      </c>
      <c r="I365" s="1">
        <f>[1]Feuil2!I365</f>
        <v>180</v>
      </c>
      <c r="J365" s="1">
        <f>[1]Feuil2!J365</f>
        <v>0</v>
      </c>
      <c r="K365" s="1">
        <f>[1]Feuil2!K365</f>
        <v>0</v>
      </c>
      <c r="L365" s="1">
        <f>[1]Feuil2!L365</f>
        <v>0</v>
      </c>
      <c r="M365" s="1">
        <f>[1]Feuil2!M365</f>
        <v>180</v>
      </c>
      <c r="N365" s="2">
        <f>[1]Feuil2!N365</f>
        <v>180</v>
      </c>
      <c r="O365" s="1">
        <f>[1]Feuil2!O365</f>
        <v>0</v>
      </c>
    </row>
    <row r="366" spans="1:15" ht="18">
      <c r="A366" s="1">
        <f>[1]Feuil2!A366</f>
        <v>363</v>
      </c>
      <c r="B366" s="1">
        <f>[1]Feuil2!B366</f>
        <v>6364</v>
      </c>
      <c r="C366" s="1">
        <f>[1]Feuil2!C366</f>
        <v>180</v>
      </c>
      <c r="D366" s="1">
        <f>[1]Feuil2!D366</f>
        <v>180</v>
      </c>
      <c r="E366" s="1">
        <f>[1]Feuil2!E366</f>
        <v>180</v>
      </c>
      <c r="F366" s="1">
        <f>[1]Feuil2!F366</f>
        <v>180</v>
      </c>
      <c r="G366" s="1">
        <f>[1]Feuil2!G366</f>
        <v>180</v>
      </c>
      <c r="H366" s="1">
        <f>[1]Feuil2!H366</f>
        <v>180</v>
      </c>
      <c r="I366" s="1">
        <f>[1]Feuil2!I366</f>
        <v>180</v>
      </c>
      <c r="J366" s="1">
        <f>[1]Feuil2!J366</f>
        <v>0</v>
      </c>
      <c r="K366" s="1">
        <f>[1]Feuil2!K366</f>
        <v>0</v>
      </c>
      <c r="L366" s="1">
        <f>[1]Feuil2!L366</f>
        <v>0</v>
      </c>
      <c r="M366" s="1">
        <f>[1]Feuil2!M366</f>
        <v>180</v>
      </c>
      <c r="N366" s="2">
        <f>[1]Feuil2!N366</f>
        <v>180</v>
      </c>
      <c r="O366" s="1">
        <f>[1]Feuil2!O366</f>
        <v>0</v>
      </c>
    </row>
    <row r="367" spans="1:15" ht="18">
      <c r="A367" s="1">
        <f>[1]Feuil2!A367</f>
        <v>364</v>
      </c>
      <c r="B367" s="1">
        <f>[1]Feuil2!B367</f>
        <v>6364</v>
      </c>
      <c r="C367" s="1">
        <f>[1]Feuil2!C367</f>
        <v>180</v>
      </c>
      <c r="D367" s="1">
        <f>[1]Feuil2!D367</f>
        <v>180</v>
      </c>
      <c r="E367" s="1">
        <f>[1]Feuil2!E367</f>
        <v>180</v>
      </c>
      <c r="F367" s="1">
        <f>[1]Feuil2!F367</f>
        <v>180</v>
      </c>
      <c r="G367" s="1">
        <f>[1]Feuil2!G367</f>
        <v>180</v>
      </c>
      <c r="H367" s="1">
        <f>[1]Feuil2!H367</f>
        <v>180</v>
      </c>
      <c r="I367" s="1">
        <f>[1]Feuil2!I367</f>
        <v>180</v>
      </c>
      <c r="J367" s="1">
        <f>[1]Feuil2!J367</f>
        <v>0</v>
      </c>
      <c r="K367" s="1">
        <f>[1]Feuil2!K367</f>
        <v>0</v>
      </c>
      <c r="L367" s="1">
        <f>[1]Feuil2!L367</f>
        <v>0</v>
      </c>
      <c r="M367" s="1">
        <f>[1]Feuil2!M367</f>
        <v>180</v>
      </c>
      <c r="N367" s="2">
        <f>[1]Feuil2!N367</f>
        <v>180</v>
      </c>
      <c r="O367" s="1">
        <f>[1]Feuil2!O367</f>
        <v>0</v>
      </c>
    </row>
    <row r="368" spans="1:15" ht="18">
      <c r="A368" s="1">
        <f>[1]Feuil2!A368</f>
        <v>365</v>
      </c>
      <c r="B368" s="1">
        <f>[1]Feuil2!B368</f>
        <v>6364</v>
      </c>
      <c r="C368" s="1">
        <f>[1]Feuil2!C368</f>
        <v>180</v>
      </c>
      <c r="D368" s="1">
        <f>[1]Feuil2!D368</f>
        <v>180</v>
      </c>
      <c r="E368" s="1">
        <f>[1]Feuil2!E368</f>
        <v>180</v>
      </c>
      <c r="F368" s="1">
        <f>[1]Feuil2!F368</f>
        <v>180</v>
      </c>
      <c r="G368" s="1">
        <f>[1]Feuil2!G368</f>
        <v>180</v>
      </c>
      <c r="H368" s="1">
        <f>[1]Feuil2!H368</f>
        <v>180</v>
      </c>
      <c r="I368" s="1">
        <f>[1]Feuil2!I368</f>
        <v>180</v>
      </c>
      <c r="J368" s="1">
        <f>[1]Feuil2!J368</f>
        <v>0</v>
      </c>
      <c r="K368" s="1">
        <f>[1]Feuil2!K368</f>
        <v>0</v>
      </c>
      <c r="L368" s="1">
        <f>[1]Feuil2!L368</f>
        <v>0</v>
      </c>
      <c r="M368" s="1">
        <f>[1]Feuil2!M368</f>
        <v>180</v>
      </c>
      <c r="N368" s="2">
        <f>[1]Feuil2!N368</f>
        <v>180</v>
      </c>
      <c r="O368" s="1">
        <f>[1]Feuil2!O368</f>
        <v>0</v>
      </c>
    </row>
    <row r="369" spans="1:15" ht="18">
      <c r="A369" s="1">
        <f>[1]Feuil2!A369</f>
        <v>366</v>
      </c>
      <c r="B369" s="1">
        <f>[1]Feuil2!B369</f>
        <v>6364</v>
      </c>
      <c r="C369" s="1">
        <f>[1]Feuil2!C369</f>
        <v>180</v>
      </c>
      <c r="D369" s="1">
        <f>[1]Feuil2!D369</f>
        <v>180</v>
      </c>
      <c r="E369" s="1">
        <f>[1]Feuil2!E369</f>
        <v>180</v>
      </c>
      <c r="F369" s="1">
        <f>[1]Feuil2!F369</f>
        <v>180</v>
      </c>
      <c r="G369" s="1">
        <f>[1]Feuil2!G369</f>
        <v>180</v>
      </c>
      <c r="H369" s="1">
        <f>[1]Feuil2!H369</f>
        <v>180</v>
      </c>
      <c r="I369" s="1">
        <f>[1]Feuil2!I369</f>
        <v>180</v>
      </c>
      <c r="J369" s="1">
        <f>[1]Feuil2!J369</f>
        <v>0</v>
      </c>
      <c r="K369" s="1">
        <f>[1]Feuil2!K369</f>
        <v>0</v>
      </c>
      <c r="L369" s="1">
        <f>[1]Feuil2!L369</f>
        <v>0</v>
      </c>
      <c r="M369" s="1">
        <f>[1]Feuil2!M369</f>
        <v>180</v>
      </c>
      <c r="N369" s="2">
        <f>[1]Feuil2!N369</f>
        <v>180</v>
      </c>
      <c r="O369" s="1">
        <f>[1]Feuil2!O369</f>
        <v>0</v>
      </c>
    </row>
    <row r="370" spans="1:15" ht="18">
      <c r="A370" s="1">
        <f>[1]Feuil2!A370</f>
        <v>367</v>
      </c>
      <c r="B370" s="1">
        <f>[1]Feuil2!B370</f>
        <v>6365</v>
      </c>
      <c r="C370" s="1">
        <f>[1]Feuil2!C370</f>
        <v>180</v>
      </c>
      <c r="D370" s="1">
        <f>[1]Feuil2!D370</f>
        <v>180</v>
      </c>
      <c r="E370" s="1">
        <f>[1]Feuil2!E370</f>
        <v>180</v>
      </c>
      <c r="F370" s="1">
        <f>[1]Feuil2!F370</f>
        <v>180</v>
      </c>
      <c r="G370" s="1">
        <f>[1]Feuil2!G370</f>
        <v>180</v>
      </c>
      <c r="H370" s="1">
        <f>[1]Feuil2!H370</f>
        <v>180</v>
      </c>
      <c r="I370" s="1">
        <f>[1]Feuil2!I370</f>
        <v>180</v>
      </c>
      <c r="J370" s="1">
        <f>[1]Feuil2!J370</f>
        <v>0</v>
      </c>
      <c r="K370" s="1">
        <f>[1]Feuil2!K370</f>
        <v>0</v>
      </c>
      <c r="L370" s="1">
        <f>[1]Feuil2!L370</f>
        <v>0</v>
      </c>
      <c r="M370" s="1">
        <f>[1]Feuil2!M370</f>
        <v>180</v>
      </c>
      <c r="N370" s="2">
        <f>[1]Feuil2!N370</f>
        <v>180</v>
      </c>
      <c r="O370" s="1">
        <f>[1]Feuil2!O370</f>
        <v>0</v>
      </c>
    </row>
    <row r="371" spans="1:15" ht="18">
      <c r="A371" s="1">
        <f>[1]Feuil2!A371</f>
        <v>368</v>
      </c>
      <c r="B371" s="1">
        <f>[1]Feuil2!B371</f>
        <v>6365</v>
      </c>
      <c r="C371" s="1">
        <f>[1]Feuil2!C371</f>
        <v>180</v>
      </c>
      <c r="D371" s="1">
        <f>[1]Feuil2!D371</f>
        <v>180</v>
      </c>
      <c r="E371" s="1">
        <f>[1]Feuil2!E371</f>
        <v>180</v>
      </c>
      <c r="F371" s="1">
        <f>[1]Feuil2!F371</f>
        <v>180</v>
      </c>
      <c r="G371" s="1">
        <f>[1]Feuil2!G371</f>
        <v>180</v>
      </c>
      <c r="H371" s="1">
        <f>[1]Feuil2!H371</f>
        <v>180</v>
      </c>
      <c r="I371" s="1">
        <f>[1]Feuil2!I371</f>
        <v>180</v>
      </c>
      <c r="J371" s="1">
        <f>[1]Feuil2!J371</f>
        <v>0</v>
      </c>
      <c r="K371" s="1">
        <f>[1]Feuil2!K371</f>
        <v>0</v>
      </c>
      <c r="L371" s="1">
        <f>[1]Feuil2!L371</f>
        <v>0</v>
      </c>
      <c r="M371" s="1">
        <f>[1]Feuil2!M371</f>
        <v>180</v>
      </c>
      <c r="N371" s="2">
        <f>[1]Feuil2!N371</f>
        <v>180</v>
      </c>
      <c r="O371" s="1">
        <f>[1]Feuil2!O371</f>
        <v>0</v>
      </c>
    </row>
    <row r="372" spans="1:15" ht="18">
      <c r="A372" s="1">
        <f>[1]Feuil2!A372</f>
        <v>369</v>
      </c>
      <c r="B372" s="1">
        <f>[1]Feuil2!B372</f>
        <v>6365</v>
      </c>
      <c r="C372" s="1">
        <f>[1]Feuil2!C372</f>
        <v>180</v>
      </c>
      <c r="D372" s="1">
        <f>[1]Feuil2!D372</f>
        <v>180</v>
      </c>
      <c r="E372" s="1">
        <f>[1]Feuil2!E372</f>
        <v>180</v>
      </c>
      <c r="F372" s="1">
        <f>[1]Feuil2!F372</f>
        <v>180</v>
      </c>
      <c r="G372" s="1">
        <f>[1]Feuil2!G372</f>
        <v>180</v>
      </c>
      <c r="H372" s="1">
        <f>[1]Feuil2!H372</f>
        <v>180</v>
      </c>
      <c r="I372" s="1">
        <f>[1]Feuil2!I372</f>
        <v>180</v>
      </c>
      <c r="J372" s="1">
        <f>[1]Feuil2!J372</f>
        <v>0</v>
      </c>
      <c r="K372" s="1">
        <f>[1]Feuil2!K372</f>
        <v>0</v>
      </c>
      <c r="L372" s="1">
        <f>[1]Feuil2!L372</f>
        <v>0</v>
      </c>
      <c r="M372" s="1">
        <f>[1]Feuil2!M372</f>
        <v>180</v>
      </c>
      <c r="N372" s="2">
        <f>[1]Feuil2!N372</f>
        <v>180</v>
      </c>
      <c r="O372" s="1">
        <f>[1]Feuil2!O372</f>
        <v>0</v>
      </c>
    </row>
    <row r="373" spans="1:15" ht="18">
      <c r="A373" s="1">
        <f>[1]Feuil2!A373</f>
        <v>370</v>
      </c>
      <c r="B373" s="1">
        <f>[1]Feuil2!B373</f>
        <v>6365</v>
      </c>
      <c r="C373" s="1">
        <f>[1]Feuil2!C373</f>
        <v>180</v>
      </c>
      <c r="D373" s="1">
        <f>[1]Feuil2!D373</f>
        <v>180</v>
      </c>
      <c r="E373" s="1">
        <f>[1]Feuil2!E373</f>
        <v>180</v>
      </c>
      <c r="F373" s="1">
        <f>[1]Feuil2!F373</f>
        <v>180</v>
      </c>
      <c r="G373" s="1">
        <f>[1]Feuil2!G373</f>
        <v>180</v>
      </c>
      <c r="H373" s="1">
        <f>[1]Feuil2!H373</f>
        <v>180</v>
      </c>
      <c r="I373" s="1">
        <f>[1]Feuil2!I373</f>
        <v>180</v>
      </c>
      <c r="J373" s="1">
        <f>[1]Feuil2!J373</f>
        <v>0</v>
      </c>
      <c r="K373" s="1">
        <f>[1]Feuil2!K373</f>
        <v>0</v>
      </c>
      <c r="L373" s="1">
        <f>[1]Feuil2!L373</f>
        <v>0</v>
      </c>
      <c r="M373" s="1">
        <f>[1]Feuil2!M373</f>
        <v>180</v>
      </c>
      <c r="N373" s="2">
        <f>[1]Feuil2!N373</f>
        <v>180</v>
      </c>
      <c r="O373" s="1">
        <f>[1]Feuil2!O373</f>
        <v>0</v>
      </c>
    </row>
    <row r="374" spans="1:15" ht="18">
      <c r="A374" s="1">
        <f>[1]Feuil2!A374</f>
        <v>371</v>
      </c>
      <c r="B374" s="1">
        <f>[1]Feuil2!B374</f>
        <v>6365</v>
      </c>
      <c r="C374" s="1">
        <f>[1]Feuil2!C374</f>
        <v>180</v>
      </c>
      <c r="D374" s="1">
        <f>[1]Feuil2!D374</f>
        <v>180</v>
      </c>
      <c r="E374" s="1">
        <f>[1]Feuil2!E374</f>
        <v>180</v>
      </c>
      <c r="F374" s="1">
        <f>[1]Feuil2!F374</f>
        <v>180</v>
      </c>
      <c r="G374" s="1">
        <f>[1]Feuil2!G374</f>
        <v>180</v>
      </c>
      <c r="H374" s="1">
        <f>[1]Feuil2!H374</f>
        <v>180</v>
      </c>
      <c r="I374" s="1">
        <f>[1]Feuil2!I374</f>
        <v>180</v>
      </c>
      <c r="J374" s="1">
        <f>[1]Feuil2!J374</f>
        <v>0</v>
      </c>
      <c r="K374" s="1">
        <f>[1]Feuil2!K374</f>
        <v>0</v>
      </c>
      <c r="L374" s="1">
        <f>[1]Feuil2!L374</f>
        <v>0</v>
      </c>
      <c r="M374" s="1">
        <f>[1]Feuil2!M374</f>
        <v>180</v>
      </c>
      <c r="N374" s="2">
        <f>[1]Feuil2!N374</f>
        <v>180</v>
      </c>
      <c r="O374" s="1">
        <f>[1]Feuil2!O374</f>
        <v>0</v>
      </c>
    </row>
    <row r="375" spans="1:15" ht="18">
      <c r="A375" s="1">
        <f>[1]Feuil2!A375</f>
        <v>372</v>
      </c>
      <c r="B375" s="1">
        <f>[1]Feuil2!B375</f>
        <v>6366</v>
      </c>
      <c r="C375" s="1">
        <f>[1]Feuil2!C375</f>
        <v>180</v>
      </c>
      <c r="D375" s="1">
        <f>[1]Feuil2!D375</f>
        <v>180</v>
      </c>
      <c r="E375" s="1">
        <f>[1]Feuil2!E375</f>
        <v>180</v>
      </c>
      <c r="F375" s="1">
        <f>[1]Feuil2!F375</f>
        <v>180</v>
      </c>
      <c r="G375" s="1">
        <f>[1]Feuil2!G375</f>
        <v>180</v>
      </c>
      <c r="H375" s="1">
        <f>[1]Feuil2!H375</f>
        <v>180</v>
      </c>
      <c r="I375" s="1">
        <f>[1]Feuil2!I375</f>
        <v>180</v>
      </c>
      <c r="J375" s="1">
        <f>[1]Feuil2!J375</f>
        <v>0</v>
      </c>
      <c r="K375" s="1">
        <f>[1]Feuil2!K375</f>
        <v>0</v>
      </c>
      <c r="L375" s="1">
        <f>[1]Feuil2!L375</f>
        <v>0</v>
      </c>
      <c r="M375" s="1">
        <f>[1]Feuil2!M375</f>
        <v>180</v>
      </c>
      <c r="N375" s="2">
        <f>[1]Feuil2!N375</f>
        <v>180</v>
      </c>
      <c r="O375" s="1">
        <f>[1]Feuil2!O375</f>
        <v>0</v>
      </c>
    </row>
    <row r="376" spans="1:15" ht="18">
      <c r="A376" s="1">
        <f>[1]Feuil2!A376</f>
        <v>373</v>
      </c>
      <c r="B376" s="1">
        <f>[1]Feuil2!B376</f>
        <v>6366</v>
      </c>
      <c r="C376" s="1">
        <f>[1]Feuil2!C376</f>
        <v>180</v>
      </c>
      <c r="D376" s="1">
        <f>[1]Feuil2!D376</f>
        <v>180</v>
      </c>
      <c r="E376" s="1">
        <f>[1]Feuil2!E376</f>
        <v>180</v>
      </c>
      <c r="F376" s="1">
        <f>[1]Feuil2!F376</f>
        <v>180</v>
      </c>
      <c r="G376" s="1">
        <f>[1]Feuil2!G376</f>
        <v>180</v>
      </c>
      <c r="H376" s="1">
        <f>[1]Feuil2!H376</f>
        <v>180</v>
      </c>
      <c r="I376" s="1">
        <f>[1]Feuil2!I376</f>
        <v>180</v>
      </c>
      <c r="J376" s="1">
        <f>[1]Feuil2!J376</f>
        <v>0</v>
      </c>
      <c r="K376" s="1">
        <f>[1]Feuil2!K376</f>
        <v>0</v>
      </c>
      <c r="L376" s="1">
        <f>[1]Feuil2!L376</f>
        <v>0</v>
      </c>
      <c r="M376" s="1">
        <f>[1]Feuil2!M376</f>
        <v>180</v>
      </c>
      <c r="N376" s="2">
        <f>[1]Feuil2!N376</f>
        <v>180</v>
      </c>
      <c r="O376" s="1">
        <f>[1]Feuil2!O376</f>
        <v>0</v>
      </c>
    </row>
    <row r="377" spans="1:15" ht="18">
      <c r="A377" s="1">
        <f>[1]Feuil2!A377</f>
        <v>374</v>
      </c>
      <c r="B377" s="1">
        <f>[1]Feuil2!B377</f>
        <v>6366</v>
      </c>
      <c r="C377" s="1">
        <f>[1]Feuil2!C377</f>
        <v>180</v>
      </c>
      <c r="D377" s="1">
        <f>[1]Feuil2!D377</f>
        <v>180</v>
      </c>
      <c r="E377" s="1">
        <f>[1]Feuil2!E377</f>
        <v>180</v>
      </c>
      <c r="F377" s="1">
        <f>[1]Feuil2!F377</f>
        <v>180</v>
      </c>
      <c r="G377" s="1">
        <f>[1]Feuil2!G377</f>
        <v>180</v>
      </c>
      <c r="H377" s="1">
        <f>[1]Feuil2!H377</f>
        <v>180</v>
      </c>
      <c r="I377" s="1">
        <f>[1]Feuil2!I377</f>
        <v>180</v>
      </c>
      <c r="J377" s="1">
        <f>[1]Feuil2!J377</f>
        <v>0</v>
      </c>
      <c r="K377" s="1">
        <f>[1]Feuil2!K377</f>
        <v>0</v>
      </c>
      <c r="L377" s="1">
        <f>[1]Feuil2!L377</f>
        <v>0</v>
      </c>
      <c r="M377" s="1">
        <f>[1]Feuil2!M377</f>
        <v>180</v>
      </c>
      <c r="N377" s="2">
        <f>[1]Feuil2!N377</f>
        <v>180</v>
      </c>
      <c r="O377" s="1">
        <f>[1]Feuil2!O377</f>
        <v>0</v>
      </c>
    </row>
    <row r="378" spans="1:15" ht="18">
      <c r="A378" s="1">
        <f>[1]Feuil2!A378</f>
        <v>375</v>
      </c>
      <c r="B378" s="1">
        <f>[1]Feuil2!B378</f>
        <v>6366</v>
      </c>
      <c r="C378" s="1">
        <f>[1]Feuil2!C378</f>
        <v>180</v>
      </c>
      <c r="D378" s="1">
        <f>[1]Feuil2!D378</f>
        <v>180</v>
      </c>
      <c r="E378" s="1">
        <f>[1]Feuil2!E378</f>
        <v>180</v>
      </c>
      <c r="F378" s="1">
        <f>[1]Feuil2!F378</f>
        <v>180</v>
      </c>
      <c r="G378" s="1">
        <f>[1]Feuil2!G378</f>
        <v>180</v>
      </c>
      <c r="H378" s="1">
        <f>[1]Feuil2!H378</f>
        <v>180</v>
      </c>
      <c r="I378" s="1">
        <f>[1]Feuil2!I378</f>
        <v>180</v>
      </c>
      <c r="J378" s="1">
        <f>[1]Feuil2!J378</f>
        <v>0</v>
      </c>
      <c r="K378" s="1">
        <f>[1]Feuil2!K378</f>
        <v>0</v>
      </c>
      <c r="L378" s="1">
        <f>[1]Feuil2!L378</f>
        <v>0</v>
      </c>
      <c r="M378" s="1">
        <f>[1]Feuil2!M378</f>
        <v>180</v>
      </c>
      <c r="N378" s="2">
        <f>[1]Feuil2!N378</f>
        <v>180</v>
      </c>
      <c r="O378" s="1">
        <f>[1]Feuil2!O378</f>
        <v>0</v>
      </c>
    </row>
    <row r="379" spans="1:15" ht="18">
      <c r="A379" s="1">
        <f>[1]Feuil2!A379</f>
        <v>376</v>
      </c>
      <c r="B379" s="1">
        <f>[1]Feuil2!B379</f>
        <v>6366</v>
      </c>
      <c r="C379" s="1">
        <f>[1]Feuil2!C379</f>
        <v>180</v>
      </c>
      <c r="D379" s="1">
        <f>[1]Feuil2!D379</f>
        <v>180</v>
      </c>
      <c r="E379" s="1">
        <f>[1]Feuil2!E379</f>
        <v>180</v>
      </c>
      <c r="F379" s="1">
        <f>[1]Feuil2!F379</f>
        <v>180</v>
      </c>
      <c r="G379" s="1">
        <f>[1]Feuil2!G379</f>
        <v>180</v>
      </c>
      <c r="H379" s="1">
        <f>[1]Feuil2!H379</f>
        <v>180</v>
      </c>
      <c r="I379" s="1">
        <f>[1]Feuil2!I379</f>
        <v>180</v>
      </c>
      <c r="J379" s="1">
        <f>[1]Feuil2!J379</f>
        <v>0</v>
      </c>
      <c r="K379" s="1">
        <f>[1]Feuil2!K379</f>
        <v>0</v>
      </c>
      <c r="L379" s="1">
        <f>[1]Feuil2!L379</f>
        <v>0</v>
      </c>
      <c r="M379" s="1">
        <f>[1]Feuil2!M379</f>
        <v>180</v>
      </c>
      <c r="N379" s="2">
        <f>[1]Feuil2!N379</f>
        <v>180</v>
      </c>
      <c r="O379" s="1">
        <f>[1]Feuil2!O379</f>
        <v>0</v>
      </c>
    </row>
    <row r="380" spans="1:15" ht="18">
      <c r="A380" s="1">
        <f>[1]Feuil2!A380</f>
        <v>377</v>
      </c>
      <c r="B380" s="1">
        <f>[1]Feuil2!B380</f>
        <v>6367</v>
      </c>
      <c r="C380" s="1">
        <f>[1]Feuil2!C380</f>
        <v>180</v>
      </c>
      <c r="D380" s="1">
        <f>[1]Feuil2!D380</f>
        <v>180</v>
      </c>
      <c r="E380" s="1">
        <f>[1]Feuil2!E380</f>
        <v>180</v>
      </c>
      <c r="F380" s="1">
        <f>[1]Feuil2!F380</f>
        <v>180</v>
      </c>
      <c r="G380" s="1">
        <f>[1]Feuil2!G380</f>
        <v>180</v>
      </c>
      <c r="H380" s="1">
        <f>[1]Feuil2!H380</f>
        <v>180</v>
      </c>
      <c r="I380" s="1">
        <f>[1]Feuil2!I380</f>
        <v>180</v>
      </c>
      <c r="J380" s="1">
        <f>[1]Feuil2!J380</f>
        <v>0</v>
      </c>
      <c r="K380" s="1">
        <f>[1]Feuil2!K380</f>
        <v>0</v>
      </c>
      <c r="L380" s="1">
        <f>[1]Feuil2!L380</f>
        <v>0</v>
      </c>
      <c r="M380" s="1">
        <f>[1]Feuil2!M380</f>
        <v>180</v>
      </c>
      <c r="N380" s="2">
        <f>[1]Feuil2!N380</f>
        <v>180</v>
      </c>
      <c r="O380" s="1">
        <f>[1]Feuil2!O380</f>
        <v>0</v>
      </c>
    </row>
    <row r="381" spans="1:15" ht="18">
      <c r="A381" s="1">
        <f>[1]Feuil2!A381</f>
        <v>378</v>
      </c>
      <c r="B381" s="1">
        <f>[1]Feuil2!B381</f>
        <v>6367</v>
      </c>
      <c r="C381" s="1">
        <f>[1]Feuil2!C381</f>
        <v>180</v>
      </c>
      <c r="D381" s="1">
        <f>[1]Feuil2!D381</f>
        <v>180</v>
      </c>
      <c r="E381" s="1">
        <f>[1]Feuil2!E381</f>
        <v>180</v>
      </c>
      <c r="F381" s="1">
        <f>[1]Feuil2!F381</f>
        <v>180</v>
      </c>
      <c r="G381" s="1">
        <f>[1]Feuil2!G381</f>
        <v>180</v>
      </c>
      <c r="H381" s="1">
        <f>[1]Feuil2!H381</f>
        <v>180</v>
      </c>
      <c r="I381" s="1">
        <f>[1]Feuil2!I381</f>
        <v>180</v>
      </c>
      <c r="J381" s="1">
        <f>[1]Feuil2!J381</f>
        <v>0</v>
      </c>
      <c r="K381" s="1">
        <f>[1]Feuil2!K381</f>
        <v>0</v>
      </c>
      <c r="L381" s="1">
        <f>[1]Feuil2!L381</f>
        <v>0</v>
      </c>
      <c r="M381" s="1">
        <f>[1]Feuil2!M381</f>
        <v>180</v>
      </c>
      <c r="N381" s="2">
        <f>[1]Feuil2!N381</f>
        <v>180</v>
      </c>
      <c r="O381" s="1">
        <f>[1]Feuil2!O381</f>
        <v>0</v>
      </c>
    </row>
    <row r="382" spans="1:15" ht="18">
      <c r="A382" s="1">
        <f>[1]Feuil2!A382</f>
        <v>379</v>
      </c>
      <c r="B382" s="1">
        <f>[1]Feuil2!B382</f>
        <v>6367</v>
      </c>
      <c r="C382" s="1">
        <f>[1]Feuil2!C382</f>
        <v>180</v>
      </c>
      <c r="D382" s="1">
        <f>[1]Feuil2!D382</f>
        <v>180</v>
      </c>
      <c r="E382" s="1">
        <f>[1]Feuil2!E382</f>
        <v>180</v>
      </c>
      <c r="F382" s="1">
        <f>[1]Feuil2!F382</f>
        <v>180</v>
      </c>
      <c r="G382" s="1">
        <f>[1]Feuil2!G382</f>
        <v>180</v>
      </c>
      <c r="H382" s="1">
        <f>[1]Feuil2!H382</f>
        <v>180</v>
      </c>
      <c r="I382" s="1">
        <f>[1]Feuil2!I382</f>
        <v>180</v>
      </c>
      <c r="J382" s="1">
        <f>[1]Feuil2!J382</f>
        <v>0</v>
      </c>
      <c r="K382" s="1">
        <f>[1]Feuil2!K382</f>
        <v>0</v>
      </c>
      <c r="L382" s="1">
        <f>[1]Feuil2!L382</f>
        <v>0</v>
      </c>
      <c r="M382" s="1">
        <f>[1]Feuil2!M382</f>
        <v>180</v>
      </c>
      <c r="N382" s="2">
        <f>[1]Feuil2!N382</f>
        <v>180</v>
      </c>
      <c r="O382" s="1">
        <f>[1]Feuil2!O382</f>
        <v>0</v>
      </c>
    </row>
    <row r="383" spans="1:15" ht="18">
      <c r="A383" s="1">
        <f>[1]Feuil2!A383</f>
        <v>380</v>
      </c>
      <c r="B383" s="1">
        <f>[1]Feuil2!B383</f>
        <v>6367</v>
      </c>
      <c r="C383" s="1">
        <f>[1]Feuil2!C383</f>
        <v>180</v>
      </c>
      <c r="D383" s="1">
        <f>[1]Feuil2!D383</f>
        <v>180</v>
      </c>
      <c r="E383" s="1">
        <f>[1]Feuil2!E383</f>
        <v>180</v>
      </c>
      <c r="F383" s="1">
        <f>[1]Feuil2!F383</f>
        <v>180</v>
      </c>
      <c r="G383" s="1">
        <f>[1]Feuil2!G383</f>
        <v>180</v>
      </c>
      <c r="H383" s="1">
        <f>[1]Feuil2!H383</f>
        <v>180</v>
      </c>
      <c r="I383" s="1">
        <f>[1]Feuil2!I383</f>
        <v>180</v>
      </c>
      <c r="J383" s="1">
        <f>[1]Feuil2!J383</f>
        <v>0</v>
      </c>
      <c r="K383" s="1">
        <f>[1]Feuil2!K383</f>
        <v>0</v>
      </c>
      <c r="L383" s="1">
        <f>[1]Feuil2!L383</f>
        <v>0</v>
      </c>
      <c r="M383" s="1">
        <f>[1]Feuil2!M383</f>
        <v>180</v>
      </c>
      <c r="N383" s="2">
        <f>[1]Feuil2!N383</f>
        <v>180</v>
      </c>
      <c r="O383" s="1">
        <f>[1]Feuil2!O383</f>
        <v>0</v>
      </c>
    </row>
    <row r="384" spans="1:15" ht="18">
      <c r="A384" s="1">
        <f>[1]Feuil2!A384</f>
        <v>381</v>
      </c>
      <c r="B384" s="1">
        <f>[1]Feuil2!B384</f>
        <v>6367</v>
      </c>
      <c r="C384" s="1">
        <f>[1]Feuil2!C384</f>
        <v>180</v>
      </c>
      <c r="D384" s="1">
        <f>[1]Feuil2!D384</f>
        <v>180</v>
      </c>
      <c r="E384" s="1">
        <f>[1]Feuil2!E384</f>
        <v>180</v>
      </c>
      <c r="F384" s="1">
        <f>[1]Feuil2!F384</f>
        <v>180</v>
      </c>
      <c r="G384" s="1">
        <f>[1]Feuil2!G384</f>
        <v>180</v>
      </c>
      <c r="H384" s="1">
        <f>[1]Feuil2!H384</f>
        <v>180</v>
      </c>
      <c r="I384" s="1">
        <f>[1]Feuil2!I384</f>
        <v>180</v>
      </c>
      <c r="J384" s="1">
        <f>[1]Feuil2!J384</f>
        <v>0</v>
      </c>
      <c r="K384" s="1">
        <f>[1]Feuil2!K384</f>
        <v>0</v>
      </c>
      <c r="L384" s="1">
        <f>[1]Feuil2!L384</f>
        <v>0</v>
      </c>
      <c r="M384" s="1">
        <f>[1]Feuil2!M384</f>
        <v>180</v>
      </c>
      <c r="N384" s="2">
        <f>[1]Feuil2!N384</f>
        <v>180</v>
      </c>
      <c r="O384" s="1">
        <f>[1]Feuil2!O384</f>
        <v>0</v>
      </c>
    </row>
    <row r="385" spans="1:15" ht="18">
      <c r="A385" s="1">
        <f>[1]Feuil2!A385</f>
        <v>382</v>
      </c>
      <c r="B385" s="1">
        <f>[1]Feuil2!B385</f>
        <v>6368</v>
      </c>
      <c r="C385" s="1">
        <f>[1]Feuil2!C385</f>
        <v>180</v>
      </c>
      <c r="D385" s="1">
        <f>[1]Feuil2!D385</f>
        <v>180</v>
      </c>
      <c r="E385" s="1">
        <f>[1]Feuil2!E385</f>
        <v>180</v>
      </c>
      <c r="F385" s="1">
        <f>[1]Feuil2!F385</f>
        <v>180</v>
      </c>
      <c r="G385" s="1">
        <f>[1]Feuil2!G385</f>
        <v>180</v>
      </c>
      <c r="H385" s="1">
        <f>[1]Feuil2!H385</f>
        <v>180</v>
      </c>
      <c r="I385" s="1">
        <f>[1]Feuil2!I385</f>
        <v>180</v>
      </c>
      <c r="J385" s="1">
        <f>[1]Feuil2!J385</f>
        <v>0</v>
      </c>
      <c r="K385" s="1">
        <f>[1]Feuil2!K385</f>
        <v>0</v>
      </c>
      <c r="L385" s="1">
        <f>[1]Feuil2!L385</f>
        <v>0</v>
      </c>
      <c r="M385" s="1">
        <f>[1]Feuil2!M385</f>
        <v>180</v>
      </c>
      <c r="N385" s="2">
        <f>[1]Feuil2!N385</f>
        <v>180</v>
      </c>
      <c r="O385" s="1">
        <f>[1]Feuil2!O385</f>
        <v>0</v>
      </c>
    </row>
    <row r="386" spans="1:15" ht="18">
      <c r="A386" s="1">
        <f>[1]Feuil2!A386</f>
        <v>383</v>
      </c>
      <c r="B386" s="1">
        <f>[1]Feuil2!B386</f>
        <v>6368</v>
      </c>
      <c r="C386" s="1">
        <f>[1]Feuil2!C386</f>
        <v>180</v>
      </c>
      <c r="D386" s="1">
        <f>[1]Feuil2!D386</f>
        <v>180</v>
      </c>
      <c r="E386" s="1">
        <f>[1]Feuil2!E386</f>
        <v>180</v>
      </c>
      <c r="F386" s="1">
        <f>[1]Feuil2!F386</f>
        <v>180</v>
      </c>
      <c r="G386" s="1">
        <f>[1]Feuil2!G386</f>
        <v>180</v>
      </c>
      <c r="H386" s="1">
        <f>[1]Feuil2!H386</f>
        <v>180</v>
      </c>
      <c r="I386" s="1">
        <f>[1]Feuil2!I386</f>
        <v>180</v>
      </c>
      <c r="J386" s="1">
        <f>[1]Feuil2!J386</f>
        <v>0</v>
      </c>
      <c r="K386" s="1">
        <f>[1]Feuil2!K386</f>
        <v>0</v>
      </c>
      <c r="L386" s="1">
        <f>[1]Feuil2!L386</f>
        <v>0</v>
      </c>
      <c r="M386" s="1">
        <f>[1]Feuil2!M386</f>
        <v>180</v>
      </c>
      <c r="N386" s="2">
        <f>[1]Feuil2!N386</f>
        <v>180</v>
      </c>
      <c r="O386" s="1">
        <f>[1]Feuil2!O386</f>
        <v>0</v>
      </c>
    </row>
    <row r="387" spans="1:15" ht="18">
      <c r="A387" s="1">
        <f>[1]Feuil2!A387</f>
        <v>384</v>
      </c>
      <c r="B387" s="1">
        <f>[1]Feuil2!B387</f>
        <v>6368</v>
      </c>
      <c r="C387" s="1">
        <f>[1]Feuil2!C387</f>
        <v>180</v>
      </c>
      <c r="D387" s="1">
        <f>[1]Feuil2!D387</f>
        <v>180</v>
      </c>
      <c r="E387" s="1">
        <f>[1]Feuil2!E387</f>
        <v>180</v>
      </c>
      <c r="F387" s="1">
        <f>[1]Feuil2!F387</f>
        <v>180</v>
      </c>
      <c r="G387" s="1">
        <f>[1]Feuil2!G387</f>
        <v>180</v>
      </c>
      <c r="H387" s="1">
        <f>[1]Feuil2!H387</f>
        <v>180</v>
      </c>
      <c r="I387" s="1">
        <f>[1]Feuil2!I387</f>
        <v>180</v>
      </c>
      <c r="J387" s="1">
        <f>[1]Feuil2!J387</f>
        <v>0</v>
      </c>
      <c r="K387" s="1">
        <f>[1]Feuil2!K387</f>
        <v>0</v>
      </c>
      <c r="L387" s="1">
        <f>[1]Feuil2!L387</f>
        <v>0</v>
      </c>
      <c r="M387" s="1">
        <f>[1]Feuil2!M387</f>
        <v>180</v>
      </c>
      <c r="N387" s="2">
        <f>[1]Feuil2!N387</f>
        <v>180</v>
      </c>
      <c r="O387" s="1">
        <f>[1]Feuil2!O387</f>
        <v>0</v>
      </c>
    </row>
    <row r="388" spans="1:15" ht="18">
      <c r="A388" s="1">
        <f>[1]Feuil2!A388</f>
        <v>385</v>
      </c>
      <c r="B388" s="1">
        <f>[1]Feuil2!B388</f>
        <v>6368</v>
      </c>
      <c r="C388" s="1">
        <f>[1]Feuil2!C388</f>
        <v>180</v>
      </c>
      <c r="D388" s="1">
        <f>[1]Feuil2!D388</f>
        <v>180</v>
      </c>
      <c r="E388" s="1">
        <f>[1]Feuil2!E388</f>
        <v>180</v>
      </c>
      <c r="F388" s="1">
        <f>[1]Feuil2!F388</f>
        <v>180</v>
      </c>
      <c r="G388" s="1">
        <f>[1]Feuil2!G388</f>
        <v>180</v>
      </c>
      <c r="H388" s="1">
        <f>[1]Feuil2!H388</f>
        <v>180</v>
      </c>
      <c r="I388" s="1">
        <f>[1]Feuil2!I388</f>
        <v>180</v>
      </c>
      <c r="J388" s="1">
        <f>[1]Feuil2!J388</f>
        <v>0</v>
      </c>
      <c r="K388" s="1">
        <f>[1]Feuil2!K388</f>
        <v>0</v>
      </c>
      <c r="L388" s="1">
        <f>[1]Feuil2!L388</f>
        <v>0</v>
      </c>
      <c r="M388" s="1">
        <f>[1]Feuil2!M388</f>
        <v>180</v>
      </c>
      <c r="N388" s="2">
        <f>[1]Feuil2!N388</f>
        <v>180</v>
      </c>
      <c r="O388" s="1">
        <f>[1]Feuil2!O388</f>
        <v>0</v>
      </c>
    </row>
    <row r="389" spans="1:15" ht="18">
      <c r="A389" s="1">
        <f>[1]Feuil2!A389</f>
        <v>386</v>
      </c>
      <c r="B389" s="1">
        <f>[1]Feuil2!B389</f>
        <v>6368</v>
      </c>
      <c r="C389" s="1">
        <f>[1]Feuil2!C389</f>
        <v>180</v>
      </c>
      <c r="D389" s="1">
        <f>[1]Feuil2!D389</f>
        <v>180</v>
      </c>
      <c r="E389" s="1">
        <f>[1]Feuil2!E389</f>
        <v>180</v>
      </c>
      <c r="F389" s="1">
        <f>[1]Feuil2!F389</f>
        <v>180</v>
      </c>
      <c r="G389" s="1">
        <f>[1]Feuil2!G389</f>
        <v>180</v>
      </c>
      <c r="H389" s="1">
        <f>[1]Feuil2!H389</f>
        <v>180</v>
      </c>
      <c r="I389" s="1">
        <f>[1]Feuil2!I389</f>
        <v>180</v>
      </c>
      <c r="J389" s="1">
        <f>[1]Feuil2!J389</f>
        <v>0</v>
      </c>
      <c r="K389" s="1">
        <f>[1]Feuil2!K389</f>
        <v>0</v>
      </c>
      <c r="L389" s="1">
        <f>[1]Feuil2!L389</f>
        <v>0</v>
      </c>
      <c r="M389" s="1">
        <f>[1]Feuil2!M389</f>
        <v>180</v>
      </c>
      <c r="N389" s="2">
        <f>[1]Feuil2!N389</f>
        <v>180</v>
      </c>
      <c r="O389" s="1">
        <f>[1]Feuil2!O389</f>
        <v>0</v>
      </c>
    </row>
    <row r="390" spans="1:15" ht="18">
      <c r="A390" s="1">
        <f>[1]Feuil2!A390</f>
        <v>387</v>
      </c>
      <c r="B390" s="1">
        <f>[1]Feuil2!B390</f>
        <v>6369</v>
      </c>
      <c r="C390" s="1">
        <f>[1]Feuil2!C390</f>
        <v>180</v>
      </c>
      <c r="D390" s="1">
        <f>[1]Feuil2!D390</f>
        <v>180</v>
      </c>
      <c r="E390" s="1">
        <f>[1]Feuil2!E390</f>
        <v>180</v>
      </c>
      <c r="F390" s="1">
        <f>[1]Feuil2!F390</f>
        <v>180</v>
      </c>
      <c r="G390" s="1">
        <f>[1]Feuil2!G390</f>
        <v>180</v>
      </c>
      <c r="H390" s="1">
        <f>[1]Feuil2!H390</f>
        <v>180</v>
      </c>
      <c r="I390" s="1">
        <f>[1]Feuil2!I390</f>
        <v>180</v>
      </c>
      <c r="J390" s="1">
        <f>[1]Feuil2!J390</f>
        <v>0</v>
      </c>
      <c r="K390" s="1">
        <f>[1]Feuil2!K390</f>
        <v>0</v>
      </c>
      <c r="L390" s="1">
        <f>[1]Feuil2!L390</f>
        <v>0</v>
      </c>
      <c r="M390" s="1">
        <f>[1]Feuil2!M390</f>
        <v>180</v>
      </c>
      <c r="N390" s="2">
        <f>[1]Feuil2!N390</f>
        <v>180</v>
      </c>
      <c r="O390" s="1">
        <f>[1]Feuil2!O390</f>
        <v>0</v>
      </c>
    </row>
    <row r="391" spans="1:15" ht="18">
      <c r="A391" s="1">
        <f>[1]Feuil2!A391</f>
        <v>388</v>
      </c>
      <c r="B391" s="1">
        <f>[1]Feuil2!B391</f>
        <v>6369</v>
      </c>
      <c r="C391" s="1">
        <f>[1]Feuil2!C391</f>
        <v>180</v>
      </c>
      <c r="D391" s="1">
        <f>[1]Feuil2!D391</f>
        <v>180</v>
      </c>
      <c r="E391" s="1">
        <f>[1]Feuil2!E391</f>
        <v>180</v>
      </c>
      <c r="F391" s="1">
        <f>[1]Feuil2!F391</f>
        <v>180</v>
      </c>
      <c r="G391" s="1">
        <f>[1]Feuil2!G391</f>
        <v>180</v>
      </c>
      <c r="H391" s="1">
        <f>[1]Feuil2!H391</f>
        <v>180</v>
      </c>
      <c r="I391" s="1">
        <f>[1]Feuil2!I391</f>
        <v>180</v>
      </c>
      <c r="J391" s="1">
        <f>[1]Feuil2!J391</f>
        <v>0</v>
      </c>
      <c r="K391" s="1">
        <f>[1]Feuil2!K391</f>
        <v>0</v>
      </c>
      <c r="L391" s="1">
        <f>[1]Feuil2!L391</f>
        <v>0</v>
      </c>
      <c r="M391" s="1">
        <f>[1]Feuil2!M391</f>
        <v>180</v>
      </c>
      <c r="N391" s="2">
        <f>[1]Feuil2!N391</f>
        <v>180</v>
      </c>
      <c r="O391" s="1">
        <f>[1]Feuil2!O391</f>
        <v>0</v>
      </c>
    </row>
    <row r="392" spans="1:15" ht="18">
      <c r="A392" s="1">
        <f>[1]Feuil2!A392</f>
        <v>389</v>
      </c>
      <c r="B392" s="1">
        <f>[1]Feuil2!B392</f>
        <v>6369</v>
      </c>
      <c r="C392" s="1">
        <f>[1]Feuil2!C392</f>
        <v>180</v>
      </c>
      <c r="D392" s="1">
        <f>[1]Feuil2!D392</f>
        <v>180</v>
      </c>
      <c r="E392" s="1">
        <f>[1]Feuil2!E392</f>
        <v>180</v>
      </c>
      <c r="F392" s="1">
        <f>[1]Feuil2!F392</f>
        <v>180</v>
      </c>
      <c r="G392" s="1">
        <f>[1]Feuil2!G392</f>
        <v>180</v>
      </c>
      <c r="H392" s="1">
        <f>[1]Feuil2!H392</f>
        <v>180</v>
      </c>
      <c r="I392" s="1">
        <f>[1]Feuil2!I392</f>
        <v>180</v>
      </c>
      <c r="J392" s="1">
        <f>[1]Feuil2!J392</f>
        <v>0</v>
      </c>
      <c r="K392" s="1">
        <f>[1]Feuil2!K392</f>
        <v>0</v>
      </c>
      <c r="L392" s="1">
        <f>[1]Feuil2!L392</f>
        <v>0</v>
      </c>
      <c r="M392" s="1">
        <f>[1]Feuil2!M392</f>
        <v>180</v>
      </c>
      <c r="N392" s="2">
        <f>[1]Feuil2!N392</f>
        <v>180</v>
      </c>
      <c r="O392" s="1">
        <f>[1]Feuil2!O392</f>
        <v>0</v>
      </c>
    </row>
    <row r="393" spans="1:15" ht="18">
      <c r="A393" s="1">
        <f>[1]Feuil2!A393</f>
        <v>390</v>
      </c>
      <c r="B393" s="1">
        <f>[1]Feuil2!B393</f>
        <v>6369</v>
      </c>
      <c r="C393" s="1">
        <f>[1]Feuil2!C393</f>
        <v>180</v>
      </c>
      <c r="D393" s="1">
        <f>[1]Feuil2!D393</f>
        <v>180</v>
      </c>
      <c r="E393" s="1">
        <f>[1]Feuil2!E393</f>
        <v>180</v>
      </c>
      <c r="F393" s="1">
        <f>[1]Feuil2!F393</f>
        <v>180</v>
      </c>
      <c r="G393" s="1">
        <f>[1]Feuil2!G393</f>
        <v>180</v>
      </c>
      <c r="H393" s="1">
        <f>[1]Feuil2!H393</f>
        <v>180</v>
      </c>
      <c r="I393" s="1">
        <f>[1]Feuil2!I393</f>
        <v>180</v>
      </c>
      <c r="J393" s="1">
        <f>[1]Feuil2!J393</f>
        <v>0</v>
      </c>
      <c r="K393" s="1">
        <f>[1]Feuil2!K393</f>
        <v>0</v>
      </c>
      <c r="L393" s="1">
        <f>[1]Feuil2!L393</f>
        <v>0</v>
      </c>
      <c r="M393" s="1">
        <f>[1]Feuil2!M393</f>
        <v>180</v>
      </c>
      <c r="N393" s="2">
        <f>[1]Feuil2!N393</f>
        <v>180</v>
      </c>
      <c r="O393" s="1">
        <f>[1]Feuil2!O393</f>
        <v>0</v>
      </c>
    </row>
    <row r="394" spans="1:15" ht="18">
      <c r="A394" s="1">
        <f>[1]Feuil2!A394</f>
        <v>391</v>
      </c>
      <c r="B394" s="1">
        <f>[1]Feuil2!B394</f>
        <v>6369</v>
      </c>
      <c r="C394" s="1">
        <f>[1]Feuil2!C394</f>
        <v>180</v>
      </c>
      <c r="D394" s="1">
        <f>[1]Feuil2!D394</f>
        <v>180</v>
      </c>
      <c r="E394" s="1">
        <f>[1]Feuil2!E394</f>
        <v>180</v>
      </c>
      <c r="F394" s="1">
        <f>[1]Feuil2!F394</f>
        <v>180</v>
      </c>
      <c r="G394" s="1">
        <f>[1]Feuil2!G394</f>
        <v>180</v>
      </c>
      <c r="H394" s="1">
        <f>[1]Feuil2!H394</f>
        <v>180</v>
      </c>
      <c r="I394" s="1">
        <f>[1]Feuil2!I394</f>
        <v>180</v>
      </c>
      <c r="J394" s="1">
        <f>[1]Feuil2!J394</f>
        <v>0</v>
      </c>
      <c r="K394" s="1">
        <f>[1]Feuil2!K394</f>
        <v>0</v>
      </c>
      <c r="L394" s="1">
        <f>[1]Feuil2!L394</f>
        <v>0</v>
      </c>
      <c r="M394" s="1">
        <f>[1]Feuil2!M394</f>
        <v>180</v>
      </c>
      <c r="N394" s="2">
        <f>[1]Feuil2!N394</f>
        <v>180</v>
      </c>
      <c r="O394" s="1">
        <f>[1]Feuil2!O394</f>
        <v>0</v>
      </c>
    </row>
    <row r="395" spans="1:15" ht="18">
      <c r="A395" s="1">
        <f>[1]Feuil2!A395</f>
        <v>392</v>
      </c>
      <c r="B395" s="1">
        <f>[1]Feuil2!B395</f>
        <v>6396</v>
      </c>
      <c r="C395" s="1">
        <f>[1]Feuil2!C395</f>
        <v>160</v>
      </c>
      <c r="D395" s="1">
        <f>[1]Feuil2!D395</f>
        <v>160</v>
      </c>
      <c r="E395" s="1">
        <f>[1]Feuil2!E395</f>
        <v>160</v>
      </c>
      <c r="F395" s="1">
        <f>[1]Feuil2!F395</f>
        <v>160</v>
      </c>
      <c r="G395" s="1">
        <f>[1]Feuil2!G395</f>
        <v>160</v>
      </c>
      <c r="H395" s="1">
        <f>[1]Feuil2!H395</f>
        <v>160</v>
      </c>
      <c r="I395" s="1">
        <f>[1]Feuil2!I395</f>
        <v>160</v>
      </c>
      <c r="J395" s="1">
        <f>[1]Feuil2!J395</f>
        <v>0</v>
      </c>
      <c r="K395" s="1">
        <f>[1]Feuil2!K395</f>
        <v>0</v>
      </c>
      <c r="L395" s="1">
        <f>[1]Feuil2!L395</f>
        <v>0</v>
      </c>
      <c r="M395" s="1">
        <f>[1]Feuil2!M395</f>
        <v>160</v>
      </c>
      <c r="N395" s="2">
        <f>[1]Feuil2!N395</f>
        <v>160</v>
      </c>
      <c r="O395" s="1">
        <f>[1]Feuil2!O395</f>
        <v>0</v>
      </c>
    </row>
    <row r="396" spans="1:15" ht="18">
      <c r="A396" s="1">
        <f>[1]Feuil2!A396</f>
        <v>393</v>
      </c>
      <c r="B396" s="1">
        <f>[1]Feuil2!B396</f>
        <v>6396</v>
      </c>
      <c r="C396" s="1">
        <f>[1]Feuil2!C396</f>
        <v>160</v>
      </c>
      <c r="D396" s="1">
        <f>[1]Feuil2!D396</f>
        <v>160</v>
      </c>
      <c r="E396" s="1">
        <f>[1]Feuil2!E396</f>
        <v>160</v>
      </c>
      <c r="F396" s="1">
        <f>[1]Feuil2!F396</f>
        <v>160</v>
      </c>
      <c r="G396" s="1">
        <f>[1]Feuil2!G396</f>
        <v>160</v>
      </c>
      <c r="H396" s="1">
        <f>[1]Feuil2!H396</f>
        <v>160</v>
      </c>
      <c r="I396" s="1">
        <f>[1]Feuil2!I396</f>
        <v>160</v>
      </c>
      <c r="J396" s="1">
        <f>[1]Feuil2!J396</f>
        <v>0</v>
      </c>
      <c r="K396" s="1">
        <f>[1]Feuil2!K396</f>
        <v>0</v>
      </c>
      <c r="L396" s="1">
        <f>[1]Feuil2!L396</f>
        <v>0</v>
      </c>
      <c r="M396" s="1">
        <f>[1]Feuil2!M396</f>
        <v>160</v>
      </c>
      <c r="N396" s="2">
        <f>[1]Feuil2!N396</f>
        <v>160</v>
      </c>
      <c r="O396" s="1">
        <f>[1]Feuil2!O396</f>
        <v>0</v>
      </c>
    </row>
    <row r="397" spans="1:15" ht="18">
      <c r="A397" s="1">
        <f>[1]Feuil2!A397</f>
        <v>394</v>
      </c>
      <c r="B397" s="1">
        <f>[1]Feuil2!B397</f>
        <v>6396</v>
      </c>
      <c r="C397" s="1">
        <f>[1]Feuil2!C397</f>
        <v>160</v>
      </c>
      <c r="D397" s="1">
        <f>[1]Feuil2!D397</f>
        <v>160</v>
      </c>
      <c r="E397" s="1">
        <f>[1]Feuil2!E397</f>
        <v>160</v>
      </c>
      <c r="F397" s="1">
        <f>[1]Feuil2!F397</f>
        <v>160</v>
      </c>
      <c r="G397" s="1">
        <f>[1]Feuil2!G397</f>
        <v>160</v>
      </c>
      <c r="H397" s="1">
        <f>[1]Feuil2!H397</f>
        <v>160</v>
      </c>
      <c r="I397" s="1">
        <f>[1]Feuil2!I397</f>
        <v>160</v>
      </c>
      <c r="J397" s="1">
        <f>[1]Feuil2!J397</f>
        <v>0</v>
      </c>
      <c r="K397" s="1">
        <f>[1]Feuil2!K397</f>
        <v>0</v>
      </c>
      <c r="L397" s="1">
        <f>[1]Feuil2!L397</f>
        <v>0</v>
      </c>
      <c r="M397" s="1">
        <f>[1]Feuil2!M397</f>
        <v>160</v>
      </c>
      <c r="N397" s="2">
        <f>[1]Feuil2!N397</f>
        <v>160</v>
      </c>
      <c r="O397" s="1">
        <f>[1]Feuil2!O397</f>
        <v>0</v>
      </c>
    </row>
    <row r="398" spans="1:15" ht="18">
      <c r="A398" s="1">
        <f>[1]Feuil2!A398</f>
        <v>395</v>
      </c>
      <c r="B398" s="1">
        <f>[1]Feuil2!B398</f>
        <v>6396</v>
      </c>
      <c r="C398" s="1">
        <f>[1]Feuil2!C398</f>
        <v>160</v>
      </c>
      <c r="D398" s="1">
        <f>[1]Feuil2!D398</f>
        <v>160</v>
      </c>
      <c r="E398" s="1">
        <f>[1]Feuil2!E398</f>
        <v>160</v>
      </c>
      <c r="F398" s="1">
        <f>[1]Feuil2!F398</f>
        <v>160</v>
      </c>
      <c r="G398" s="1">
        <f>[1]Feuil2!G398</f>
        <v>160</v>
      </c>
      <c r="H398" s="1">
        <f>[1]Feuil2!H398</f>
        <v>160</v>
      </c>
      <c r="I398" s="1">
        <f>[1]Feuil2!I398</f>
        <v>160</v>
      </c>
      <c r="J398" s="1">
        <f>[1]Feuil2!J398</f>
        <v>0</v>
      </c>
      <c r="K398" s="1">
        <f>[1]Feuil2!K398</f>
        <v>0</v>
      </c>
      <c r="L398" s="1">
        <f>[1]Feuil2!L398</f>
        <v>0</v>
      </c>
      <c r="M398" s="1">
        <f>[1]Feuil2!M398</f>
        <v>160</v>
      </c>
      <c r="N398" s="2">
        <f>[1]Feuil2!N398</f>
        <v>160</v>
      </c>
      <c r="O398" s="1">
        <f>[1]Feuil2!O398</f>
        <v>0</v>
      </c>
    </row>
    <row r="399" spans="1:15" ht="18">
      <c r="A399" s="1">
        <f>[1]Feuil2!A399</f>
        <v>396</v>
      </c>
      <c r="B399" s="1">
        <f>[1]Feuil2!B399</f>
        <v>6397</v>
      </c>
      <c r="C399" s="1">
        <f>[1]Feuil2!C399</f>
        <v>160</v>
      </c>
      <c r="D399" s="1">
        <f>[1]Feuil2!D399</f>
        <v>160</v>
      </c>
      <c r="E399" s="1">
        <f>[1]Feuil2!E399</f>
        <v>160</v>
      </c>
      <c r="F399" s="1">
        <f>[1]Feuil2!F399</f>
        <v>160</v>
      </c>
      <c r="G399" s="1">
        <f>[1]Feuil2!G399</f>
        <v>160</v>
      </c>
      <c r="H399" s="1">
        <f>[1]Feuil2!H399</f>
        <v>160</v>
      </c>
      <c r="I399" s="1">
        <f>[1]Feuil2!I399</f>
        <v>160</v>
      </c>
      <c r="J399" s="1">
        <f>[1]Feuil2!J399</f>
        <v>0</v>
      </c>
      <c r="K399" s="1">
        <f>[1]Feuil2!K399</f>
        <v>0</v>
      </c>
      <c r="L399" s="1">
        <f>[1]Feuil2!L399</f>
        <v>0</v>
      </c>
      <c r="M399" s="1">
        <f>[1]Feuil2!M399</f>
        <v>160</v>
      </c>
      <c r="N399" s="2">
        <f>[1]Feuil2!N399</f>
        <v>160</v>
      </c>
      <c r="O399" s="1">
        <f>[1]Feuil2!O399</f>
        <v>0</v>
      </c>
    </row>
    <row r="400" spans="1:15" ht="18">
      <c r="A400" s="1">
        <f>[1]Feuil2!A400</f>
        <v>397</v>
      </c>
      <c r="B400" s="1">
        <f>[1]Feuil2!B400</f>
        <v>6397</v>
      </c>
      <c r="C400" s="1">
        <f>[1]Feuil2!C400</f>
        <v>160</v>
      </c>
      <c r="D400" s="1">
        <f>[1]Feuil2!D400</f>
        <v>160</v>
      </c>
      <c r="E400" s="1">
        <f>[1]Feuil2!E400</f>
        <v>160</v>
      </c>
      <c r="F400" s="1">
        <f>[1]Feuil2!F400</f>
        <v>160</v>
      </c>
      <c r="G400" s="1">
        <f>[1]Feuil2!G400</f>
        <v>160</v>
      </c>
      <c r="H400" s="1">
        <f>[1]Feuil2!H400</f>
        <v>160</v>
      </c>
      <c r="I400" s="1">
        <f>[1]Feuil2!I400</f>
        <v>160</v>
      </c>
      <c r="J400" s="1">
        <f>[1]Feuil2!J400</f>
        <v>0</v>
      </c>
      <c r="K400" s="1">
        <f>[1]Feuil2!K400</f>
        <v>0</v>
      </c>
      <c r="L400" s="1">
        <f>[1]Feuil2!L400</f>
        <v>0</v>
      </c>
      <c r="M400" s="1">
        <f>[1]Feuil2!M400</f>
        <v>160</v>
      </c>
      <c r="N400" s="2">
        <f>[1]Feuil2!N400</f>
        <v>160</v>
      </c>
      <c r="O400" s="1">
        <f>[1]Feuil2!O400</f>
        <v>0</v>
      </c>
    </row>
    <row r="401" spans="1:15" ht="18">
      <c r="A401" s="1">
        <f>[1]Feuil2!A401</f>
        <v>398</v>
      </c>
      <c r="B401" s="1">
        <f>[1]Feuil2!B401</f>
        <v>6397</v>
      </c>
      <c r="C401" s="1">
        <f>[1]Feuil2!C401</f>
        <v>160</v>
      </c>
      <c r="D401" s="1">
        <f>[1]Feuil2!D401</f>
        <v>160</v>
      </c>
      <c r="E401" s="1">
        <f>[1]Feuil2!E401</f>
        <v>160</v>
      </c>
      <c r="F401" s="1">
        <f>[1]Feuil2!F401</f>
        <v>160</v>
      </c>
      <c r="G401" s="1">
        <f>[1]Feuil2!G401</f>
        <v>160</v>
      </c>
      <c r="H401" s="1">
        <f>[1]Feuil2!H401</f>
        <v>160</v>
      </c>
      <c r="I401" s="1">
        <f>[1]Feuil2!I401</f>
        <v>160</v>
      </c>
      <c r="J401" s="1">
        <f>[1]Feuil2!J401</f>
        <v>0</v>
      </c>
      <c r="K401" s="1">
        <f>[1]Feuil2!K401</f>
        <v>0</v>
      </c>
      <c r="L401" s="1">
        <f>[1]Feuil2!L401</f>
        <v>0</v>
      </c>
      <c r="M401" s="1">
        <f>[1]Feuil2!M401</f>
        <v>160</v>
      </c>
      <c r="N401" s="2">
        <f>[1]Feuil2!N401</f>
        <v>160</v>
      </c>
      <c r="O401" s="1">
        <f>[1]Feuil2!O401</f>
        <v>0</v>
      </c>
    </row>
    <row r="402" spans="1:15" ht="18">
      <c r="A402" s="1">
        <f>[1]Feuil2!A402</f>
        <v>399</v>
      </c>
      <c r="B402" s="1">
        <f>[1]Feuil2!B402</f>
        <v>6397</v>
      </c>
      <c r="C402" s="1">
        <f>[1]Feuil2!C402</f>
        <v>160</v>
      </c>
      <c r="D402" s="1">
        <f>[1]Feuil2!D402</f>
        <v>160</v>
      </c>
      <c r="E402" s="1">
        <f>[1]Feuil2!E402</f>
        <v>160</v>
      </c>
      <c r="F402" s="1">
        <f>[1]Feuil2!F402</f>
        <v>160</v>
      </c>
      <c r="G402" s="1">
        <f>[1]Feuil2!G402</f>
        <v>160</v>
      </c>
      <c r="H402" s="1">
        <f>[1]Feuil2!H402</f>
        <v>160</v>
      </c>
      <c r="I402" s="1">
        <f>[1]Feuil2!I402</f>
        <v>160</v>
      </c>
      <c r="J402" s="1">
        <f>[1]Feuil2!J402</f>
        <v>0</v>
      </c>
      <c r="K402" s="1">
        <f>[1]Feuil2!K402</f>
        <v>0</v>
      </c>
      <c r="L402" s="1">
        <f>[1]Feuil2!L402</f>
        <v>0</v>
      </c>
      <c r="M402" s="1">
        <f>[1]Feuil2!M402</f>
        <v>160</v>
      </c>
      <c r="N402" s="2">
        <f>[1]Feuil2!N402</f>
        <v>160</v>
      </c>
      <c r="O402" s="1">
        <f>[1]Feuil2!O402</f>
        <v>0</v>
      </c>
    </row>
    <row r="403" spans="1:15" ht="18">
      <c r="A403" s="1">
        <f>[1]Feuil2!A403</f>
        <v>400</v>
      </c>
      <c r="B403" s="1">
        <f>[1]Feuil2!B403</f>
        <v>6398</v>
      </c>
      <c r="C403" s="1">
        <f>[1]Feuil2!C403</f>
        <v>160</v>
      </c>
      <c r="D403" s="1">
        <f>[1]Feuil2!D403</f>
        <v>160</v>
      </c>
      <c r="E403" s="1">
        <f>[1]Feuil2!E403</f>
        <v>160</v>
      </c>
      <c r="F403" s="1">
        <f>[1]Feuil2!F403</f>
        <v>160</v>
      </c>
      <c r="G403" s="1">
        <f>[1]Feuil2!G403</f>
        <v>160</v>
      </c>
      <c r="H403" s="1">
        <f>[1]Feuil2!H403</f>
        <v>160</v>
      </c>
      <c r="I403" s="1">
        <f>[1]Feuil2!I403</f>
        <v>160</v>
      </c>
      <c r="J403" s="1">
        <f>[1]Feuil2!J403</f>
        <v>0</v>
      </c>
      <c r="K403" s="1">
        <f>[1]Feuil2!K403</f>
        <v>0</v>
      </c>
      <c r="L403" s="1">
        <f>[1]Feuil2!L403</f>
        <v>0</v>
      </c>
      <c r="M403" s="1">
        <f>[1]Feuil2!M403</f>
        <v>160</v>
      </c>
      <c r="N403" s="2">
        <f>[1]Feuil2!N403</f>
        <v>160</v>
      </c>
      <c r="O403" s="1">
        <f>[1]Feuil2!O403</f>
        <v>0</v>
      </c>
    </row>
    <row r="404" spans="1:15" ht="18">
      <c r="A404" s="1">
        <f>[1]Feuil2!A404</f>
        <v>401</v>
      </c>
      <c r="B404" s="1">
        <f>[1]Feuil2!B404</f>
        <v>6398</v>
      </c>
      <c r="C404" s="1">
        <f>[1]Feuil2!C404</f>
        <v>160</v>
      </c>
      <c r="D404" s="1">
        <f>[1]Feuil2!D404</f>
        <v>160</v>
      </c>
      <c r="E404" s="1">
        <f>[1]Feuil2!E404</f>
        <v>160</v>
      </c>
      <c r="F404" s="1">
        <f>[1]Feuil2!F404</f>
        <v>160</v>
      </c>
      <c r="G404" s="1">
        <f>[1]Feuil2!G404</f>
        <v>160</v>
      </c>
      <c r="H404" s="1">
        <f>[1]Feuil2!H404</f>
        <v>160</v>
      </c>
      <c r="I404" s="1">
        <f>[1]Feuil2!I404</f>
        <v>160</v>
      </c>
      <c r="J404" s="1">
        <f>[1]Feuil2!J404</f>
        <v>0</v>
      </c>
      <c r="K404" s="1">
        <f>[1]Feuil2!K404</f>
        <v>0</v>
      </c>
      <c r="L404" s="1">
        <f>[1]Feuil2!L404</f>
        <v>0</v>
      </c>
      <c r="M404" s="1">
        <f>[1]Feuil2!M404</f>
        <v>160</v>
      </c>
      <c r="N404" s="2">
        <f>[1]Feuil2!N404</f>
        <v>160</v>
      </c>
      <c r="O404" s="1">
        <f>[1]Feuil2!O404</f>
        <v>0</v>
      </c>
    </row>
    <row r="405" spans="1:15" ht="18">
      <c r="A405" s="1">
        <f>[1]Feuil2!A405</f>
        <v>402</v>
      </c>
      <c r="B405" s="1">
        <f>[1]Feuil2!B405</f>
        <v>6398</v>
      </c>
      <c r="C405" s="1">
        <f>[1]Feuil2!C405</f>
        <v>160</v>
      </c>
      <c r="D405" s="1">
        <f>[1]Feuil2!D405</f>
        <v>160</v>
      </c>
      <c r="E405" s="1">
        <f>[1]Feuil2!E405</f>
        <v>160</v>
      </c>
      <c r="F405" s="1">
        <f>[1]Feuil2!F405</f>
        <v>160</v>
      </c>
      <c r="G405" s="1">
        <f>[1]Feuil2!G405</f>
        <v>160</v>
      </c>
      <c r="H405" s="1">
        <f>[1]Feuil2!H405</f>
        <v>160</v>
      </c>
      <c r="I405" s="1">
        <f>[1]Feuil2!I405</f>
        <v>160</v>
      </c>
      <c r="J405" s="1">
        <f>[1]Feuil2!J405</f>
        <v>0</v>
      </c>
      <c r="K405" s="1">
        <f>[1]Feuil2!K405</f>
        <v>0</v>
      </c>
      <c r="L405" s="1">
        <f>[1]Feuil2!L405</f>
        <v>0</v>
      </c>
      <c r="M405" s="1">
        <f>[1]Feuil2!M405</f>
        <v>160</v>
      </c>
      <c r="N405" s="2">
        <f>[1]Feuil2!N405</f>
        <v>160</v>
      </c>
      <c r="O405" s="1">
        <f>[1]Feuil2!O405</f>
        <v>0</v>
      </c>
    </row>
    <row r="406" spans="1:15" ht="18">
      <c r="A406" s="1">
        <f>[1]Feuil2!A406</f>
        <v>403</v>
      </c>
      <c r="B406" s="1">
        <f>[1]Feuil2!B406</f>
        <v>6398</v>
      </c>
      <c r="C406" s="1">
        <f>[1]Feuil2!C406</f>
        <v>160</v>
      </c>
      <c r="D406" s="1">
        <f>[1]Feuil2!D406</f>
        <v>160</v>
      </c>
      <c r="E406" s="1">
        <f>[1]Feuil2!E406</f>
        <v>160</v>
      </c>
      <c r="F406" s="1">
        <f>[1]Feuil2!F406</f>
        <v>160</v>
      </c>
      <c r="G406" s="1">
        <f>[1]Feuil2!G406</f>
        <v>160</v>
      </c>
      <c r="H406" s="1">
        <f>[1]Feuil2!H406</f>
        <v>160</v>
      </c>
      <c r="I406" s="1">
        <f>[1]Feuil2!I406</f>
        <v>160</v>
      </c>
      <c r="J406" s="1">
        <f>[1]Feuil2!J406</f>
        <v>0</v>
      </c>
      <c r="K406" s="1">
        <f>[1]Feuil2!K406</f>
        <v>0</v>
      </c>
      <c r="L406" s="1">
        <f>[1]Feuil2!L406</f>
        <v>0</v>
      </c>
      <c r="M406" s="1">
        <f>[1]Feuil2!M406</f>
        <v>160</v>
      </c>
      <c r="N406" s="2">
        <f>[1]Feuil2!N406</f>
        <v>160</v>
      </c>
      <c r="O406" s="1">
        <f>[1]Feuil2!O406</f>
        <v>0</v>
      </c>
    </row>
    <row r="407" spans="1:15" ht="18">
      <c r="A407" s="1">
        <f>[1]Feuil2!A407</f>
        <v>404</v>
      </c>
      <c r="B407" s="1">
        <f>[1]Feuil2!B407</f>
        <v>6398</v>
      </c>
      <c r="C407" s="1">
        <f>[1]Feuil2!C407</f>
        <v>160</v>
      </c>
      <c r="D407" s="1">
        <f>[1]Feuil2!D407</f>
        <v>160</v>
      </c>
      <c r="E407" s="1">
        <f>[1]Feuil2!E407</f>
        <v>160</v>
      </c>
      <c r="F407" s="1">
        <f>[1]Feuil2!F407</f>
        <v>160</v>
      </c>
      <c r="G407" s="1">
        <f>[1]Feuil2!G407</f>
        <v>160</v>
      </c>
      <c r="H407" s="1">
        <f>[1]Feuil2!H407</f>
        <v>160</v>
      </c>
      <c r="I407" s="1">
        <f>[1]Feuil2!I407</f>
        <v>160</v>
      </c>
      <c r="J407" s="1">
        <f>[1]Feuil2!J407</f>
        <v>0</v>
      </c>
      <c r="K407" s="1">
        <f>[1]Feuil2!K407</f>
        <v>0</v>
      </c>
      <c r="L407" s="1">
        <f>[1]Feuil2!L407</f>
        <v>0</v>
      </c>
      <c r="M407" s="1">
        <f>[1]Feuil2!M407</f>
        <v>160</v>
      </c>
      <c r="N407" s="2">
        <f>[1]Feuil2!N407</f>
        <v>160</v>
      </c>
      <c r="O407" s="1">
        <f>[1]Feuil2!O407</f>
        <v>0</v>
      </c>
    </row>
    <row r="408" spans="1:15" ht="18">
      <c r="A408" s="1">
        <f>[1]Feuil2!A408</f>
        <v>405</v>
      </c>
      <c r="B408" s="1">
        <f>[1]Feuil2!B408</f>
        <v>6399</v>
      </c>
      <c r="C408" s="1">
        <f>[1]Feuil2!C408</f>
        <v>140</v>
      </c>
      <c r="D408" s="1">
        <f>[1]Feuil2!D408</f>
        <v>140</v>
      </c>
      <c r="E408" s="1">
        <f>[1]Feuil2!E408</f>
        <v>140</v>
      </c>
      <c r="F408" s="1">
        <f>[1]Feuil2!F408</f>
        <v>140</v>
      </c>
      <c r="G408" s="1">
        <f>[1]Feuil2!G408</f>
        <v>140</v>
      </c>
      <c r="H408" s="1">
        <f>[1]Feuil2!H408</f>
        <v>140</v>
      </c>
      <c r="I408" s="1">
        <f>[1]Feuil2!I408</f>
        <v>140</v>
      </c>
      <c r="J408" s="1">
        <f>[1]Feuil2!J408</f>
        <v>0</v>
      </c>
      <c r="K408" s="1">
        <f>[1]Feuil2!K408</f>
        <v>0</v>
      </c>
      <c r="L408" s="1">
        <f>[1]Feuil2!L408</f>
        <v>0</v>
      </c>
      <c r="M408" s="1">
        <f>[1]Feuil2!M408</f>
        <v>140</v>
      </c>
      <c r="N408" s="2">
        <f>[1]Feuil2!N408</f>
        <v>140</v>
      </c>
      <c r="O408" s="1">
        <f>[1]Feuil2!O408</f>
        <v>0</v>
      </c>
    </row>
    <row r="409" spans="1:15" ht="18">
      <c r="A409" s="1">
        <f>[1]Feuil2!A409</f>
        <v>406</v>
      </c>
      <c r="B409" s="1">
        <f>[1]Feuil2!B409</f>
        <v>6399</v>
      </c>
      <c r="C409" s="1">
        <f>[1]Feuil2!C409</f>
        <v>140</v>
      </c>
      <c r="D409" s="1">
        <f>[1]Feuil2!D409</f>
        <v>140</v>
      </c>
      <c r="E409" s="1">
        <f>[1]Feuil2!E409</f>
        <v>140</v>
      </c>
      <c r="F409" s="1">
        <f>[1]Feuil2!F409</f>
        <v>140</v>
      </c>
      <c r="G409" s="1">
        <f>[1]Feuil2!G409</f>
        <v>140</v>
      </c>
      <c r="H409" s="1">
        <f>[1]Feuil2!H409</f>
        <v>140</v>
      </c>
      <c r="I409" s="1">
        <f>[1]Feuil2!I409</f>
        <v>140</v>
      </c>
      <c r="J409" s="1">
        <f>[1]Feuil2!J409</f>
        <v>0</v>
      </c>
      <c r="K409" s="1">
        <f>[1]Feuil2!K409</f>
        <v>0</v>
      </c>
      <c r="L409" s="1">
        <f>[1]Feuil2!L409</f>
        <v>0</v>
      </c>
      <c r="M409" s="1">
        <f>[1]Feuil2!M409</f>
        <v>140</v>
      </c>
      <c r="N409" s="2">
        <f>[1]Feuil2!N409</f>
        <v>140</v>
      </c>
      <c r="O409" s="1">
        <f>[1]Feuil2!O409</f>
        <v>0</v>
      </c>
    </row>
    <row r="410" spans="1:15" ht="18">
      <c r="A410" s="1">
        <f>[1]Feuil2!A410</f>
        <v>407</v>
      </c>
      <c r="B410" s="1">
        <f>[1]Feuil2!B410</f>
        <v>6399</v>
      </c>
      <c r="C410" s="1">
        <f>[1]Feuil2!C410</f>
        <v>140</v>
      </c>
      <c r="D410" s="1">
        <f>[1]Feuil2!D410</f>
        <v>140</v>
      </c>
      <c r="E410" s="1">
        <f>[1]Feuil2!E410</f>
        <v>140</v>
      </c>
      <c r="F410" s="1">
        <f>[1]Feuil2!F410</f>
        <v>140</v>
      </c>
      <c r="G410" s="1">
        <f>[1]Feuil2!G410</f>
        <v>140</v>
      </c>
      <c r="H410" s="1">
        <f>[1]Feuil2!H410</f>
        <v>140</v>
      </c>
      <c r="I410" s="1">
        <f>[1]Feuil2!I410</f>
        <v>140</v>
      </c>
      <c r="J410" s="1">
        <f>[1]Feuil2!J410</f>
        <v>0</v>
      </c>
      <c r="K410" s="1">
        <f>[1]Feuil2!K410</f>
        <v>0</v>
      </c>
      <c r="L410" s="1">
        <f>[1]Feuil2!L410</f>
        <v>0</v>
      </c>
      <c r="M410" s="1">
        <f>[1]Feuil2!M410</f>
        <v>140</v>
      </c>
      <c r="N410" s="2">
        <f>[1]Feuil2!N410</f>
        <v>140</v>
      </c>
      <c r="O410" s="1">
        <f>[1]Feuil2!O410</f>
        <v>0</v>
      </c>
    </row>
    <row r="411" spans="1:15" ht="18">
      <c r="A411" s="1">
        <f>[1]Feuil2!A411</f>
        <v>408</v>
      </c>
      <c r="B411" s="1">
        <f>[1]Feuil2!B411</f>
        <v>6399</v>
      </c>
      <c r="C411" s="1">
        <f>[1]Feuil2!C411</f>
        <v>140</v>
      </c>
      <c r="D411" s="1">
        <f>[1]Feuil2!D411</f>
        <v>140</v>
      </c>
      <c r="E411" s="1">
        <f>[1]Feuil2!E411</f>
        <v>140</v>
      </c>
      <c r="F411" s="1">
        <f>[1]Feuil2!F411</f>
        <v>140</v>
      </c>
      <c r="G411" s="1">
        <f>[1]Feuil2!G411</f>
        <v>140</v>
      </c>
      <c r="H411" s="1">
        <f>[1]Feuil2!H411</f>
        <v>140</v>
      </c>
      <c r="I411" s="1">
        <f>[1]Feuil2!I411</f>
        <v>140</v>
      </c>
      <c r="J411" s="1">
        <f>[1]Feuil2!J411</f>
        <v>0</v>
      </c>
      <c r="K411" s="1">
        <f>[1]Feuil2!K411</f>
        <v>0</v>
      </c>
      <c r="L411" s="1">
        <f>[1]Feuil2!L411</f>
        <v>0</v>
      </c>
      <c r="M411" s="1">
        <f>[1]Feuil2!M411</f>
        <v>140</v>
      </c>
      <c r="N411" s="2">
        <f>[1]Feuil2!N411</f>
        <v>140</v>
      </c>
      <c r="O411" s="1">
        <f>[1]Feuil2!O411</f>
        <v>0</v>
      </c>
    </row>
    <row r="412" spans="1:15" ht="18">
      <c r="A412" s="1">
        <f>[1]Feuil2!A412</f>
        <v>409</v>
      </c>
      <c r="B412" s="1">
        <f>[1]Feuil2!B412</f>
        <v>6399</v>
      </c>
      <c r="C412" s="1">
        <f>[1]Feuil2!C412</f>
        <v>140</v>
      </c>
      <c r="D412" s="1">
        <f>[1]Feuil2!D412</f>
        <v>140</v>
      </c>
      <c r="E412" s="1">
        <f>[1]Feuil2!E412</f>
        <v>140</v>
      </c>
      <c r="F412" s="1">
        <f>[1]Feuil2!F412</f>
        <v>140</v>
      </c>
      <c r="G412" s="1">
        <f>[1]Feuil2!G412</f>
        <v>140</v>
      </c>
      <c r="H412" s="1">
        <f>[1]Feuil2!H412</f>
        <v>140</v>
      </c>
      <c r="I412" s="1">
        <f>[1]Feuil2!I412</f>
        <v>140</v>
      </c>
      <c r="J412" s="1">
        <f>[1]Feuil2!J412</f>
        <v>0</v>
      </c>
      <c r="K412" s="1">
        <f>[1]Feuil2!K412</f>
        <v>0</v>
      </c>
      <c r="L412" s="1">
        <f>[1]Feuil2!L412</f>
        <v>0</v>
      </c>
      <c r="M412" s="1">
        <f>[1]Feuil2!M412</f>
        <v>140</v>
      </c>
      <c r="N412" s="2">
        <f>[1]Feuil2!N412</f>
        <v>140</v>
      </c>
      <c r="O412" s="1">
        <f>[1]Feuil2!O412</f>
        <v>0</v>
      </c>
    </row>
    <row r="413" spans="1:15" ht="18">
      <c r="A413" s="1">
        <f>[1]Feuil2!A413</f>
        <v>410</v>
      </c>
      <c r="B413" s="1">
        <f>[1]Feuil2!B413</f>
        <v>6402</v>
      </c>
      <c r="C413" s="1">
        <f>[1]Feuil2!C413</f>
        <v>157</v>
      </c>
      <c r="D413" s="1">
        <f>[1]Feuil2!D413</f>
        <v>157</v>
      </c>
      <c r="E413" s="1">
        <f>[1]Feuil2!E413</f>
        <v>157</v>
      </c>
      <c r="F413" s="1">
        <f>[1]Feuil2!F413</f>
        <v>157</v>
      </c>
      <c r="G413" s="1">
        <f>[1]Feuil2!G413</f>
        <v>157</v>
      </c>
      <c r="H413" s="1">
        <f>[1]Feuil2!H413</f>
        <v>157</v>
      </c>
      <c r="I413" s="1">
        <f>[1]Feuil2!I413</f>
        <v>157</v>
      </c>
      <c r="J413" s="1">
        <f>[1]Feuil2!J413</f>
        <v>0</v>
      </c>
      <c r="K413" s="1">
        <f>[1]Feuil2!K413</f>
        <v>0</v>
      </c>
      <c r="L413" s="1">
        <f>[1]Feuil2!L413</f>
        <v>0</v>
      </c>
      <c r="M413" s="1">
        <f>[1]Feuil2!M413</f>
        <v>0</v>
      </c>
      <c r="N413" s="2">
        <f>[1]Feuil2!N413</f>
        <v>157</v>
      </c>
      <c r="O413" s="1">
        <f>[1]Feuil2!O413</f>
        <v>0</v>
      </c>
    </row>
    <row r="414" spans="1:15" ht="18">
      <c r="A414" s="1">
        <f>[1]Feuil2!A414</f>
        <v>411</v>
      </c>
      <c r="B414" s="1">
        <f>[1]Feuil2!B414</f>
        <v>6402</v>
      </c>
      <c r="C414" s="1">
        <f>[1]Feuil2!C414</f>
        <v>157</v>
      </c>
      <c r="D414" s="1">
        <f>[1]Feuil2!D414</f>
        <v>157</v>
      </c>
      <c r="E414" s="1">
        <f>[1]Feuil2!E414</f>
        <v>157</v>
      </c>
      <c r="F414" s="1">
        <f>[1]Feuil2!F414</f>
        <v>157</v>
      </c>
      <c r="G414" s="1">
        <f>[1]Feuil2!G414</f>
        <v>157</v>
      </c>
      <c r="H414" s="1">
        <f>[1]Feuil2!H414</f>
        <v>157</v>
      </c>
      <c r="I414" s="1">
        <f>[1]Feuil2!I414</f>
        <v>157</v>
      </c>
      <c r="J414" s="1">
        <f>[1]Feuil2!J414</f>
        <v>0</v>
      </c>
      <c r="K414" s="1">
        <f>[1]Feuil2!K414</f>
        <v>0</v>
      </c>
      <c r="L414" s="1">
        <f>[1]Feuil2!L414</f>
        <v>0</v>
      </c>
      <c r="M414" s="1">
        <f>[1]Feuil2!M414</f>
        <v>0</v>
      </c>
      <c r="N414" s="2">
        <f>[1]Feuil2!N414</f>
        <v>157</v>
      </c>
      <c r="O414" s="1">
        <f>[1]Feuil2!O414</f>
        <v>0</v>
      </c>
    </row>
    <row r="415" spans="1:15" ht="18">
      <c r="A415" s="1">
        <f>[1]Feuil2!A415</f>
        <v>412</v>
      </c>
      <c r="B415" s="1">
        <f>[1]Feuil2!B415</f>
        <v>6402</v>
      </c>
      <c r="C415" s="1">
        <f>[1]Feuil2!C415</f>
        <v>157</v>
      </c>
      <c r="D415" s="1">
        <f>[1]Feuil2!D415</f>
        <v>157</v>
      </c>
      <c r="E415" s="1">
        <f>[1]Feuil2!E415</f>
        <v>157</v>
      </c>
      <c r="F415" s="1">
        <f>[1]Feuil2!F415</f>
        <v>157</v>
      </c>
      <c r="G415" s="1">
        <f>[1]Feuil2!G415</f>
        <v>157</v>
      </c>
      <c r="H415" s="1">
        <f>[1]Feuil2!H415</f>
        <v>157</v>
      </c>
      <c r="I415" s="1">
        <f>[1]Feuil2!I415</f>
        <v>157</v>
      </c>
      <c r="J415" s="1">
        <f>[1]Feuil2!J415</f>
        <v>0</v>
      </c>
      <c r="K415" s="1">
        <f>[1]Feuil2!K415</f>
        <v>0</v>
      </c>
      <c r="L415" s="1">
        <f>[1]Feuil2!L415</f>
        <v>0</v>
      </c>
      <c r="M415" s="1">
        <f>[1]Feuil2!M415</f>
        <v>0</v>
      </c>
      <c r="N415" s="2">
        <f>[1]Feuil2!N415</f>
        <v>157</v>
      </c>
      <c r="O415" s="1">
        <f>[1]Feuil2!O415</f>
        <v>0</v>
      </c>
    </row>
    <row r="416" spans="1:15" ht="18">
      <c r="A416" s="1">
        <f>[1]Feuil2!A416</f>
        <v>413</v>
      </c>
      <c r="B416" s="1">
        <f>[1]Feuil2!B416</f>
        <v>6402</v>
      </c>
      <c r="C416" s="1">
        <f>[1]Feuil2!C416</f>
        <v>157</v>
      </c>
      <c r="D416" s="1">
        <f>[1]Feuil2!D416</f>
        <v>157</v>
      </c>
      <c r="E416" s="1">
        <f>[1]Feuil2!E416</f>
        <v>157</v>
      </c>
      <c r="F416" s="1">
        <f>[1]Feuil2!F416</f>
        <v>157</v>
      </c>
      <c r="G416" s="1">
        <f>[1]Feuil2!G416</f>
        <v>157</v>
      </c>
      <c r="H416" s="1">
        <f>[1]Feuil2!H416</f>
        <v>157</v>
      </c>
      <c r="I416" s="1">
        <f>[1]Feuil2!I416</f>
        <v>157</v>
      </c>
      <c r="J416" s="1">
        <f>[1]Feuil2!J416</f>
        <v>0</v>
      </c>
      <c r="K416" s="1">
        <f>[1]Feuil2!K416</f>
        <v>0</v>
      </c>
      <c r="L416" s="1">
        <f>[1]Feuil2!L416</f>
        <v>0</v>
      </c>
      <c r="M416" s="1">
        <f>[1]Feuil2!M416</f>
        <v>0</v>
      </c>
      <c r="N416" s="2">
        <f>[1]Feuil2!N416</f>
        <v>157</v>
      </c>
      <c r="O416" s="1">
        <f>[1]Feuil2!O416</f>
        <v>0</v>
      </c>
    </row>
    <row r="417" spans="1:15" ht="18">
      <c r="A417" s="1">
        <f>[1]Feuil2!A417</f>
        <v>414</v>
      </c>
      <c r="B417" s="1">
        <f>[1]Feuil2!B417</f>
        <v>6402</v>
      </c>
      <c r="C417" s="1">
        <f>[1]Feuil2!C417</f>
        <v>157</v>
      </c>
      <c r="D417" s="1">
        <f>[1]Feuil2!D417</f>
        <v>157</v>
      </c>
      <c r="E417" s="1">
        <f>[1]Feuil2!E417</f>
        <v>157</v>
      </c>
      <c r="F417" s="1">
        <f>[1]Feuil2!F417</f>
        <v>157</v>
      </c>
      <c r="G417" s="1">
        <f>[1]Feuil2!G417</f>
        <v>157</v>
      </c>
      <c r="H417" s="1">
        <f>[1]Feuil2!H417</f>
        <v>157</v>
      </c>
      <c r="I417" s="1">
        <f>[1]Feuil2!I417</f>
        <v>157</v>
      </c>
      <c r="J417" s="1">
        <f>[1]Feuil2!J417</f>
        <v>0</v>
      </c>
      <c r="K417" s="1">
        <f>[1]Feuil2!K417</f>
        <v>0</v>
      </c>
      <c r="L417" s="1">
        <f>[1]Feuil2!L417</f>
        <v>0</v>
      </c>
      <c r="M417" s="1">
        <f>[1]Feuil2!M417</f>
        <v>0</v>
      </c>
      <c r="N417" s="2">
        <f>[1]Feuil2!N417</f>
        <v>157</v>
      </c>
      <c r="O417" s="1">
        <f>[1]Feuil2!O417</f>
        <v>0</v>
      </c>
    </row>
    <row r="418" spans="1:15" ht="18">
      <c r="A418" s="1">
        <f>[1]Feuil2!A418</f>
        <v>415</v>
      </c>
      <c r="B418" s="1">
        <f>[1]Feuil2!B418</f>
        <v>6402</v>
      </c>
      <c r="C418" s="1">
        <f>[1]Feuil2!C418</f>
        <v>157</v>
      </c>
      <c r="D418" s="1">
        <f>[1]Feuil2!D418</f>
        <v>157</v>
      </c>
      <c r="E418" s="1">
        <f>[1]Feuil2!E418</f>
        <v>157</v>
      </c>
      <c r="F418" s="1">
        <f>[1]Feuil2!F418</f>
        <v>157</v>
      </c>
      <c r="G418" s="1">
        <f>[1]Feuil2!G418</f>
        <v>157</v>
      </c>
      <c r="H418" s="1">
        <f>[1]Feuil2!H418</f>
        <v>157</v>
      </c>
      <c r="I418" s="1">
        <f>[1]Feuil2!I418</f>
        <v>157</v>
      </c>
      <c r="J418" s="1">
        <f>[1]Feuil2!J418</f>
        <v>0</v>
      </c>
      <c r="K418" s="1">
        <f>[1]Feuil2!K418</f>
        <v>0</v>
      </c>
      <c r="L418" s="1">
        <f>[1]Feuil2!L418</f>
        <v>0</v>
      </c>
      <c r="M418" s="1">
        <f>[1]Feuil2!M418</f>
        <v>0</v>
      </c>
      <c r="N418" s="2">
        <f>[1]Feuil2!N418</f>
        <v>157</v>
      </c>
      <c r="O418" s="1">
        <f>[1]Feuil2!O418</f>
        <v>0</v>
      </c>
    </row>
    <row r="419" spans="1:15" ht="18">
      <c r="A419" s="1">
        <f>[1]Feuil2!A419</f>
        <v>416</v>
      </c>
      <c r="B419" s="1">
        <f>[1]Feuil2!B419</f>
        <v>6402</v>
      </c>
      <c r="C419" s="1">
        <f>[1]Feuil2!C419</f>
        <v>157</v>
      </c>
      <c r="D419" s="1">
        <f>[1]Feuil2!D419</f>
        <v>157</v>
      </c>
      <c r="E419" s="1">
        <f>[1]Feuil2!E419</f>
        <v>157</v>
      </c>
      <c r="F419" s="1">
        <f>[1]Feuil2!F419</f>
        <v>157</v>
      </c>
      <c r="G419" s="1">
        <f>[1]Feuil2!G419</f>
        <v>157</v>
      </c>
      <c r="H419" s="1">
        <f>[1]Feuil2!H419</f>
        <v>157</v>
      </c>
      <c r="I419" s="1">
        <f>[1]Feuil2!I419</f>
        <v>157</v>
      </c>
      <c r="J419" s="1">
        <f>[1]Feuil2!J419</f>
        <v>0</v>
      </c>
      <c r="K419" s="1">
        <f>[1]Feuil2!K419</f>
        <v>0</v>
      </c>
      <c r="L419" s="1">
        <f>[1]Feuil2!L419</f>
        <v>0</v>
      </c>
      <c r="M419" s="1">
        <f>[1]Feuil2!M419</f>
        <v>0</v>
      </c>
      <c r="N419" s="2">
        <f>[1]Feuil2!N419</f>
        <v>157</v>
      </c>
      <c r="O419" s="1">
        <f>[1]Feuil2!O419</f>
        <v>0</v>
      </c>
    </row>
    <row r="420" spans="1:15" ht="18">
      <c r="A420" s="1">
        <f>[1]Feuil2!A420</f>
        <v>417</v>
      </c>
      <c r="B420" s="1">
        <f>[1]Feuil2!B420</f>
        <v>6405</v>
      </c>
      <c r="C420" s="1">
        <f>[1]Feuil2!C420</f>
        <v>160</v>
      </c>
      <c r="D420" s="1">
        <f>[1]Feuil2!D420</f>
        <v>160</v>
      </c>
      <c r="E420" s="1">
        <f>[1]Feuil2!E420</f>
        <v>160</v>
      </c>
      <c r="F420" s="1">
        <f>[1]Feuil2!F420</f>
        <v>160</v>
      </c>
      <c r="G420" s="1">
        <f>[1]Feuil2!G420</f>
        <v>160</v>
      </c>
      <c r="H420" s="1">
        <f>[1]Feuil2!H420</f>
        <v>160</v>
      </c>
      <c r="I420" s="1">
        <f>[1]Feuil2!I420</f>
        <v>160</v>
      </c>
      <c r="J420" s="1">
        <f>[1]Feuil2!J420</f>
        <v>0</v>
      </c>
      <c r="K420" s="1">
        <f>[1]Feuil2!K420</f>
        <v>0</v>
      </c>
      <c r="L420" s="1">
        <f>[1]Feuil2!L420</f>
        <v>0</v>
      </c>
      <c r="M420" s="1">
        <f>[1]Feuil2!M420</f>
        <v>0</v>
      </c>
      <c r="N420" s="2">
        <f>[1]Feuil2!N420</f>
        <v>160</v>
      </c>
      <c r="O420" s="1">
        <f>[1]Feuil2!O420</f>
        <v>0</v>
      </c>
    </row>
    <row r="421" spans="1:15" ht="18">
      <c r="A421" s="1">
        <f>[1]Feuil2!A421</f>
        <v>418</v>
      </c>
      <c r="B421" s="1">
        <f>[1]Feuil2!B421</f>
        <v>6405</v>
      </c>
      <c r="C421" s="1">
        <f>[1]Feuil2!C421</f>
        <v>160</v>
      </c>
      <c r="D421" s="1">
        <f>[1]Feuil2!D421</f>
        <v>160</v>
      </c>
      <c r="E421" s="1">
        <f>[1]Feuil2!E421</f>
        <v>160</v>
      </c>
      <c r="F421" s="1">
        <f>[1]Feuil2!F421</f>
        <v>160</v>
      </c>
      <c r="G421" s="1">
        <f>[1]Feuil2!G421</f>
        <v>160</v>
      </c>
      <c r="H421" s="1">
        <f>[1]Feuil2!H421</f>
        <v>160</v>
      </c>
      <c r="I421" s="1">
        <f>[1]Feuil2!I421</f>
        <v>160</v>
      </c>
      <c r="J421" s="1">
        <f>[1]Feuil2!J421</f>
        <v>0</v>
      </c>
      <c r="K421" s="1">
        <f>[1]Feuil2!K421</f>
        <v>0</v>
      </c>
      <c r="L421" s="1">
        <f>[1]Feuil2!L421</f>
        <v>0</v>
      </c>
      <c r="M421" s="1">
        <f>[1]Feuil2!M421</f>
        <v>0</v>
      </c>
      <c r="N421" s="2">
        <f>[1]Feuil2!N421</f>
        <v>160</v>
      </c>
      <c r="O421" s="1">
        <f>[1]Feuil2!O421</f>
        <v>0</v>
      </c>
    </row>
    <row r="422" spans="1:15" ht="18">
      <c r="A422" s="1">
        <f>[1]Feuil2!A422</f>
        <v>419</v>
      </c>
      <c r="B422" s="1">
        <f>[1]Feuil2!B422</f>
        <v>6405</v>
      </c>
      <c r="C422" s="1">
        <f>[1]Feuil2!C422</f>
        <v>160</v>
      </c>
      <c r="D422" s="1">
        <f>[1]Feuil2!D422</f>
        <v>160</v>
      </c>
      <c r="E422" s="1">
        <f>[1]Feuil2!E422</f>
        <v>160</v>
      </c>
      <c r="F422" s="1">
        <f>[1]Feuil2!F422</f>
        <v>160</v>
      </c>
      <c r="G422" s="1">
        <f>[1]Feuil2!G422</f>
        <v>160</v>
      </c>
      <c r="H422" s="1">
        <f>[1]Feuil2!H422</f>
        <v>160</v>
      </c>
      <c r="I422" s="1">
        <f>[1]Feuil2!I422</f>
        <v>160</v>
      </c>
      <c r="J422" s="1">
        <f>[1]Feuil2!J422</f>
        <v>0</v>
      </c>
      <c r="K422" s="1">
        <f>[1]Feuil2!K422</f>
        <v>0</v>
      </c>
      <c r="L422" s="1">
        <f>[1]Feuil2!L422</f>
        <v>0</v>
      </c>
      <c r="M422" s="1">
        <f>[1]Feuil2!M422</f>
        <v>0</v>
      </c>
      <c r="N422" s="2">
        <f>[1]Feuil2!N422</f>
        <v>160</v>
      </c>
      <c r="O422" s="1">
        <f>[1]Feuil2!O422</f>
        <v>0</v>
      </c>
    </row>
    <row r="423" spans="1:15" ht="18">
      <c r="A423" s="1">
        <f>[1]Feuil2!A423</f>
        <v>420</v>
      </c>
      <c r="B423" s="1">
        <f>[1]Feuil2!B423</f>
        <v>6405</v>
      </c>
      <c r="C423" s="1">
        <f>[1]Feuil2!C423</f>
        <v>160</v>
      </c>
      <c r="D423" s="1">
        <f>[1]Feuil2!D423</f>
        <v>160</v>
      </c>
      <c r="E423" s="1">
        <f>[1]Feuil2!E423</f>
        <v>160</v>
      </c>
      <c r="F423" s="1">
        <f>[1]Feuil2!F423</f>
        <v>160</v>
      </c>
      <c r="G423" s="1">
        <f>[1]Feuil2!G423</f>
        <v>160</v>
      </c>
      <c r="H423" s="1">
        <f>[1]Feuil2!H423</f>
        <v>160</v>
      </c>
      <c r="I423" s="1">
        <f>[1]Feuil2!I423</f>
        <v>160</v>
      </c>
      <c r="J423" s="1">
        <f>[1]Feuil2!J423</f>
        <v>0</v>
      </c>
      <c r="K423" s="1">
        <f>[1]Feuil2!K423</f>
        <v>0</v>
      </c>
      <c r="L423" s="1">
        <f>[1]Feuil2!L423</f>
        <v>0</v>
      </c>
      <c r="M423" s="1">
        <f>[1]Feuil2!M423</f>
        <v>0</v>
      </c>
      <c r="N423" s="2">
        <f>[1]Feuil2!N423</f>
        <v>160</v>
      </c>
      <c r="O423" s="1">
        <f>[1]Feuil2!O423</f>
        <v>0</v>
      </c>
    </row>
    <row r="424" spans="1:15" ht="18">
      <c r="A424" s="1">
        <f>[1]Feuil2!A424</f>
        <v>421</v>
      </c>
      <c r="B424" s="1">
        <f>[1]Feuil2!B424</f>
        <v>6405</v>
      </c>
      <c r="C424" s="1">
        <f>[1]Feuil2!C424</f>
        <v>160</v>
      </c>
      <c r="D424" s="1">
        <f>[1]Feuil2!D424</f>
        <v>160</v>
      </c>
      <c r="E424" s="1">
        <f>[1]Feuil2!E424</f>
        <v>160</v>
      </c>
      <c r="F424" s="1">
        <f>[1]Feuil2!F424</f>
        <v>160</v>
      </c>
      <c r="G424" s="1">
        <f>[1]Feuil2!G424</f>
        <v>160</v>
      </c>
      <c r="H424" s="1">
        <f>[1]Feuil2!H424</f>
        <v>160</v>
      </c>
      <c r="I424" s="1">
        <f>[1]Feuil2!I424</f>
        <v>160</v>
      </c>
      <c r="J424" s="1">
        <f>[1]Feuil2!J424</f>
        <v>0</v>
      </c>
      <c r="K424" s="1">
        <f>[1]Feuil2!K424</f>
        <v>0</v>
      </c>
      <c r="L424" s="1">
        <f>[1]Feuil2!L424</f>
        <v>0</v>
      </c>
      <c r="M424" s="1">
        <f>[1]Feuil2!M424</f>
        <v>0</v>
      </c>
      <c r="N424" s="2">
        <f>[1]Feuil2!N424</f>
        <v>160</v>
      </c>
      <c r="O424" s="1">
        <f>[1]Feuil2!O424</f>
        <v>0</v>
      </c>
    </row>
    <row r="425" spans="1:15" ht="18">
      <c r="A425" s="1">
        <f>[1]Feuil2!A425</f>
        <v>422</v>
      </c>
      <c r="B425" s="1">
        <f>[1]Feuil2!B425</f>
        <v>6405</v>
      </c>
      <c r="C425" s="1">
        <f>[1]Feuil2!C425</f>
        <v>160</v>
      </c>
      <c r="D425" s="1">
        <f>[1]Feuil2!D425</f>
        <v>160</v>
      </c>
      <c r="E425" s="1">
        <f>[1]Feuil2!E425</f>
        <v>160</v>
      </c>
      <c r="F425" s="1">
        <f>[1]Feuil2!F425</f>
        <v>160</v>
      </c>
      <c r="G425" s="1">
        <f>[1]Feuil2!G425</f>
        <v>160</v>
      </c>
      <c r="H425" s="1">
        <f>[1]Feuil2!H425</f>
        <v>160</v>
      </c>
      <c r="I425" s="1">
        <f>[1]Feuil2!I425</f>
        <v>160</v>
      </c>
      <c r="J425" s="1">
        <f>[1]Feuil2!J425</f>
        <v>0</v>
      </c>
      <c r="K425" s="1">
        <f>[1]Feuil2!K425</f>
        <v>0</v>
      </c>
      <c r="L425" s="1">
        <f>[1]Feuil2!L425</f>
        <v>0</v>
      </c>
      <c r="M425" s="1">
        <f>[1]Feuil2!M425</f>
        <v>0</v>
      </c>
      <c r="N425" s="2">
        <f>[1]Feuil2!N425</f>
        <v>160</v>
      </c>
      <c r="O425" s="1">
        <f>[1]Feuil2!O425</f>
        <v>0</v>
      </c>
    </row>
    <row r="426" spans="1:15" ht="18">
      <c r="A426" s="1">
        <f>[1]Feuil2!A426</f>
        <v>423</v>
      </c>
      <c r="B426" s="1">
        <f>[1]Feuil2!B426</f>
        <v>6405</v>
      </c>
      <c r="C426" s="1">
        <f>[1]Feuil2!C426</f>
        <v>160</v>
      </c>
      <c r="D426" s="1">
        <f>[1]Feuil2!D426</f>
        <v>160</v>
      </c>
      <c r="E426" s="1">
        <f>[1]Feuil2!E426</f>
        <v>160</v>
      </c>
      <c r="F426" s="1">
        <f>[1]Feuil2!F426</f>
        <v>160</v>
      </c>
      <c r="G426" s="1">
        <f>[1]Feuil2!G426</f>
        <v>160</v>
      </c>
      <c r="H426" s="1">
        <f>[1]Feuil2!H426</f>
        <v>160</v>
      </c>
      <c r="I426" s="1">
        <f>[1]Feuil2!I426</f>
        <v>160</v>
      </c>
      <c r="J426" s="1">
        <f>[1]Feuil2!J426</f>
        <v>0</v>
      </c>
      <c r="K426" s="1">
        <f>[1]Feuil2!K426</f>
        <v>0</v>
      </c>
      <c r="L426" s="1">
        <f>[1]Feuil2!L426</f>
        <v>0</v>
      </c>
      <c r="M426" s="1">
        <f>[1]Feuil2!M426</f>
        <v>0</v>
      </c>
      <c r="N426" s="2">
        <f>[1]Feuil2!N426</f>
        <v>160</v>
      </c>
      <c r="O426" s="1">
        <f>[1]Feuil2!O426</f>
        <v>0</v>
      </c>
    </row>
    <row r="427" spans="1:15" ht="18">
      <c r="A427" s="1">
        <f>[1]Feuil2!A427</f>
        <v>424</v>
      </c>
      <c r="B427" s="1">
        <f>[1]Feuil2!B427</f>
        <v>6409</v>
      </c>
      <c r="C427" s="1">
        <f>[1]Feuil2!C427</f>
        <v>149</v>
      </c>
      <c r="D427" s="1">
        <f>[1]Feuil2!D427</f>
        <v>149</v>
      </c>
      <c r="E427" s="1">
        <f>[1]Feuil2!E427</f>
        <v>149</v>
      </c>
      <c r="F427" s="1">
        <f>[1]Feuil2!F427</f>
        <v>149</v>
      </c>
      <c r="G427" s="1">
        <f>[1]Feuil2!G427</f>
        <v>149</v>
      </c>
      <c r="H427" s="1">
        <f>[1]Feuil2!H427</f>
        <v>149</v>
      </c>
      <c r="I427" s="1">
        <f>[1]Feuil2!I427</f>
        <v>149</v>
      </c>
      <c r="J427" s="1">
        <f>[1]Feuil2!J427</f>
        <v>0</v>
      </c>
      <c r="K427" s="1">
        <f>[1]Feuil2!K427</f>
        <v>0</v>
      </c>
      <c r="L427" s="1">
        <f>[1]Feuil2!L427</f>
        <v>0</v>
      </c>
      <c r="M427" s="1">
        <f>[1]Feuil2!M427</f>
        <v>0</v>
      </c>
      <c r="N427" s="2">
        <f>[1]Feuil2!N427</f>
        <v>149</v>
      </c>
      <c r="O427" s="1">
        <f>[1]Feuil2!O427</f>
        <v>0</v>
      </c>
    </row>
    <row r="428" spans="1:15" ht="18">
      <c r="A428" s="1">
        <f>[1]Feuil2!A428</f>
        <v>425</v>
      </c>
      <c r="B428" s="1">
        <f>[1]Feuil2!B428</f>
        <v>6409</v>
      </c>
      <c r="C428" s="1">
        <f>[1]Feuil2!C428</f>
        <v>149</v>
      </c>
      <c r="D428" s="1">
        <f>[1]Feuil2!D428</f>
        <v>149</v>
      </c>
      <c r="E428" s="1">
        <f>[1]Feuil2!E428</f>
        <v>149</v>
      </c>
      <c r="F428" s="1">
        <f>[1]Feuil2!F428</f>
        <v>149</v>
      </c>
      <c r="G428" s="1">
        <f>[1]Feuil2!G428</f>
        <v>149</v>
      </c>
      <c r="H428" s="1">
        <f>[1]Feuil2!H428</f>
        <v>149</v>
      </c>
      <c r="I428" s="1">
        <f>[1]Feuil2!I428</f>
        <v>149</v>
      </c>
      <c r="J428" s="1">
        <f>[1]Feuil2!J428</f>
        <v>0</v>
      </c>
      <c r="K428" s="1">
        <f>[1]Feuil2!K428</f>
        <v>0</v>
      </c>
      <c r="L428" s="1">
        <f>[1]Feuil2!L428</f>
        <v>0</v>
      </c>
      <c r="M428" s="1">
        <f>[1]Feuil2!M428</f>
        <v>0</v>
      </c>
      <c r="N428" s="2">
        <f>[1]Feuil2!N428</f>
        <v>149</v>
      </c>
      <c r="O428" s="1">
        <f>[1]Feuil2!O428</f>
        <v>0</v>
      </c>
    </row>
    <row r="429" spans="1:15" ht="18">
      <c r="A429" s="1">
        <f>[1]Feuil2!A429</f>
        <v>426</v>
      </c>
      <c r="B429" s="1">
        <f>[1]Feuil2!B429</f>
        <v>6409</v>
      </c>
      <c r="C429" s="1">
        <f>[1]Feuil2!C429</f>
        <v>149</v>
      </c>
      <c r="D429" s="1">
        <f>[1]Feuil2!D429</f>
        <v>149</v>
      </c>
      <c r="E429" s="1">
        <f>[1]Feuil2!E429</f>
        <v>149</v>
      </c>
      <c r="F429" s="1">
        <f>[1]Feuil2!F429</f>
        <v>149</v>
      </c>
      <c r="G429" s="1">
        <f>[1]Feuil2!G429</f>
        <v>149</v>
      </c>
      <c r="H429" s="1">
        <f>[1]Feuil2!H429</f>
        <v>149</v>
      </c>
      <c r="I429" s="1">
        <f>[1]Feuil2!I429</f>
        <v>149</v>
      </c>
      <c r="J429" s="1">
        <f>[1]Feuil2!J429</f>
        <v>0</v>
      </c>
      <c r="K429" s="1">
        <f>[1]Feuil2!K429</f>
        <v>0</v>
      </c>
      <c r="L429" s="1">
        <f>[1]Feuil2!L429</f>
        <v>0</v>
      </c>
      <c r="M429" s="1">
        <f>[1]Feuil2!M429</f>
        <v>0</v>
      </c>
      <c r="N429" s="2">
        <f>[1]Feuil2!N429</f>
        <v>149</v>
      </c>
      <c r="O429" s="1">
        <f>[1]Feuil2!O429</f>
        <v>0</v>
      </c>
    </row>
    <row r="430" spans="1:15" ht="18">
      <c r="A430" s="1">
        <f>[1]Feuil2!A430</f>
        <v>427</v>
      </c>
      <c r="B430" s="1">
        <f>[1]Feuil2!B430</f>
        <v>6409</v>
      </c>
      <c r="C430" s="1">
        <f>[1]Feuil2!C430</f>
        <v>149</v>
      </c>
      <c r="D430" s="1">
        <f>[1]Feuil2!D430</f>
        <v>149</v>
      </c>
      <c r="E430" s="1">
        <f>[1]Feuil2!E430</f>
        <v>149</v>
      </c>
      <c r="F430" s="1">
        <f>[1]Feuil2!F430</f>
        <v>149</v>
      </c>
      <c r="G430" s="1">
        <f>[1]Feuil2!G430</f>
        <v>149</v>
      </c>
      <c r="H430" s="1">
        <f>[1]Feuil2!H430</f>
        <v>149</v>
      </c>
      <c r="I430" s="1">
        <f>[1]Feuil2!I430</f>
        <v>149</v>
      </c>
      <c r="J430" s="1">
        <f>[1]Feuil2!J430</f>
        <v>0</v>
      </c>
      <c r="K430" s="1">
        <f>[1]Feuil2!K430</f>
        <v>0</v>
      </c>
      <c r="L430" s="1">
        <f>[1]Feuil2!L430</f>
        <v>0</v>
      </c>
      <c r="M430" s="1">
        <f>[1]Feuil2!M430</f>
        <v>0</v>
      </c>
      <c r="N430" s="2">
        <f>[1]Feuil2!N430</f>
        <v>149</v>
      </c>
      <c r="O430" s="1">
        <f>[1]Feuil2!O430</f>
        <v>0</v>
      </c>
    </row>
    <row r="431" spans="1:15" ht="18">
      <c r="A431" s="1">
        <f>[1]Feuil2!A431</f>
        <v>428</v>
      </c>
      <c r="B431" s="1">
        <f>[1]Feuil2!B431</f>
        <v>6409</v>
      </c>
      <c r="C431" s="1">
        <f>[1]Feuil2!C431</f>
        <v>149</v>
      </c>
      <c r="D431" s="1">
        <f>[1]Feuil2!D431</f>
        <v>149</v>
      </c>
      <c r="E431" s="1">
        <f>[1]Feuil2!E431</f>
        <v>149</v>
      </c>
      <c r="F431" s="1">
        <f>[1]Feuil2!F431</f>
        <v>149</v>
      </c>
      <c r="G431" s="1">
        <f>[1]Feuil2!G431</f>
        <v>149</v>
      </c>
      <c r="H431" s="1">
        <f>[1]Feuil2!H431</f>
        <v>149</v>
      </c>
      <c r="I431" s="1">
        <f>[1]Feuil2!I431</f>
        <v>149</v>
      </c>
      <c r="J431" s="1">
        <f>[1]Feuil2!J431</f>
        <v>0</v>
      </c>
      <c r="K431" s="1">
        <f>[1]Feuil2!K431</f>
        <v>0</v>
      </c>
      <c r="L431" s="1">
        <f>[1]Feuil2!L431</f>
        <v>0</v>
      </c>
      <c r="M431" s="1">
        <f>[1]Feuil2!M431</f>
        <v>0</v>
      </c>
      <c r="N431" s="2">
        <f>[1]Feuil2!N431</f>
        <v>149</v>
      </c>
      <c r="O431" s="1">
        <f>[1]Feuil2!O431</f>
        <v>0</v>
      </c>
    </row>
    <row r="432" spans="1:15" ht="18">
      <c r="A432" s="1">
        <f>[1]Feuil2!A432</f>
        <v>429</v>
      </c>
      <c r="B432" s="1">
        <f>[1]Feuil2!B432</f>
        <v>6409</v>
      </c>
      <c r="C432" s="1">
        <f>[1]Feuil2!C432</f>
        <v>149</v>
      </c>
      <c r="D432" s="1">
        <f>[1]Feuil2!D432</f>
        <v>149</v>
      </c>
      <c r="E432" s="1">
        <f>[1]Feuil2!E432</f>
        <v>149</v>
      </c>
      <c r="F432" s="1">
        <f>[1]Feuil2!F432</f>
        <v>149</v>
      </c>
      <c r="G432" s="1">
        <f>[1]Feuil2!G432</f>
        <v>149</v>
      </c>
      <c r="H432" s="1">
        <f>[1]Feuil2!H432</f>
        <v>149</v>
      </c>
      <c r="I432" s="1">
        <f>[1]Feuil2!I432</f>
        <v>149</v>
      </c>
      <c r="J432" s="1">
        <f>[1]Feuil2!J432</f>
        <v>0</v>
      </c>
      <c r="K432" s="1">
        <f>[1]Feuil2!K432</f>
        <v>0</v>
      </c>
      <c r="L432" s="1">
        <f>[1]Feuil2!L432</f>
        <v>0</v>
      </c>
      <c r="M432" s="1">
        <f>[1]Feuil2!M432</f>
        <v>0</v>
      </c>
      <c r="N432" s="2">
        <f>[1]Feuil2!N432</f>
        <v>149</v>
      </c>
      <c r="O432" s="1">
        <f>[1]Feuil2!O432</f>
        <v>0</v>
      </c>
    </row>
    <row r="433" spans="1:15" ht="18">
      <c r="A433" s="1">
        <f>[1]Feuil2!A433</f>
        <v>430</v>
      </c>
      <c r="B433" s="1">
        <f>[1]Feuil2!B433</f>
        <v>6409</v>
      </c>
      <c r="C433" s="1">
        <f>[1]Feuil2!C433</f>
        <v>149</v>
      </c>
      <c r="D433" s="1">
        <f>[1]Feuil2!D433</f>
        <v>149</v>
      </c>
      <c r="E433" s="1">
        <f>[1]Feuil2!E433</f>
        <v>149</v>
      </c>
      <c r="F433" s="1">
        <f>[1]Feuil2!F433</f>
        <v>149</v>
      </c>
      <c r="G433" s="1">
        <f>[1]Feuil2!G433</f>
        <v>149</v>
      </c>
      <c r="H433" s="1">
        <f>[1]Feuil2!H433</f>
        <v>149</v>
      </c>
      <c r="I433" s="1">
        <f>[1]Feuil2!I433</f>
        <v>149</v>
      </c>
      <c r="J433" s="1">
        <f>[1]Feuil2!J433</f>
        <v>0</v>
      </c>
      <c r="K433" s="1">
        <f>[1]Feuil2!K433</f>
        <v>0</v>
      </c>
      <c r="L433" s="1">
        <f>[1]Feuil2!L433</f>
        <v>0</v>
      </c>
      <c r="M433" s="1">
        <f>[1]Feuil2!M433</f>
        <v>0</v>
      </c>
      <c r="N433" s="2">
        <f>[1]Feuil2!N433</f>
        <v>149</v>
      </c>
      <c r="O433" s="1">
        <f>[1]Feuil2!O433</f>
        <v>0</v>
      </c>
    </row>
    <row r="434" spans="1:15" ht="18">
      <c r="A434" s="1">
        <f>[1]Feuil2!A434</f>
        <v>431</v>
      </c>
      <c r="B434" s="1">
        <f>[1]Feuil2!B434</f>
        <v>6413</v>
      </c>
      <c r="C434" s="1">
        <f>[1]Feuil2!C434</f>
        <v>143</v>
      </c>
      <c r="D434" s="1">
        <f>[1]Feuil2!D434</f>
        <v>143</v>
      </c>
      <c r="E434" s="1">
        <f>[1]Feuil2!E434</f>
        <v>143</v>
      </c>
      <c r="F434" s="1">
        <f>[1]Feuil2!F434</f>
        <v>143</v>
      </c>
      <c r="G434" s="1">
        <f>[1]Feuil2!G434</f>
        <v>143</v>
      </c>
      <c r="H434" s="1">
        <f>[1]Feuil2!H434</f>
        <v>143</v>
      </c>
      <c r="I434" s="1">
        <f>[1]Feuil2!I434</f>
        <v>143</v>
      </c>
      <c r="J434" s="1">
        <f>[1]Feuil2!J434</f>
        <v>0</v>
      </c>
      <c r="K434" s="1">
        <f>[1]Feuil2!K434</f>
        <v>0</v>
      </c>
      <c r="L434" s="1">
        <f>[1]Feuil2!L434</f>
        <v>0</v>
      </c>
      <c r="M434" s="1">
        <f>[1]Feuil2!M434</f>
        <v>0</v>
      </c>
      <c r="N434" s="2">
        <f>[1]Feuil2!N434</f>
        <v>143</v>
      </c>
      <c r="O434" s="1">
        <f>[1]Feuil2!O434</f>
        <v>143</v>
      </c>
    </row>
    <row r="435" spans="1:15" ht="18">
      <c r="A435" s="1">
        <f>[1]Feuil2!A435</f>
        <v>432</v>
      </c>
      <c r="B435" s="1">
        <f>[1]Feuil2!B435</f>
        <v>6413</v>
      </c>
      <c r="C435" s="1">
        <f>[1]Feuil2!C435</f>
        <v>143</v>
      </c>
      <c r="D435" s="1">
        <f>[1]Feuil2!D435</f>
        <v>143</v>
      </c>
      <c r="E435" s="1">
        <f>[1]Feuil2!E435</f>
        <v>143</v>
      </c>
      <c r="F435" s="1">
        <f>[1]Feuil2!F435</f>
        <v>143</v>
      </c>
      <c r="G435" s="1">
        <f>[1]Feuil2!G435</f>
        <v>143</v>
      </c>
      <c r="H435" s="1">
        <f>[1]Feuil2!H435</f>
        <v>143</v>
      </c>
      <c r="I435" s="1">
        <f>[1]Feuil2!I435</f>
        <v>143</v>
      </c>
      <c r="J435" s="1">
        <f>[1]Feuil2!J435</f>
        <v>0</v>
      </c>
      <c r="K435" s="1">
        <f>[1]Feuil2!K435</f>
        <v>0</v>
      </c>
      <c r="L435" s="1">
        <f>[1]Feuil2!L435</f>
        <v>0</v>
      </c>
      <c r="M435" s="1">
        <f>[1]Feuil2!M435</f>
        <v>0</v>
      </c>
      <c r="N435" s="2">
        <f>[1]Feuil2!N435</f>
        <v>143</v>
      </c>
      <c r="O435" s="1">
        <f>[1]Feuil2!O435</f>
        <v>143</v>
      </c>
    </row>
    <row r="436" spans="1:15" ht="18">
      <c r="A436" s="1">
        <f>[1]Feuil2!A436</f>
        <v>433</v>
      </c>
      <c r="B436" s="1">
        <f>[1]Feuil2!B436</f>
        <v>6413</v>
      </c>
      <c r="C436" s="1">
        <f>[1]Feuil2!C436</f>
        <v>143</v>
      </c>
      <c r="D436" s="1">
        <f>[1]Feuil2!D436</f>
        <v>143</v>
      </c>
      <c r="E436" s="1">
        <f>[1]Feuil2!E436</f>
        <v>143</v>
      </c>
      <c r="F436" s="1">
        <f>[1]Feuil2!F436</f>
        <v>143</v>
      </c>
      <c r="G436" s="1">
        <f>[1]Feuil2!G436</f>
        <v>143</v>
      </c>
      <c r="H436" s="1">
        <f>[1]Feuil2!H436</f>
        <v>143</v>
      </c>
      <c r="I436" s="1">
        <f>[1]Feuil2!I436</f>
        <v>143</v>
      </c>
      <c r="J436" s="1">
        <f>[1]Feuil2!J436</f>
        <v>0</v>
      </c>
      <c r="K436" s="1">
        <f>[1]Feuil2!K436</f>
        <v>0</v>
      </c>
      <c r="L436" s="1">
        <f>[1]Feuil2!L436</f>
        <v>0</v>
      </c>
      <c r="M436" s="1">
        <f>[1]Feuil2!M436</f>
        <v>0</v>
      </c>
      <c r="N436" s="2">
        <f>[1]Feuil2!N436</f>
        <v>143</v>
      </c>
      <c r="O436" s="1">
        <f>[1]Feuil2!O436</f>
        <v>143</v>
      </c>
    </row>
    <row r="437" spans="1:15" ht="18">
      <c r="A437" s="1">
        <f>[1]Feuil2!A437</f>
        <v>434</v>
      </c>
      <c r="B437" s="1">
        <f>[1]Feuil2!B437</f>
        <v>6413</v>
      </c>
      <c r="C437" s="1">
        <f>[1]Feuil2!C437</f>
        <v>143</v>
      </c>
      <c r="D437" s="1">
        <f>[1]Feuil2!D437</f>
        <v>143</v>
      </c>
      <c r="E437" s="1">
        <f>[1]Feuil2!E437</f>
        <v>143</v>
      </c>
      <c r="F437" s="1">
        <f>[1]Feuil2!F437</f>
        <v>143</v>
      </c>
      <c r="G437" s="1">
        <f>[1]Feuil2!G437</f>
        <v>143</v>
      </c>
      <c r="H437" s="1">
        <f>[1]Feuil2!H437</f>
        <v>143</v>
      </c>
      <c r="I437" s="1">
        <f>[1]Feuil2!I437</f>
        <v>143</v>
      </c>
      <c r="J437" s="1">
        <f>[1]Feuil2!J437</f>
        <v>0</v>
      </c>
      <c r="K437" s="1">
        <f>[1]Feuil2!K437</f>
        <v>0</v>
      </c>
      <c r="L437" s="1">
        <f>[1]Feuil2!L437</f>
        <v>0</v>
      </c>
      <c r="M437" s="1">
        <f>[1]Feuil2!M437</f>
        <v>0</v>
      </c>
      <c r="N437" s="2">
        <f>[1]Feuil2!N437</f>
        <v>143</v>
      </c>
      <c r="O437" s="1">
        <f>[1]Feuil2!O437</f>
        <v>143</v>
      </c>
    </row>
    <row r="438" spans="1:15" ht="18">
      <c r="A438" s="1">
        <f>[1]Feuil2!A438</f>
        <v>435</v>
      </c>
      <c r="B438" s="1">
        <f>[1]Feuil2!B438</f>
        <v>6414</v>
      </c>
      <c r="C438" s="1">
        <f>[1]Feuil2!C438</f>
        <v>133</v>
      </c>
      <c r="D438" s="1">
        <f>[1]Feuil2!D438</f>
        <v>133</v>
      </c>
      <c r="E438" s="1">
        <f>[1]Feuil2!E438</f>
        <v>133</v>
      </c>
      <c r="F438" s="1">
        <f>[1]Feuil2!F438</f>
        <v>133</v>
      </c>
      <c r="G438" s="1">
        <f>[1]Feuil2!G438</f>
        <v>133</v>
      </c>
      <c r="H438" s="1">
        <f>[1]Feuil2!H438</f>
        <v>133</v>
      </c>
      <c r="I438" s="1">
        <f>[1]Feuil2!I438</f>
        <v>133</v>
      </c>
      <c r="J438" s="1">
        <f>[1]Feuil2!J438</f>
        <v>0</v>
      </c>
      <c r="K438" s="1">
        <f>[1]Feuil2!K438</f>
        <v>0</v>
      </c>
      <c r="L438" s="1">
        <f>[1]Feuil2!L438</f>
        <v>0</v>
      </c>
      <c r="M438" s="1">
        <f>[1]Feuil2!M438</f>
        <v>0</v>
      </c>
      <c r="N438" s="2">
        <f>[1]Feuil2!N438</f>
        <v>133</v>
      </c>
      <c r="O438" s="1">
        <f>[1]Feuil2!O438</f>
        <v>133</v>
      </c>
    </row>
    <row r="439" spans="1:15" ht="18">
      <c r="A439" s="1">
        <f>[1]Feuil2!A439</f>
        <v>436</v>
      </c>
      <c r="B439" s="1">
        <f>[1]Feuil2!B439</f>
        <v>6414</v>
      </c>
      <c r="C439" s="1">
        <f>[1]Feuil2!C439</f>
        <v>133</v>
      </c>
      <c r="D439" s="1">
        <f>[1]Feuil2!D439</f>
        <v>133</v>
      </c>
      <c r="E439" s="1">
        <f>[1]Feuil2!E439</f>
        <v>133</v>
      </c>
      <c r="F439" s="1">
        <f>[1]Feuil2!F439</f>
        <v>133</v>
      </c>
      <c r="G439" s="1">
        <f>[1]Feuil2!G439</f>
        <v>133</v>
      </c>
      <c r="H439" s="1">
        <f>[1]Feuil2!H439</f>
        <v>133</v>
      </c>
      <c r="I439" s="1">
        <f>[1]Feuil2!I439</f>
        <v>133</v>
      </c>
      <c r="J439" s="1">
        <f>[1]Feuil2!J439</f>
        <v>0</v>
      </c>
      <c r="K439" s="1">
        <f>[1]Feuil2!K439</f>
        <v>0</v>
      </c>
      <c r="L439" s="1">
        <f>[1]Feuil2!L439</f>
        <v>0</v>
      </c>
      <c r="M439" s="1">
        <f>[1]Feuil2!M439</f>
        <v>0</v>
      </c>
      <c r="N439" s="2">
        <f>[1]Feuil2!N439</f>
        <v>133</v>
      </c>
      <c r="O439" s="1">
        <f>[1]Feuil2!O439</f>
        <v>133</v>
      </c>
    </row>
    <row r="440" spans="1:15" ht="18">
      <c r="A440" s="1">
        <f>[1]Feuil2!A440</f>
        <v>437</v>
      </c>
      <c r="B440" s="1">
        <f>[1]Feuil2!B440</f>
        <v>6414</v>
      </c>
      <c r="C440" s="1">
        <f>[1]Feuil2!C440</f>
        <v>133</v>
      </c>
      <c r="D440" s="1">
        <f>[1]Feuil2!D440</f>
        <v>133</v>
      </c>
      <c r="E440" s="1">
        <f>[1]Feuil2!E440</f>
        <v>133</v>
      </c>
      <c r="F440" s="1">
        <f>[1]Feuil2!F440</f>
        <v>133</v>
      </c>
      <c r="G440" s="1">
        <f>[1]Feuil2!G440</f>
        <v>133</v>
      </c>
      <c r="H440" s="1">
        <f>[1]Feuil2!H440</f>
        <v>133</v>
      </c>
      <c r="I440" s="1">
        <f>[1]Feuil2!I440</f>
        <v>133</v>
      </c>
      <c r="J440" s="1">
        <f>[1]Feuil2!J440</f>
        <v>0</v>
      </c>
      <c r="K440" s="1">
        <f>[1]Feuil2!K440</f>
        <v>0</v>
      </c>
      <c r="L440" s="1">
        <f>[1]Feuil2!L440</f>
        <v>0</v>
      </c>
      <c r="M440" s="1">
        <f>[1]Feuil2!M440</f>
        <v>0</v>
      </c>
      <c r="N440" s="2">
        <f>[1]Feuil2!N440</f>
        <v>133</v>
      </c>
      <c r="O440" s="1">
        <f>[1]Feuil2!O440</f>
        <v>133</v>
      </c>
    </row>
    <row r="441" spans="1:15" ht="18">
      <c r="A441" s="1">
        <f>[1]Feuil2!A441</f>
        <v>438</v>
      </c>
      <c r="B441" s="1">
        <f>[1]Feuil2!B441</f>
        <v>6414</v>
      </c>
      <c r="C441" s="1">
        <f>[1]Feuil2!C441</f>
        <v>133</v>
      </c>
      <c r="D441" s="1">
        <f>[1]Feuil2!D441</f>
        <v>133</v>
      </c>
      <c r="E441" s="1">
        <f>[1]Feuil2!E441</f>
        <v>133</v>
      </c>
      <c r="F441" s="1">
        <f>[1]Feuil2!F441</f>
        <v>133</v>
      </c>
      <c r="G441" s="1">
        <f>[1]Feuil2!G441</f>
        <v>133</v>
      </c>
      <c r="H441" s="1">
        <f>[1]Feuil2!H441</f>
        <v>133</v>
      </c>
      <c r="I441" s="1">
        <f>[1]Feuil2!I441</f>
        <v>133</v>
      </c>
      <c r="J441" s="1">
        <f>[1]Feuil2!J441</f>
        <v>0</v>
      </c>
      <c r="K441" s="1">
        <f>[1]Feuil2!K441</f>
        <v>0</v>
      </c>
      <c r="L441" s="1">
        <f>[1]Feuil2!L441</f>
        <v>0</v>
      </c>
      <c r="M441" s="1">
        <f>[1]Feuil2!M441</f>
        <v>0</v>
      </c>
      <c r="N441" s="2">
        <f>[1]Feuil2!N441</f>
        <v>133</v>
      </c>
      <c r="O441" s="1">
        <f>[1]Feuil2!O441</f>
        <v>133</v>
      </c>
    </row>
    <row r="442" spans="1:15" ht="18">
      <c r="A442" s="1">
        <f>[1]Feuil2!A442</f>
        <v>439</v>
      </c>
      <c r="B442" s="1">
        <f>[1]Feuil2!B442</f>
        <v>6414</v>
      </c>
      <c r="C442" s="1">
        <f>[1]Feuil2!C442</f>
        <v>133</v>
      </c>
      <c r="D442" s="1">
        <f>[1]Feuil2!D442</f>
        <v>133</v>
      </c>
      <c r="E442" s="1">
        <f>[1]Feuil2!E442</f>
        <v>133</v>
      </c>
      <c r="F442" s="1">
        <f>[1]Feuil2!F442</f>
        <v>133</v>
      </c>
      <c r="G442" s="1">
        <f>[1]Feuil2!G442</f>
        <v>133</v>
      </c>
      <c r="H442" s="1">
        <f>[1]Feuil2!H442</f>
        <v>133</v>
      </c>
      <c r="I442" s="1">
        <f>[1]Feuil2!I442</f>
        <v>133</v>
      </c>
      <c r="J442" s="1">
        <f>[1]Feuil2!J442</f>
        <v>0</v>
      </c>
      <c r="K442" s="1">
        <f>[1]Feuil2!K442</f>
        <v>0</v>
      </c>
      <c r="L442" s="1">
        <f>[1]Feuil2!L442</f>
        <v>0</v>
      </c>
      <c r="M442" s="1">
        <f>[1]Feuil2!M442</f>
        <v>0</v>
      </c>
      <c r="N442" s="2">
        <f>[1]Feuil2!N442</f>
        <v>133</v>
      </c>
      <c r="O442" s="1">
        <f>[1]Feuil2!O442</f>
        <v>133</v>
      </c>
    </row>
    <row r="443" spans="1:15" ht="18">
      <c r="A443" s="1">
        <f>[1]Feuil2!A443</f>
        <v>440</v>
      </c>
      <c r="B443" s="1">
        <f>[1]Feuil2!B443</f>
        <v>6417</v>
      </c>
      <c r="C443" s="1">
        <f>[1]Feuil2!C443</f>
        <v>160</v>
      </c>
      <c r="D443" s="1">
        <f>[1]Feuil2!D443</f>
        <v>160</v>
      </c>
      <c r="E443" s="1">
        <f>[1]Feuil2!E443</f>
        <v>160</v>
      </c>
      <c r="F443" s="1">
        <f>[1]Feuil2!F443</f>
        <v>160</v>
      </c>
      <c r="G443" s="1">
        <f>[1]Feuil2!G443</f>
        <v>160</v>
      </c>
      <c r="H443" s="1">
        <f>[1]Feuil2!H443</f>
        <v>160</v>
      </c>
      <c r="I443" s="1">
        <f>[1]Feuil2!I443</f>
        <v>160</v>
      </c>
      <c r="J443" s="1">
        <f>[1]Feuil2!J443</f>
        <v>0</v>
      </c>
      <c r="K443" s="1">
        <f>[1]Feuil2!K443</f>
        <v>0</v>
      </c>
      <c r="L443" s="1">
        <f>[1]Feuil2!L443</f>
        <v>0</v>
      </c>
      <c r="M443" s="1">
        <f>[1]Feuil2!M443</f>
        <v>0</v>
      </c>
      <c r="N443" s="2">
        <f>[1]Feuil2!N443</f>
        <v>0</v>
      </c>
      <c r="O443" s="1">
        <f>[1]Feuil2!O443</f>
        <v>0</v>
      </c>
    </row>
    <row r="444" spans="1:15" ht="18">
      <c r="A444" s="1">
        <f>[1]Feuil2!A444</f>
        <v>441</v>
      </c>
      <c r="B444" s="1">
        <f>[1]Feuil2!B444</f>
        <v>6417</v>
      </c>
      <c r="C444" s="1">
        <f>[1]Feuil2!C444</f>
        <v>160</v>
      </c>
      <c r="D444" s="1">
        <f>[1]Feuil2!D444</f>
        <v>160</v>
      </c>
      <c r="E444" s="1">
        <f>[1]Feuil2!E444</f>
        <v>160</v>
      </c>
      <c r="F444" s="1">
        <f>[1]Feuil2!F444</f>
        <v>160</v>
      </c>
      <c r="G444" s="1">
        <f>[1]Feuil2!G444</f>
        <v>160</v>
      </c>
      <c r="H444" s="1">
        <f>[1]Feuil2!H444</f>
        <v>160</v>
      </c>
      <c r="I444" s="1">
        <f>[1]Feuil2!I444</f>
        <v>160</v>
      </c>
      <c r="J444" s="1">
        <f>[1]Feuil2!J444</f>
        <v>0</v>
      </c>
      <c r="K444" s="1">
        <f>[1]Feuil2!K444</f>
        <v>0</v>
      </c>
      <c r="L444" s="1">
        <f>[1]Feuil2!L444</f>
        <v>0</v>
      </c>
      <c r="M444" s="1">
        <f>[1]Feuil2!M444</f>
        <v>0</v>
      </c>
      <c r="N444" s="2">
        <f>[1]Feuil2!N444</f>
        <v>0</v>
      </c>
      <c r="O444" s="1">
        <f>[1]Feuil2!O444</f>
        <v>0</v>
      </c>
    </row>
    <row r="445" spans="1:15" ht="18">
      <c r="A445" s="1">
        <f>[1]Feuil2!A445</f>
        <v>442</v>
      </c>
      <c r="B445" s="1">
        <f>[1]Feuil2!B445</f>
        <v>6417</v>
      </c>
      <c r="C445" s="1">
        <f>[1]Feuil2!C445</f>
        <v>160</v>
      </c>
      <c r="D445" s="1">
        <f>[1]Feuil2!D445</f>
        <v>160</v>
      </c>
      <c r="E445" s="1">
        <f>[1]Feuil2!E445</f>
        <v>160</v>
      </c>
      <c r="F445" s="1">
        <f>[1]Feuil2!F445</f>
        <v>160</v>
      </c>
      <c r="G445" s="1">
        <f>[1]Feuil2!G445</f>
        <v>160</v>
      </c>
      <c r="H445" s="1">
        <f>[1]Feuil2!H445</f>
        <v>160</v>
      </c>
      <c r="I445" s="1">
        <f>[1]Feuil2!I445</f>
        <v>160</v>
      </c>
      <c r="J445" s="1">
        <f>[1]Feuil2!J445</f>
        <v>0</v>
      </c>
      <c r="K445" s="1">
        <f>[1]Feuil2!K445</f>
        <v>0</v>
      </c>
      <c r="L445" s="1">
        <f>[1]Feuil2!L445</f>
        <v>0</v>
      </c>
      <c r="M445" s="1">
        <f>[1]Feuil2!M445</f>
        <v>0</v>
      </c>
      <c r="N445" s="2">
        <f>[1]Feuil2!N445</f>
        <v>0</v>
      </c>
      <c r="O445" s="1">
        <f>[1]Feuil2!O445</f>
        <v>0</v>
      </c>
    </row>
    <row r="446" spans="1:15" ht="18">
      <c r="A446" s="1">
        <f>[1]Feuil2!A446</f>
        <v>443</v>
      </c>
      <c r="B446" s="1">
        <f>[1]Feuil2!B446</f>
        <v>6417</v>
      </c>
      <c r="C446" s="1">
        <f>[1]Feuil2!C446</f>
        <v>160</v>
      </c>
      <c r="D446" s="1">
        <f>[1]Feuil2!D446</f>
        <v>160</v>
      </c>
      <c r="E446" s="1">
        <f>[1]Feuil2!E446</f>
        <v>160</v>
      </c>
      <c r="F446" s="1">
        <f>[1]Feuil2!F446</f>
        <v>160</v>
      </c>
      <c r="G446" s="1">
        <f>[1]Feuil2!G446</f>
        <v>160</v>
      </c>
      <c r="H446" s="1">
        <f>[1]Feuil2!H446</f>
        <v>160</v>
      </c>
      <c r="I446" s="1">
        <f>[1]Feuil2!I446</f>
        <v>160</v>
      </c>
      <c r="J446" s="1">
        <f>[1]Feuil2!J446</f>
        <v>0</v>
      </c>
      <c r="K446" s="1">
        <f>[1]Feuil2!K446</f>
        <v>0</v>
      </c>
      <c r="L446" s="1">
        <f>[1]Feuil2!L446</f>
        <v>0</v>
      </c>
      <c r="M446" s="1">
        <f>[1]Feuil2!M446</f>
        <v>0</v>
      </c>
      <c r="N446" s="2">
        <f>[1]Feuil2!N446</f>
        <v>0</v>
      </c>
      <c r="O446" s="1">
        <f>[1]Feuil2!O446</f>
        <v>0</v>
      </c>
    </row>
    <row r="447" spans="1:15" ht="18">
      <c r="A447" s="1">
        <f>[1]Feuil2!A447</f>
        <v>444</v>
      </c>
      <c r="B447" s="1">
        <f>[1]Feuil2!B447</f>
        <v>6418</v>
      </c>
      <c r="C447" s="1">
        <f>[1]Feuil2!C447</f>
        <v>160</v>
      </c>
      <c r="D447" s="1">
        <f>[1]Feuil2!D447</f>
        <v>160</v>
      </c>
      <c r="E447" s="1">
        <f>[1]Feuil2!E447</f>
        <v>160</v>
      </c>
      <c r="F447" s="1">
        <f>[1]Feuil2!F447</f>
        <v>160</v>
      </c>
      <c r="G447" s="1">
        <f>[1]Feuil2!G447</f>
        <v>160</v>
      </c>
      <c r="H447" s="1">
        <f>[1]Feuil2!H447</f>
        <v>160</v>
      </c>
      <c r="I447" s="1">
        <f>[1]Feuil2!I447</f>
        <v>160</v>
      </c>
      <c r="J447" s="1">
        <f>[1]Feuil2!J447</f>
        <v>0</v>
      </c>
      <c r="K447" s="1">
        <f>[1]Feuil2!K447</f>
        <v>0</v>
      </c>
      <c r="L447" s="1">
        <f>[1]Feuil2!L447</f>
        <v>0</v>
      </c>
      <c r="M447" s="1">
        <f>[1]Feuil2!M447</f>
        <v>0</v>
      </c>
      <c r="N447" s="2">
        <f>[1]Feuil2!N447</f>
        <v>0</v>
      </c>
      <c r="O447" s="1">
        <f>[1]Feuil2!O447</f>
        <v>0</v>
      </c>
    </row>
    <row r="448" spans="1:15" ht="18">
      <c r="A448" s="1">
        <f>[1]Feuil2!A448</f>
        <v>445</v>
      </c>
      <c r="B448" s="1">
        <f>[1]Feuil2!B448</f>
        <v>6418</v>
      </c>
      <c r="C448" s="1">
        <f>[1]Feuil2!C448</f>
        <v>160</v>
      </c>
      <c r="D448" s="1">
        <f>[1]Feuil2!D448</f>
        <v>160</v>
      </c>
      <c r="E448" s="1">
        <f>[1]Feuil2!E448</f>
        <v>160</v>
      </c>
      <c r="F448" s="1">
        <f>[1]Feuil2!F448</f>
        <v>160</v>
      </c>
      <c r="G448" s="1">
        <f>[1]Feuil2!G448</f>
        <v>160</v>
      </c>
      <c r="H448" s="1">
        <f>[1]Feuil2!H448</f>
        <v>160</v>
      </c>
      <c r="I448" s="1">
        <f>[1]Feuil2!I448</f>
        <v>160</v>
      </c>
      <c r="J448" s="1">
        <f>[1]Feuil2!J448</f>
        <v>0</v>
      </c>
      <c r="K448" s="1">
        <f>[1]Feuil2!K448</f>
        <v>0</v>
      </c>
      <c r="L448" s="1">
        <f>[1]Feuil2!L448</f>
        <v>0</v>
      </c>
      <c r="M448" s="1">
        <f>[1]Feuil2!M448</f>
        <v>0</v>
      </c>
      <c r="N448" s="2">
        <f>[1]Feuil2!N448</f>
        <v>0</v>
      </c>
      <c r="O448" s="1">
        <f>[1]Feuil2!O448</f>
        <v>0</v>
      </c>
    </row>
    <row r="449" spans="1:15" ht="18">
      <c r="A449" s="1">
        <f>[1]Feuil2!A449</f>
        <v>446</v>
      </c>
      <c r="B449" s="1">
        <f>[1]Feuil2!B449</f>
        <v>6418</v>
      </c>
      <c r="C449" s="1">
        <f>[1]Feuil2!C449</f>
        <v>160</v>
      </c>
      <c r="D449" s="1">
        <f>[1]Feuil2!D449</f>
        <v>160</v>
      </c>
      <c r="E449" s="1">
        <f>[1]Feuil2!E449</f>
        <v>160</v>
      </c>
      <c r="F449" s="1">
        <f>[1]Feuil2!F449</f>
        <v>160</v>
      </c>
      <c r="G449" s="1">
        <f>[1]Feuil2!G449</f>
        <v>160</v>
      </c>
      <c r="H449" s="1">
        <f>[1]Feuil2!H449</f>
        <v>160</v>
      </c>
      <c r="I449" s="1">
        <f>[1]Feuil2!I449</f>
        <v>160</v>
      </c>
      <c r="J449" s="1">
        <f>[1]Feuil2!J449</f>
        <v>0</v>
      </c>
      <c r="K449" s="1">
        <f>[1]Feuil2!K449</f>
        <v>0</v>
      </c>
      <c r="L449" s="1">
        <f>[1]Feuil2!L449</f>
        <v>0</v>
      </c>
      <c r="M449" s="1">
        <f>[1]Feuil2!M449</f>
        <v>0</v>
      </c>
      <c r="N449" s="2">
        <f>[1]Feuil2!N449</f>
        <v>0</v>
      </c>
      <c r="O449" s="1">
        <f>[1]Feuil2!O449</f>
        <v>0</v>
      </c>
    </row>
    <row r="450" spans="1:15" ht="18">
      <c r="A450" s="1">
        <f>[1]Feuil2!A450</f>
        <v>447</v>
      </c>
      <c r="B450" s="1">
        <f>[1]Feuil2!B450</f>
        <v>6418</v>
      </c>
      <c r="C450" s="1">
        <f>[1]Feuil2!C450</f>
        <v>160</v>
      </c>
      <c r="D450" s="1">
        <f>[1]Feuil2!D450</f>
        <v>160</v>
      </c>
      <c r="E450" s="1">
        <f>[1]Feuil2!E450</f>
        <v>160</v>
      </c>
      <c r="F450" s="1">
        <f>[1]Feuil2!F450</f>
        <v>160</v>
      </c>
      <c r="G450" s="1">
        <f>[1]Feuil2!G450</f>
        <v>160</v>
      </c>
      <c r="H450" s="1">
        <f>[1]Feuil2!H450</f>
        <v>160</v>
      </c>
      <c r="I450" s="1">
        <f>[1]Feuil2!I450</f>
        <v>160</v>
      </c>
      <c r="J450" s="1">
        <f>[1]Feuil2!J450</f>
        <v>0</v>
      </c>
      <c r="K450" s="1">
        <f>[1]Feuil2!K450</f>
        <v>0</v>
      </c>
      <c r="L450" s="1">
        <f>[1]Feuil2!L450</f>
        <v>0</v>
      </c>
      <c r="M450" s="1">
        <f>[1]Feuil2!M450</f>
        <v>0</v>
      </c>
      <c r="N450" s="2">
        <f>[1]Feuil2!N450</f>
        <v>0</v>
      </c>
      <c r="O450" s="1">
        <f>[1]Feuil2!O450</f>
        <v>0</v>
      </c>
    </row>
    <row r="451" spans="1:15" ht="18">
      <c r="A451" s="1">
        <f>[1]Feuil2!A451</f>
        <v>448</v>
      </c>
      <c r="B451" s="1">
        <f>[1]Feuil2!B451</f>
        <v>6419</v>
      </c>
      <c r="C451" s="1">
        <f>[1]Feuil2!C451</f>
        <v>160</v>
      </c>
      <c r="D451" s="1">
        <f>[1]Feuil2!D451</f>
        <v>160</v>
      </c>
      <c r="E451" s="1">
        <f>[1]Feuil2!E451</f>
        <v>160</v>
      </c>
      <c r="F451" s="1">
        <f>[1]Feuil2!F451</f>
        <v>160</v>
      </c>
      <c r="G451" s="1">
        <f>[1]Feuil2!G451</f>
        <v>160</v>
      </c>
      <c r="H451" s="1">
        <f>[1]Feuil2!H451</f>
        <v>160</v>
      </c>
      <c r="I451" s="1">
        <f>[1]Feuil2!I451</f>
        <v>160</v>
      </c>
      <c r="J451" s="1">
        <f>[1]Feuil2!J451</f>
        <v>0</v>
      </c>
      <c r="K451" s="1">
        <f>[1]Feuil2!K451</f>
        <v>0</v>
      </c>
      <c r="L451" s="1">
        <f>[1]Feuil2!L451</f>
        <v>0</v>
      </c>
      <c r="M451" s="1">
        <f>[1]Feuil2!M451</f>
        <v>0</v>
      </c>
      <c r="N451" s="2">
        <f>[1]Feuil2!N451</f>
        <v>0</v>
      </c>
      <c r="O451" s="1">
        <f>[1]Feuil2!O451</f>
        <v>0</v>
      </c>
    </row>
    <row r="452" spans="1:15" ht="18">
      <c r="A452" s="1">
        <f>[1]Feuil2!A452</f>
        <v>449</v>
      </c>
      <c r="B452" s="1">
        <f>[1]Feuil2!B452</f>
        <v>6419</v>
      </c>
      <c r="C452" s="1">
        <f>[1]Feuil2!C452</f>
        <v>160</v>
      </c>
      <c r="D452" s="1">
        <f>[1]Feuil2!D452</f>
        <v>160</v>
      </c>
      <c r="E452" s="1">
        <f>[1]Feuil2!E452</f>
        <v>160</v>
      </c>
      <c r="F452" s="1">
        <f>[1]Feuil2!F452</f>
        <v>160</v>
      </c>
      <c r="G452" s="1">
        <f>[1]Feuil2!G452</f>
        <v>160</v>
      </c>
      <c r="H452" s="1">
        <f>[1]Feuil2!H452</f>
        <v>160</v>
      </c>
      <c r="I452" s="1">
        <f>[1]Feuil2!I452</f>
        <v>160</v>
      </c>
      <c r="J452" s="1">
        <f>[1]Feuil2!J452</f>
        <v>0</v>
      </c>
      <c r="K452" s="1">
        <f>[1]Feuil2!K452</f>
        <v>0</v>
      </c>
      <c r="L452" s="1">
        <f>[1]Feuil2!L452</f>
        <v>0</v>
      </c>
      <c r="M452" s="1">
        <f>[1]Feuil2!M452</f>
        <v>0</v>
      </c>
      <c r="N452" s="2">
        <f>[1]Feuil2!N452</f>
        <v>0</v>
      </c>
      <c r="O452" s="1">
        <f>[1]Feuil2!O452</f>
        <v>0</v>
      </c>
    </row>
    <row r="453" spans="1:15" ht="18">
      <c r="A453" s="1">
        <f>[1]Feuil2!A453</f>
        <v>450</v>
      </c>
      <c r="B453" s="1">
        <f>[1]Feuil2!B453</f>
        <v>6419</v>
      </c>
      <c r="C453" s="1">
        <f>[1]Feuil2!C453</f>
        <v>160</v>
      </c>
      <c r="D453" s="1">
        <f>[1]Feuil2!D453</f>
        <v>160</v>
      </c>
      <c r="E453" s="1">
        <f>[1]Feuil2!E453</f>
        <v>160</v>
      </c>
      <c r="F453" s="1">
        <f>[1]Feuil2!F453</f>
        <v>160</v>
      </c>
      <c r="G453" s="1">
        <f>[1]Feuil2!G453</f>
        <v>160</v>
      </c>
      <c r="H453" s="1">
        <f>[1]Feuil2!H453</f>
        <v>160</v>
      </c>
      <c r="I453" s="1">
        <f>[1]Feuil2!I453</f>
        <v>160</v>
      </c>
      <c r="J453" s="1">
        <f>[1]Feuil2!J453</f>
        <v>0</v>
      </c>
      <c r="K453" s="1">
        <f>[1]Feuil2!K453</f>
        <v>0</v>
      </c>
      <c r="L453" s="1">
        <f>[1]Feuil2!L453</f>
        <v>0</v>
      </c>
      <c r="M453" s="1">
        <f>[1]Feuil2!M453</f>
        <v>0</v>
      </c>
      <c r="N453" s="2">
        <f>[1]Feuil2!N453</f>
        <v>0</v>
      </c>
      <c r="O453" s="1">
        <f>[1]Feuil2!O453</f>
        <v>0</v>
      </c>
    </row>
    <row r="454" spans="1:15" ht="18">
      <c r="A454" s="1">
        <f>[1]Feuil2!A454</f>
        <v>451</v>
      </c>
      <c r="B454" s="1">
        <f>[1]Feuil2!B454</f>
        <v>6419</v>
      </c>
      <c r="C454" s="1">
        <f>[1]Feuil2!C454</f>
        <v>160</v>
      </c>
      <c r="D454" s="1">
        <f>[1]Feuil2!D454</f>
        <v>160</v>
      </c>
      <c r="E454" s="1">
        <f>[1]Feuil2!E454</f>
        <v>160</v>
      </c>
      <c r="F454" s="1">
        <f>[1]Feuil2!F454</f>
        <v>160</v>
      </c>
      <c r="G454" s="1">
        <f>[1]Feuil2!G454</f>
        <v>160</v>
      </c>
      <c r="H454" s="1">
        <f>[1]Feuil2!H454</f>
        <v>160</v>
      </c>
      <c r="I454" s="1">
        <f>[1]Feuil2!I454</f>
        <v>160</v>
      </c>
      <c r="J454" s="1">
        <f>[1]Feuil2!J454</f>
        <v>0</v>
      </c>
      <c r="K454" s="1">
        <f>[1]Feuil2!K454</f>
        <v>0</v>
      </c>
      <c r="L454" s="1">
        <f>[1]Feuil2!L454</f>
        <v>0</v>
      </c>
      <c r="M454" s="1">
        <f>[1]Feuil2!M454</f>
        <v>0</v>
      </c>
      <c r="N454" s="2">
        <f>[1]Feuil2!N454</f>
        <v>0</v>
      </c>
      <c r="O454" s="1">
        <f>[1]Feuil2!O454</f>
        <v>0</v>
      </c>
    </row>
    <row r="455" spans="1:15" ht="18">
      <c r="A455" s="1">
        <f>[1]Feuil2!A455</f>
        <v>452</v>
      </c>
      <c r="B455" s="1">
        <f>[1]Feuil2!B455</f>
        <v>6420</v>
      </c>
      <c r="C455" s="1">
        <f>[1]Feuil2!C455</f>
        <v>160</v>
      </c>
      <c r="D455" s="1">
        <f>[1]Feuil2!D455</f>
        <v>160</v>
      </c>
      <c r="E455" s="1">
        <f>[1]Feuil2!E455</f>
        <v>160</v>
      </c>
      <c r="F455" s="1">
        <f>[1]Feuil2!F455</f>
        <v>160</v>
      </c>
      <c r="G455" s="1">
        <f>[1]Feuil2!G455</f>
        <v>160</v>
      </c>
      <c r="H455" s="1">
        <f>[1]Feuil2!H455</f>
        <v>160</v>
      </c>
      <c r="I455" s="1">
        <f>[1]Feuil2!I455</f>
        <v>160</v>
      </c>
      <c r="J455" s="1">
        <f>[1]Feuil2!J455</f>
        <v>0</v>
      </c>
      <c r="K455" s="1">
        <f>[1]Feuil2!K455</f>
        <v>0</v>
      </c>
      <c r="L455" s="1">
        <f>[1]Feuil2!L455</f>
        <v>0</v>
      </c>
      <c r="M455" s="1">
        <f>[1]Feuil2!M455</f>
        <v>0</v>
      </c>
      <c r="N455" s="2">
        <f>[1]Feuil2!N455</f>
        <v>0</v>
      </c>
      <c r="O455" s="1">
        <f>[1]Feuil2!O455</f>
        <v>0</v>
      </c>
    </row>
    <row r="456" spans="1:15" ht="18">
      <c r="A456" s="1">
        <f>[1]Feuil2!A456</f>
        <v>453</v>
      </c>
      <c r="B456" s="1">
        <f>[1]Feuil2!B456</f>
        <v>6420</v>
      </c>
      <c r="C456" s="1">
        <f>[1]Feuil2!C456</f>
        <v>160</v>
      </c>
      <c r="D456" s="1">
        <f>[1]Feuil2!D456</f>
        <v>160</v>
      </c>
      <c r="E456" s="1">
        <f>[1]Feuil2!E456</f>
        <v>160</v>
      </c>
      <c r="F456" s="1">
        <f>[1]Feuil2!F456</f>
        <v>160</v>
      </c>
      <c r="G456" s="1">
        <f>[1]Feuil2!G456</f>
        <v>160</v>
      </c>
      <c r="H456" s="1">
        <f>[1]Feuil2!H456</f>
        <v>160</v>
      </c>
      <c r="I456" s="1">
        <f>[1]Feuil2!I456</f>
        <v>160</v>
      </c>
      <c r="J456" s="1">
        <f>[1]Feuil2!J456</f>
        <v>0</v>
      </c>
      <c r="K456" s="1">
        <f>[1]Feuil2!K456</f>
        <v>0</v>
      </c>
      <c r="L456" s="1">
        <f>[1]Feuil2!L456</f>
        <v>0</v>
      </c>
      <c r="M456" s="1">
        <f>[1]Feuil2!M456</f>
        <v>0</v>
      </c>
      <c r="N456" s="2">
        <f>[1]Feuil2!N456</f>
        <v>0</v>
      </c>
      <c r="O456" s="1">
        <f>[1]Feuil2!O456</f>
        <v>0</v>
      </c>
    </row>
    <row r="457" spans="1:15" ht="18">
      <c r="A457" s="1">
        <f>[1]Feuil2!A457</f>
        <v>454</v>
      </c>
      <c r="B457" s="1">
        <f>[1]Feuil2!B457</f>
        <v>6420</v>
      </c>
      <c r="C457" s="1">
        <f>[1]Feuil2!C457</f>
        <v>160</v>
      </c>
      <c r="D457" s="1">
        <f>[1]Feuil2!D457</f>
        <v>160</v>
      </c>
      <c r="E457" s="1">
        <f>[1]Feuil2!E457</f>
        <v>160</v>
      </c>
      <c r="F457" s="1">
        <f>[1]Feuil2!F457</f>
        <v>160</v>
      </c>
      <c r="G457" s="1">
        <f>[1]Feuil2!G457</f>
        <v>160</v>
      </c>
      <c r="H457" s="1">
        <f>[1]Feuil2!H457</f>
        <v>160</v>
      </c>
      <c r="I457" s="1">
        <f>[1]Feuil2!I457</f>
        <v>160</v>
      </c>
      <c r="J457" s="1">
        <f>[1]Feuil2!J457</f>
        <v>0</v>
      </c>
      <c r="K457" s="1">
        <f>[1]Feuil2!K457</f>
        <v>0</v>
      </c>
      <c r="L457" s="1">
        <f>[1]Feuil2!L457</f>
        <v>0</v>
      </c>
      <c r="M457" s="1">
        <f>[1]Feuil2!M457</f>
        <v>0</v>
      </c>
      <c r="N457" s="2">
        <f>[1]Feuil2!N457</f>
        <v>0</v>
      </c>
      <c r="O457" s="1">
        <f>[1]Feuil2!O457</f>
        <v>0</v>
      </c>
    </row>
    <row r="458" spans="1:15" ht="18">
      <c r="A458" s="1">
        <f>[1]Feuil2!A458</f>
        <v>455</v>
      </c>
      <c r="B458" s="1">
        <f>[1]Feuil2!B458</f>
        <v>6420</v>
      </c>
      <c r="C458" s="1">
        <f>[1]Feuil2!C458</f>
        <v>160</v>
      </c>
      <c r="D458" s="1">
        <f>[1]Feuil2!D458</f>
        <v>160</v>
      </c>
      <c r="E458" s="1">
        <f>[1]Feuil2!E458</f>
        <v>160</v>
      </c>
      <c r="F458" s="1">
        <f>[1]Feuil2!F458</f>
        <v>160</v>
      </c>
      <c r="G458" s="1">
        <f>[1]Feuil2!G458</f>
        <v>160</v>
      </c>
      <c r="H458" s="1">
        <f>[1]Feuil2!H458</f>
        <v>160</v>
      </c>
      <c r="I458" s="1">
        <f>[1]Feuil2!I458</f>
        <v>160</v>
      </c>
      <c r="J458" s="1">
        <f>[1]Feuil2!J458</f>
        <v>0</v>
      </c>
      <c r="K458" s="1">
        <f>[1]Feuil2!K458</f>
        <v>0</v>
      </c>
      <c r="L458" s="1">
        <f>[1]Feuil2!L458</f>
        <v>0</v>
      </c>
      <c r="M458" s="1">
        <f>[1]Feuil2!M458</f>
        <v>0</v>
      </c>
      <c r="N458" s="2">
        <f>[1]Feuil2!N458</f>
        <v>0</v>
      </c>
      <c r="O458" s="1">
        <f>[1]Feuil2!O458</f>
        <v>0</v>
      </c>
    </row>
    <row r="459" spans="1:15" ht="18">
      <c r="A459" s="1">
        <f>[1]Feuil2!A459</f>
        <v>456</v>
      </c>
      <c r="B459" s="1">
        <f>[1]Feuil2!B459</f>
        <v>6420</v>
      </c>
      <c r="C459" s="1">
        <f>[1]Feuil2!C459</f>
        <v>160</v>
      </c>
      <c r="D459" s="1">
        <f>[1]Feuil2!D459</f>
        <v>160</v>
      </c>
      <c r="E459" s="1">
        <f>[1]Feuil2!E459</f>
        <v>160</v>
      </c>
      <c r="F459" s="1">
        <f>[1]Feuil2!F459</f>
        <v>160</v>
      </c>
      <c r="G459" s="1">
        <f>[1]Feuil2!G459</f>
        <v>160</v>
      </c>
      <c r="H459" s="1">
        <f>[1]Feuil2!H459</f>
        <v>160</v>
      </c>
      <c r="I459" s="1">
        <f>[1]Feuil2!I459</f>
        <v>160</v>
      </c>
      <c r="J459" s="1">
        <f>[1]Feuil2!J459</f>
        <v>0</v>
      </c>
      <c r="K459" s="1">
        <f>[1]Feuil2!K459</f>
        <v>0</v>
      </c>
      <c r="L459" s="1">
        <f>[1]Feuil2!L459</f>
        <v>0</v>
      </c>
      <c r="M459" s="1">
        <f>[1]Feuil2!M459</f>
        <v>0</v>
      </c>
      <c r="N459" s="2">
        <f>[1]Feuil2!N459</f>
        <v>0</v>
      </c>
      <c r="O459" s="1">
        <f>[1]Feuil2!O459</f>
        <v>0</v>
      </c>
    </row>
    <row r="460" spans="1:15" ht="18">
      <c r="A460" s="1">
        <f>[1]Feuil2!A460</f>
        <v>457</v>
      </c>
      <c r="B460" s="1">
        <f>[1]Feuil2!B460</f>
        <v>6420</v>
      </c>
      <c r="C460" s="1">
        <f>[1]Feuil2!C460</f>
        <v>160</v>
      </c>
      <c r="D460" s="1">
        <f>[1]Feuil2!D460</f>
        <v>160</v>
      </c>
      <c r="E460" s="1">
        <f>[1]Feuil2!E460</f>
        <v>160</v>
      </c>
      <c r="F460" s="1">
        <f>[1]Feuil2!F460</f>
        <v>160</v>
      </c>
      <c r="G460" s="1">
        <f>[1]Feuil2!G460</f>
        <v>160</v>
      </c>
      <c r="H460" s="1">
        <f>[1]Feuil2!H460</f>
        <v>160</v>
      </c>
      <c r="I460" s="1">
        <f>[1]Feuil2!I460</f>
        <v>160</v>
      </c>
      <c r="J460" s="1">
        <f>[1]Feuil2!J460</f>
        <v>0</v>
      </c>
      <c r="K460" s="1">
        <f>[1]Feuil2!K460</f>
        <v>0</v>
      </c>
      <c r="L460" s="1">
        <f>[1]Feuil2!L460</f>
        <v>0</v>
      </c>
      <c r="M460" s="1">
        <f>[1]Feuil2!M460</f>
        <v>0</v>
      </c>
      <c r="N460" s="2">
        <f>[1]Feuil2!N460</f>
        <v>0</v>
      </c>
      <c r="O460" s="1">
        <f>[1]Feuil2!O460</f>
        <v>0</v>
      </c>
    </row>
    <row r="461" spans="1:15" ht="18">
      <c r="A461" s="1">
        <f>[1]Feuil2!A461</f>
        <v>458</v>
      </c>
      <c r="B461" s="1">
        <f>[1]Feuil2!B461</f>
        <v>6421</v>
      </c>
      <c r="C461" s="1">
        <f>[1]Feuil2!C461</f>
        <v>159</v>
      </c>
      <c r="D461" s="1">
        <f>[1]Feuil2!D461</f>
        <v>159</v>
      </c>
      <c r="E461" s="1">
        <f>[1]Feuil2!E461</f>
        <v>159</v>
      </c>
      <c r="F461" s="1">
        <f>[1]Feuil2!F461</f>
        <v>159</v>
      </c>
      <c r="G461" s="1">
        <f>[1]Feuil2!G461</f>
        <v>159</v>
      </c>
      <c r="H461" s="1">
        <f>[1]Feuil2!H461</f>
        <v>159</v>
      </c>
      <c r="I461" s="1">
        <f>[1]Feuil2!I461</f>
        <v>159</v>
      </c>
      <c r="J461" s="1">
        <f>[1]Feuil2!J461</f>
        <v>0</v>
      </c>
      <c r="K461" s="1">
        <f>[1]Feuil2!K461</f>
        <v>0</v>
      </c>
      <c r="L461" s="1">
        <f>[1]Feuil2!L461</f>
        <v>0</v>
      </c>
      <c r="M461" s="1">
        <f>[1]Feuil2!M461</f>
        <v>0</v>
      </c>
      <c r="N461" s="2">
        <f>[1]Feuil2!N461</f>
        <v>0</v>
      </c>
      <c r="O461" s="1">
        <f>[1]Feuil2!O461</f>
        <v>0</v>
      </c>
    </row>
    <row r="462" spans="1:15" ht="18">
      <c r="A462" s="1">
        <f>[1]Feuil2!A462</f>
        <v>459</v>
      </c>
      <c r="B462" s="1">
        <f>[1]Feuil2!B462</f>
        <v>6421</v>
      </c>
      <c r="C462" s="1">
        <f>[1]Feuil2!C462</f>
        <v>159</v>
      </c>
      <c r="D462" s="1">
        <f>[1]Feuil2!D462</f>
        <v>159</v>
      </c>
      <c r="E462" s="1">
        <f>[1]Feuil2!E462</f>
        <v>159</v>
      </c>
      <c r="F462" s="1">
        <f>[1]Feuil2!F462</f>
        <v>159</v>
      </c>
      <c r="G462" s="1">
        <f>[1]Feuil2!G462</f>
        <v>159</v>
      </c>
      <c r="H462" s="1">
        <f>[1]Feuil2!H462</f>
        <v>159</v>
      </c>
      <c r="I462" s="1">
        <f>[1]Feuil2!I462</f>
        <v>159</v>
      </c>
      <c r="J462" s="1">
        <f>[1]Feuil2!J462</f>
        <v>0</v>
      </c>
      <c r="K462" s="1">
        <f>[1]Feuil2!K462</f>
        <v>0</v>
      </c>
      <c r="L462" s="1">
        <f>[1]Feuil2!L462</f>
        <v>0</v>
      </c>
      <c r="M462" s="1">
        <f>[1]Feuil2!M462</f>
        <v>0</v>
      </c>
      <c r="N462" s="2">
        <f>[1]Feuil2!N462</f>
        <v>0</v>
      </c>
      <c r="O462" s="1">
        <f>[1]Feuil2!O462</f>
        <v>0</v>
      </c>
    </row>
    <row r="463" spans="1:15" ht="18">
      <c r="A463" s="1">
        <f>[1]Feuil2!A463</f>
        <v>460</v>
      </c>
      <c r="B463" s="1">
        <f>[1]Feuil2!B463</f>
        <v>6421</v>
      </c>
      <c r="C463" s="1">
        <f>[1]Feuil2!C463</f>
        <v>159</v>
      </c>
      <c r="D463" s="1">
        <f>[1]Feuil2!D463</f>
        <v>159</v>
      </c>
      <c r="E463" s="1">
        <f>[1]Feuil2!E463</f>
        <v>159</v>
      </c>
      <c r="F463" s="1">
        <f>[1]Feuil2!F463</f>
        <v>159</v>
      </c>
      <c r="G463" s="1">
        <f>[1]Feuil2!G463</f>
        <v>159</v>
      </c>
      <c r="H463" s="1">
        <f>[1]Feuil2!H463</f>
        <v>159</v>
      </c>
      <c r="I463" s="1">
        <f>[1]Feuil2!I463</f>
        <v>159</v>
      </c>
      <c r="J463" s="1">
        <f>[1]Feuil2!J463</f>
        <v>0</v>
      </c>
      <c r="K463" s="1">
        <f>[1]Feuil2!K463</f>
        <v>0</v>
      </c>
      <c r="L463" s="1">
        <f>[1]Feuil2!L463</f>
        <v>0</v>
      </c>
      <c r="M463" s="1">
        <f>[1]Feuil2!M463</f>
        <v>0</v>
      </c>
      <c r="N463" s="2">
        <f>[1]Feuil2!N463</f>
        <v>0</v>
      </c>
      <c r="O463" s="1">
        <f>[1]Feuil2!O463</f>
        <v>0</v>
      </c>
    </row>
    <row r="464" spans="1:15" ht="18">
      <c r="A464" s="1">
        <f>[1]Feuil2!A464</f>
        <v>461</v>
      </c>
      <c r="B464" s="1">
        <f>[1]Feuil2!B464</f>
        <v>6421</v>
      </c>
      <c r="C464" s="1">
        <f>[1]Feuil2!C464</f>
        <v>159</v>
      </c>
      <c r="D464" s="1">
        <f>[1]Feuil2!D464</f>
        <v>159</v>
      </c>
      <c r="E464" s="1">
        <f>[1]Feuil2!E464</f>
        <v>159</v>
      </c>
      <c r="F464" s="1">
        <f>[1]Feuil2!F464</f>
        <v>159</v>
      </c>
      <c r="G464" s="1">
        <f>[1]Feuil2!G464</f>
        <v>159</v>
      </c>
      <c r="H464" s="1">
        <f>[1]Feuil2!H464</f>
        <v>159</v>
      </c>
      <c r="I464" s="1">
        <f>[1]Feuil2!I464</f>
        <v>159</v>
      </c>
      <c r="J464" s="1">
        <f>[1]Feuil2!J464</f>
        <v>0</v>
      </c>
      <c r="K464" s="1">
        <f>[1]Feuil2!K464</f>
        <v>0</v>
      </c>
      <c r="L464" s="1">
        <f>[1]Feuil2!L464</f>
        <v>0</v>
      </c>
      <c r="M464" s="1">
        <f>[1]Feuil2!M464</f>
        <v>0</v>
      </c>
      <c r="N464" s="2">
        <f>[1]Feuil2!N464</f>
        <v>0</v>
      </c>
      <c r="O464" s="1">
        <f>[1]Feuil2!O464</f>
        <v>0</v>
      </c>
    </row>
    <row r="465" spans="1:15" ht="18">
      <c r="A465" s="1">
        <f>[1]Feuil2!A465</f>
        <v>462</v>
      </c>
      <c r="B465" s="1">
        <f>[1]Feuil2!B465</f>
        <v>6422</v>
      </c>
      <c r="C465" s="1">
        <f>[1]Feuil2!C465</f>
        <v>153</v>
      </c>
      <c r="D465" s="1">
        <f>[1]Feuil2!D465</f>
        <v>153</v>
      </c>
      <c r="E465" s="1">
        <f>[1]Feuil2!E465</f>
        <v>153</v>
      </c>
      <c r="F465" s="1">
        <f>[1]Feuil2!F465</f>
        <v>153</v>
      </c>
      <c r="G465" s="1">
        <f>[1]Feuil2!G465</f>
        <v>153</v>
      </c>
      <c r="H465" s="1">
        <f>[1]Feuil2!H465</f>
        <v>153</v>
      </c>
      <c r="I465" s="1">
        <f>[1]Feuil2!I465</f>
        <v>153</v>
      </c>
      <c r="J465" s="1">
        <f>[1]Feuil2!J465</f>
        <v>0</v>
      </c>
      <c r="K465" s="1">
        <f>[1]Feuil2!K465</f>
        <v>0</v>
      </c>
      <c r="L465" s="1">
        <f>[1]Feuil2!L465</f>
        <v>0</v>
      </c>
      <c r="M465" s="1">
        <f>[1]Feuil2!M465</f>
        <v>0</v>
      </c>
      <c r="N465" s="2">
        <f>[1]Feuil2!N465</f>
        <v>0</v>
      </c>
      <c r="O465" s="1">
        <f>[1]Feuil2!O465</f>
        <v>0</v>
      </c>
    </row>
  </sheetData>
  <conditionalFormatting sqref="A1:O465">
    <cfRule type="expression" dxfId="1" priority="3">
      <formula>$A1&lt;&gt;""</formula>
    </cfRule>
  </conditionalFormatting>
  <conditionalFormatting sqref="C1:O465">
    <cfRule type="expression" dxfId="0" priority="2">
      <formula>AND(ISNUMBER(C1),C1&lt;&gt;0)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2019-09-02T19:19:44Z</dcterms:created>
  <dcterms:modified xsi:type="dcterms:W3CDTF">2019-09-02T19:24:26Z</dcterms:modified>
</cp:coreProperties>
</file>