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Desktop\"/>
    </mc:Choice>
  </mc:AlternateContent>
  <bookViews>
    <workbookView xWindow="0" yWindow="0" windowWidth="28800" windowHeight="12330"/>
  </bookViews>
  <sheets>
    <sheet name="القرآن الكريم" sheetId="1" r:id="rId1"/>
  </sheets>
  <externalReferences>
    <externalReference r:id="rId2"/>
    <externalReference r:id="rId3"/>
  </externalReferences>
  <definedNames>
    <definedName name="_xlnm._FilterDatabase" localSheetId="0" hidden="1">'القرآن الكريم'!$A$5:$D$6354</definedName>
    <definedName name="CalendarYear">[1]بيانات!$M$3</definedName>
    <definedName name="muneef">[1]الاحصائيات!$Q$27</definedName>
    <definedName name="الحفظالتثبيت">[2]بيانات!$E$4:$E$5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1" l="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2879" i="1"/>
  <c r="C2880" i="1"/>
  <c r="C2881" i="1"/>
  <c r="C2882" i="1"/>
  <c r="C2883" i="1"/>
  <c r="C2884" i="1"/>
  <c r="C2885" i="1"/>
  <c r="C2886" i="1"/>
  <c r="C2887" i="1"/>
  <c r="C2888" i="1"/>
  <c r="C2889" i="1"/>
  <c r="C2890" i="1"/>
  <c r="C2891" i="1"/>
  <c r="C2892" i="1"/>
  <c r="C2893" i="1"/>
  <c r="C2894" i="1"/>
  <c r="C2895" i="1"/>
  <c r="C2896" i="1"/>
  <c r="C2897" i="1"/>
  <c r="C2898" i="1"/>
  <c r="C2899" i="1"/>
  <c r="C2900" i="1"/>
  <c r="C2901" i="1"/>
  <c r="C2902" i="1"/>
  <c r="C2903" i="1"/>
  <c r="C2904" i="1"/>
  <c r="C2905" i="1"/>
  <c r="C2906" i="1"/>
  <c r="C2907" i="1"/>
  <c r="C2908" i="1"/>
  <c r="C2909" i="1"/>
  <c r="C2910" i="1"/>
  <c r="C2911" i="1"/>
  <c r="C2912" i="1"/>
  <c r="C2913" i="1"/>
  <c r="C2914" i="1"/>
  <c r="C2915"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3184" i="1"/>
  <c r="C3185" i="1"/>
  <c r="C3186" i="1"/>
  <c r="C3187" i="1"/>
  <c r="C3188" i="1"/>
  <c r="C3189" i="1"/>
  <c r="C3190" i="1"/>
  <c r="C3191" i="1"/>
  <c r="C3192" i="1"/>
  <c r="C3193" i="1"/>
  <c r="C3194" i="1"/>
  <c r="C3195" i="1"/>
  <c r="C3196" i="1"/>
  <c r="C3197" i="1"/>
  <c r="C3198" i="1"/>
  <c r="C3199" i="1"/>
  <c r="C3200" i="1"/>
  <c r="C3201" i="1"/>
  <c r="C3202" i="1"/>
  <c r="C3203" i="1"/>
  <c r="C3204" i="1"/>
  <c r="C3205" i="1"/>
  <c r="C3206" i="1"/>
  <c r="C3207" i="1"/>
  <c r="C3208" i="1"/>
  <c r="C3209" i="1"/>
  <c r="C3210" i="1"/>
  <c r="C3211" i="1"/>
  <c r="C3212" i="1"/>
  <c r="C3213" i="1"/>
  <c r="C3214" i="1"/>
  <c r="C3215" i="1"/>
  <c r="C3216" i="1"/>
  <c r="C3217" i="1"/>
  <c r="C3218" i="1"/>
  <c r="C3219" i="1"/>
  <c r="C3220" i="1"/>
  <c r="C3221" i="1"/>
  <c r="C3222" i="1"/>
  <c r="C3223" i="1"/>
  <c r="C3224" i="1"/>
  <c r="C3225" i="1"/>
  <c r="C3226" i="1"/>
  <c r="C3227" i="1"/>
  <c r="C3228" i="1"/>
  <c r="C3229" i="1"/>
  <c r="C3230" i="1"/>
  <c r="C3231" i="1"/>
  <c r="C3232" i="1"/>
  <c r="C3233" i="1"/>
  <c r="C3234" i="1"/>
  <c r="C3235" i="1"/>
  <c r="C3236" i="1"/>
  <c r="C3237" i="1"/>
  <c r="C3238" i="1"/>
  <c r="C3239" i="1"/>
  <c r="C3240" i="1"/>
  <c r="C3241" i="1"/>
  <c r="C3242" i="1"/>
  <c r="C3243" i="1"/>
  <c r="C3244" i="1"/>
  <c r="C3245" i="1"/>
  <c r="C3246" i="1"/>
  <c r="C3247" i="1"/>
  <c r="C3248" i="1"/>
  <c r="C3249" i="1"/>
  <c r="C3250" i="1"/>
  <c r="C3251" i="1"/>
  <c r="C3252" i="1"/>
  <c r="C3253" i="1"/>
  <c r="C3254" i="1"/>
  <c r="C3255" i="1"/>
  <c r="C3256" i="1"/>
  <c r="C3257" i="1"/>
  <c r="C3258" i="1"/>
  <c r="C3259" i="1"/>
  <c r="C3260" i="1"/>
  <c r="C3261" i="1"/>
  <c r="C3262" i="1"/>
  <c r="C3263" i="1"/>
  <c r="C3264" i="1"/>
  <c r="C3265" i="1"/>
  <c r="C3266" i="1"/>
  <c r="C3267" i="1"/>
  <c r="C3268" i="1"/>
  <c r="C3269" i="1"/>
  <c r="C3270" i="1"/>
  <c r="C3271" i="1"/>
  <c r="C3272" i="1"/>
  <c r="C3273" i="1"/>
  <c r="C3274" i="1"/>
  <c r="C3275" i="1"/>
  <c r="C3276" i="1"/>
  <c r="C3277" i="1"/>
  <c r="C3278" i="1"/>
  <c r="C3279" i="1"/>
  <c r="C3280" i="1"/>
  <c r="C3281" i="1"/>
  <c r="C3282" i="1"/>
  <c r="C3283" i="1"/>
  <c r="C3284" i="1"/>
  <c r="C3285" i="1"/>
  <c r="C3286" i="1"/>
  <c r="C3287" i="1"/>
  <c r="C3288" i="1"/>
  <c r="C3289" i="1"/>
  <c r="C3290" i="1"/>
  <c r="C3291" i="1"/>
  <c r="C3292" i="1"/>
  <c r="C3293" i="1"/>
  <c r="C3294" i="1"/>
  <c r="C3295" i="1"/>
  <c r="C3296" i="1"/>
  <c r="C3297" i="1"/>
  <c r="C3298" i="1"/>
  <c r="C3299" i="1"/>
  <c r="C3300" i="1"/>
  <c r="C3301" i="1"/>
  <c r="C3302" i="1"/>
  <c r="C3303" i="1"/>
  <c r="C3304" i="1"/>
  <c r="C3305" i="1"/>
  <c r="C3306" i="1"/>
  <c r="C3307" i="1"/>
  <c r="C3308" i="1"/>
  <c r="C3309" i="1"/>
  <c r="C3310" i="1"/>
  <c r="C3311" i="1"/>
  <c r="C3312" i="1"/>
  <c r="C3313" i="1"/>
  <c r="C3314" i="1"/>
  <c r="C3315" i="1"/>
  <c r="C3316" i="1"/>
  <c r="C3317" i="1"/>
  <c r="C3318" i="1"/>
  <c r="C3319" i="1"/>
  <c r="C3320" i="1"/>
  <c r="C3321" i="1"/>
  <c r="C3322" i="1"/>
  <c r="C3323" i="1"/>
  <c r="C3324" i="1"/>
  <c r="C3325" i="1"/>
  <c r="C3326" i="1"/>
  <c r="C3327" i="1"/>
  <c r="C3328" i="1"/>
  <c r="C3329" i="1"/>
  <c r="C3330" i="1"/>
  <c r="C3331" i="1"/>
  <c r="C3332" i="1"/>
  <c r="C3333" i="1"/>
  <c r="C3334" i="1"/>
  <c r="C3335" i="1"/>
  <c r="C3336" i="1"/>
  <c r="C3337" i="1"/>
  <c r="C3338" i="1"/>
  <c r="C3339" i="1"/>
  <c r="C3340" i="1"/>
  <c r="C3341" i="1"/>
  <c r="C3342" i="1"/>
  <c r="C3343" i="1"/>
  <c r="C3344" i="1"/>
  <c r="C3345" i="1"/>
  <c r="C3346" i="1"/>
  <c r="C3347" i="1"/>
  <c r="C3348" i="1"/>
  <c r="C3349" i="1"/>
  <c r="C3350" i="1"/>
  <c r="C3351" i="1"/>
  <c r="C3352" i="1"/>
  <c r="C3353" i="1"/>
  <c r="C3354" i="1"/>
  <c r="C3355" i="1"/>
  <c r="C3356" i="1"/>
  <c r="C3357" i="1"/>
  <c r="C3358" i="1"/>
  <c r="C3359" i="1"/>
  <c r="C3360" i="1"/>
  <c r="C3361" i="1"/>
  <c r="C3362" i="1"/>
  <c r="C3363" i="1"/>
  <c r="C3364" i="1"/>
  <c r="C3365" i="1"/>
  <c r="C3366" i="1"/>
  <c r="C3367" i="1"/>
  <c r="C3368" i="1"/>
  <c r="C3369" i="1"/>
  <c r="C3370" i="1"/>
  <c r="C3371" i="1"/>
  <c r="C3372" i="1"/>
  <c r="C3373" i="1"/>
  <c r="C3374" i="1"/>
  <c r="C3375" i="1"/>
  <c r="C3376" i="1"/>
  <c r="C3377" i="1"/>
  <c r="C3378" i="1"/>
  <c r="C3379" i="1"/>
  <c r="C3380" i="1"/>
  <c r="C3381" i="1"/>
  <c r="C3382" i="1"/>
  <c r="C3383" i="1"/>
  <c r="C3384" i="1"/>
  <c r="C3385" i="1"/>
  <c r="C3386" i="1"/>
  <c r="C3387" i="1"/>
  <c r="C3388" i="1"/>
  <c r="C3389" i="1"/>
  <c r="C3390" i="1"/>
  <c r="C3391" i="1"/>
  <c r="C3392" i="1"/>
  <c r="C3393" i="1"/>
  <c r="C3394" i="1"/>
  <c r="C3395" i="1"/>
  <c r="C3396" i="1"/>
  <c r="C3397" i="1"/>
  <c r="C3398" i="1"/>
  <c r="C3399" i="1"/>
  <c r="C3400" i="1"/>
  <c r="C3401" i="1"/>
  <c r="C3402" i="1"/>
  <c r="C3403" i="1"/>
  <c r="C3404" i="1"/>
  <c r="C3405" i="1"/>
  <c r="C3406" i="1"/>
  <c r="C3407" i="1"/>
  <c r="C3408" i="1"/>
  <c r="C3409" i="1"/>
  <c r="C3410" i="1"/>
  <c r="C3411" i="1"/>
  <c r="C3412" i="1"/>
  <c r="C3413" i="1"/>
  <c r="C3414" i="1"/>
  <c r="C3415" i="1"/>
  <c r="C3416" i="1"/>
  <c r="C3417" i="1"/>
  <c r="C3418" i="1"/>
  <c r="C3419" i="1"/>
  <c r="C3420" i="1"/>
  <c r="C3421" i="1"/>
  <c r="C3422" i="1"/>
  <c r="C3423" i="1"/>
  <c r="C3424" i="1"/>
  <c r="C3425" i="1"/>
  <c r="C3426" i="1"/>
  <c r="C3427" i="1"/>
  <c r="C3428" i="1"/>
  <c r="C3429" i="1"/>
  <c r="C3430" i="1"/>
  <c r="C3431" i="1"/>
  <c r="C3432" i="1"/>
  <c r="C3433" i="1"/>
  <c r="C3434" i="1"/>
  <c r="C3435" i="1"/>
  <c r="C3436" i="1"/>
  <c r="C3437" i="1"/>
  <c r="C3438" i="1"/>
  <c r="C3439" i="1"/>
  <c r="C3440" i="1"/>
  <c r="C3441" i="1"/>
  <c r="C3442" i="1"/>
  <c r="C3443" i="1"/>
  <c r="C3444" i="1"/>
  <c r="C3445" i="1"/>
  <c r="C3446" i="1"/>
  <c r="C3447" i="1"/>
  <c r="C3448" i="1"/>
  <c r="C3449" i="1"/>
  <c r="C3450" i="1"/>
  <c r="C3451" i="1"/>
  <c r="C3452" i="1"/>
  <c r="C3453" i="1"/>
  <c r="C3454" i="1"/>
  <c r="C3455" i="1"/>
  <c r="C3456" i="1"/>
  <c r="C3457" i="1"/>
  <c r="C3458" i="1"/>
  <c r="C3459" i="1"/>
  <c r="C3460" i="1"/>
  <c r="C3461" i="1"/>
  <c r="C3462" i="1"/>
  <c r="C3463" i="1"/>
  <c r="C3464" i="1"/>
  <c r="C3465" i="1"/>
  <c r="C3466" i="1"/>
  <c r="C3467" i="1"/>
  <c r="C3468" i="1"/>
  <c r="C3469" i="1"/>
  <c r="C3470" i="1"/>
  <c r="C3471" i="1"/>
  <c r="C3472" i="1"/>
  <c r="C3473" i="1"/>
  <c r="C3474" i="1"/>
  <c r="C3475" i="1"/>
  <c r="C3476" i="1"/>
  <c r="C3477" i="1"/>
  <c r="C3478" i="1"/>
  <c r="C3479" i="1"/>
  <c r="C3480" i="1"/>
  <c r="C3481" i="1"/>
  <c r="C3482" i="1"/>
  <c r="C3483" i="1"/>
  <c r="C3484" i="1"/>
  <c r="C3485" i="1"/>
  <c r="C3486" i="1"/>
  <c r="C3487" i="1"/>
  <c r="C3488" i="1"/>
  <c r="C3489" i="1"/>
  <c r="C3490" i="1"/>
  <c r="C3491" i="1"/>
  <c r="C3492" i="1"/>
  <c r="C3493" i="1"/>
  <c r="C3494" i="1"/>
  <c r="C3495" i="1"/>
  <c r="C3496" i="1"/>
  <c r="C3497" i="1"/>
  <c r="C3498" i="1"/>
  <c r="C3499" i="1"/>
  <c r="C3500" i="1"/>
  <c r="C3501" i="1"/>
  <c r="C3502" i="1"/>
  <c r="C3503" i="1"/>
  <c r="C3504" i="1"/>
  <c r="C3505" i="1"/>
  <c r="C3506" i="1"/>
  <c r="C3507" i="1"/>
  <c r="C3508" i="1"/>
  <c r="C3509" i="1"/>
  <c r="C3510" i="1"/>
  <c r="C3511" i="1"/>
  <c r="C3512" i="1"/>
  <c r="C3513" i="1"/>
  <c r="C3514" i="1"/>
  <c r="C3515" i="1"/>
  <c r="C3516" i="1"/>
  <c r="C3517" i="1"/>
  <c r="C3518" i="1"/>
  <c r="C3519" i="1"/>
  <c r="C3520" i="1"/>
  <c r="C3521" i="1"/>
  <c r="C3522" i="1"/>
  <c r="C3523" i="1"/>
  <c r="C3524" i="1"/>
  <c r="C3525" i="1"/>
  <c r="C3526" i="1"/>
  <c r="C3527" i="1"/>
  <c r="C3528" i="1"/>
  <c r="C3529" i="1"/>
  <c r="C3530" i="1"/>
  <c r="C3531" i="1"/>
  <c r="C3532" i="1"/>
  <c r="C3533" i="1"/>
  <c r="C3534" i="1"/>
  <c r="C3535" i="1"/>
  <c r="C3536" i="1"/>
  <c r="C3537" i="1"/>
  <c r="C3538" i="1"/>
  <c r="C3539" i="1"/>
  <c r="C3540" i="1"/>
  <c r="C3541" i="1"/>
  <c r="C3542" i="1"/>
  <c r="C3543" i="1"/>
  <c r="C3544" i="1"/>
  <c r="C3545" i="1"/>
  <c r="C3546" i="1"/>
  <c r="C3547" i="1"/>
  <c r="C3548" i="1"/>
  <c r="C3549" i="1"/>
  <c r="C3550" i="1"/>
  <c r="C3551" i="1"/>
  <c r="C3552" i="1"/>
  <c r="C3553" i="1"/>
  <c r="C3554" i="1"/>
  <c r="C3555" i="1"/>
  <c r="C3556" i="1"/>
  <c r="C3557" i="1"/>
  <c r="C3558" i="1"/>
  <c r="C3559" i="1"/>
  <c r="C3560" i="1"/>
  <c r="C3561" i="1"/>
  <c r="C3562" i="1"/>
  <c r="C3563" i="1"/>
  <c r="C3564" i="1"/>
  <c r="C3565" i="1"/>
  <c r="C3566" i="1"/>
  <c r="C3567" i="1"/>
  <c r="C3568" i="1"/>
  <c r="C3569" i="1"/>
  <c r="C3570" i="1"/>
  <c r="C3571" i="1"/>
  <c r="C3572" i="1"/>
  <c r="C3573" i="1"/>
  <c r="C3574" i="1"/>
  <c r="C3575" i="1"/>
  <c r="C3576" i="1"/>
  <c r="C3577" i="1"/>
  <c r="C3578" i="1"/>
  <c r="C3579" i="1"/>
  <c r="C3580" i="1"/>
  <c r="C3581" i="1"/>
  <c r="C3582" i="1"/>
  <c r="C3583" i="1"/>
  <c r="C3584" i="1"/>
  <c r="C3585" i="1"/>
  <c r="C3586" i="1"/>
  <c r="C3587" i="1"/>
  <c r="C3588" i="1"/>
  <c r="C3589" i="1"/>
  <c r="C3590" i="1"/>
  <c r="C3591" i="1"/>
  <c r="C3592" i="1"/>
  <c r="C3593" i="1"/>
  <c r="C3594" i="1"/>
  <c r="C3595" i="1"/>
  <c r="C3596" i="1"/>
  <c r="C3597" i="1"/>
  <c r="C3598" i="1"/>
  <c r="C3599" i="1"/>
  <c r="C3600" i="1"/>
  <c r="C3601" i="1"/>
  <c r="C3602" i="1"/>
  <c r="C3603" i="1"/>
  <c r="C3604" i="1"/>
  <c r="C3605" i="1"/>
  <c r="C3606" i="1"/>
  <c r="C3607" i="1"/>
  <c r="C3608" i="1"/>
  <c r="C3609" i="1"/>
  <c r="C3610" i="1"/>
  <c r="C3611" i="1"/>
  <c r="C3612" i="1"/>
  <c r="C3613" i="1"/>
  <c r="C3614" i="1"/>
  <c r="C3615" i="1"/>
  <c r="C3616" i="1"/>
  <c r="C3617" i="1"/>
  <c r="C3618" i="1"/>
  <c r="C3619" i="1"/>
  <c r="C3620" i="1"/>
  <c r="C3621" i="1"/>
  <c r="C3622" i="1"/>
  <c r="C3623" i="1"/>
  <c r="C3624" i="1"/>
  <c r="C3625" i="1"/>
  <c r="C3626" i="1"/>
  <c r="C3627" i="1"/>
  <c r="C3628" i="1"/>
  <c r="C3629" i="1"/>
  <c r="C3630" i="1"/>
  <c r="C3631" i="1"/>
  <c r="C3632" i="1"/>
  <c r="C3633" i="1"/>
  <c r="C3634" i="1"/>
  <c r="C3635" i="1"/>
  <c r="C3636" i="1"/>
  <c r="C3637" i="1"/>
  <c r="C3638" i="1"/>
  <c r="C3639" i="1"/>
  <c r="C3640" i="1"/>
  <c r="C3641" i="1"/>
  <c r="C3642" i="1"/>
  <c r="C3643" i="1"/>
  <c r="C3644" i="1"/>
  <c r="C3645" i="1"/>
  <c r="C3646" i="1"/>
  <c r="C3647" i="1"/>
  <c r="C3648" i="1"/>
  <c r="C3649" i="1"/>
  <c r="C3650" i="1"/>
  <c r="C3651" i="1"/>
  <c r="C3652" i="1"/>
  <c r="C3653" i="1"/>
  <c r="C3654" i="1"/>
  <c r="C3655" i="1"/>
  <c r="C3656" i="1"/>
  <c r="C3657" i="1"/>
  <c r="C3658" i="1"/>
  <c r="C3659" i="1"/>
  <c r="C3660" i="1"/>
  <c r="C3661" i="1"/>
  <c r="C3662" i="1"/>
  <c r="C3663" i="1"/>
  <c r="C3664" i="1"/>
  <c r="C3665" i="1"/>
  <c r="C3666" i="1"/>
  <c r="C3667" i="1"/>
  <c r="C3668" i="1"/>
  <c r="C3669" i="1"/>
  <c r="C3670" i="1"/>
  <c r="C3671" i="1"/>
  <c r="C3672" i="1"/>
  <c r="C3673" i="1"/>
  <c r="C3674" i="1"/>
  <c r="C3675" i="1"/>
  <c r="C3676" i="1"/>
  <c r="C3677" i="1"/>
  <c r="C3678" i="1"/>
  <c r="C3679" i="1"/>
  <c r="C3680" i="1"/>
  <c r="C3681" i="1"/>
  <c r="C3682" i="1"/>
  <c r="C3683" i="1"/>
  <c r="C3684" i="1"/>
  <c r="C3685" i="1"/>
  <c r="C3686" i="1"/>
  <c r="C3687" i="1"/>
  <c r="C3688" i="1"/>
  <c r="C3689" i="1"/>
  <c r="C3690" i="1"/>
  <c r="C3691" i="1"/>
  <c r="C3692" i="1"/>
  <c r="C3693" i="1"/>
  <c r="C3694" i="1"/>
  <c r="C3695" i="1"/>
  <c r="C3696" i="1"/>
  <c r="C3697" i="1"/>
  <c r="C3698" i="1"/>
  <c r="C3699" i="1"/>
  <c r="C3700" i="1"/>
  <c r="C3701" i="1"/>
  <c r="C3702" i="1"/>
  <c r="C3703" i="1"/>
  <c r="C3704" i="1"/>
  <c r="C3705" i="1"/>
  <c r="C3706" i="1"/>
  <c r="C3707" i="1"/>
  <c r="C3708" i="1"/>
  <c r="C3709" i="1"/>
  <c r="C3710" i="1"/>
  <c r="C3711" i="1"/>
  <c r="C3712" i="1"/>
  <c r="C3713" i="1"/>
  <c r="C3714" i="1"/>
  <c r="C3715" i="1"/>
  <c r="C3716" i="1"/>
  <c r="C3717" i="1"/>
  <c r="C3718" i="1"/>
  <c r="C3719" i="1"/>
  <c r="C3720" i="1"/>
  <c r="C3721" i="1"/>
  <c r="C3722" i="1"/>
  <c r="C3723" i="1"/>
  <c r="C3724" i="1"/>
  <c r="C3725" i="1"/>
  <c r="C3726" i="1"/>
  <c r="C3727" i="1"/>
  <c r="C3728" i="1"/>
  <c r="C3729" i="1"/>
  <c r="C3730" i="1"/>
  <c r="C3731" i="1"/>
  <c r="C3732" i="1"/>
  <c r="C3733" i="1"/>
  <c r="C3734" i="1"/>
  <c r="C3735" i="1"/>
  <c r="C3736" i="1"/>
  <c r="C3737" i="1"/>
  <c r="C3738" i="1"/>
  <c r="C3739" i="1"/>
  <c r="C3740" i="1"/>
  <c r="C3741" i="1"/>
  <c r="C3742" i="1"/>
  <c r="C3743" i="1"/>
  <c r="C3744" i="1"/>
  <c r="C3745" i="1"/>
  <c r="C3746" i="1"/>
  <c r="C3747" i="1"/>
  <c r="C3748" i="1"/>
  <c r="C3749" i="1"/>
  <c r="C3750" i="1"/>
  <c r="C3751" i="1"/>
  <c r="C3752" i="1"/>
  <c r="C3753" i="1"/>
  <c r="C3754" i="1"/>
  <c r="C3755" i="1"/>
  <c r="C3756" i="1"/>
  <c r="C3757" i="1"/>
  <c r="C3758" i="1"/>
  <c r="C3759" i="1"/>
  <c r="C3760" i="1"/>
  <c r="C3761" i="1"/>
  <c r="C3762" i="1"/>
  <c r="C3763" i="1"/>
  <c r="C3764" i="1"/>
  <c r="C3765" i="1"/>
  <c r="C3766" i="1"/>
  <c r="C3767" i="1"/>
  <c r="C3768" i="1"/>
  <c r="C3769" i="1"/>
  <c r="C3770" i="1"/>
  <c r="C3771" i="1"/>
  <c r="C3772" i="1"/>
  <c r="C3773" i="1"/>
  <c r="C3774" i="1"/>
  <c r="C3775" i="1"/>
  <c r="C3776" i="1"/>
  <c r="C3777" i="1"/>
  <c r="C3778" i="1"/>
  <c r="C3779" i="1"/>
  <c r="C3780" i="1"/>
  <c r="C3781" i="1"/>
  <c r="C3782" i="1"/>
  <c r="C3783" i="1"/>
  <c r="C3784" i="1"/>
  <c r="C3785" i="1"/>
  <c r="C3786" i="1"/>
  <c r="C3787" i="1"/>
  <c r="C3788" i="1"/>
  <c r="C3789" i="1"/>
  <c r="C3790" i="1"/>
  <c r="C3791" i="1"/>
  <c r="C3792" i="1"/>
  <c r="C3793" i="1"/>
  <c r="C3794" i="1"/>
  <c r="C3795" i="1"/>
  <c r="C3796" i="1"/>
  <c r="C3797" i="1"/>
  <c r="C3798" i="1"/>
  <c r="C3799" i="1"/>
  <c r="C3800" i="1"/>
  <c r="C3801" i="1"/>
  <c r="C3802" i="1"/>
  <c r="C3803" i="1"/>
  <c r="C3804" i="1"/>
  <c r="C3805" i="1"/>
  <c r="C3806" i="1"/>
  <c r="C3807" i="1"/>
  <c r="C3808" i="1"/>
  <c r="C3809" i="1"/>
  <c r="C3810" i="1"/>
  <c r="C3811" i="1"/>
  <c r="C3812" i="1"/>
  <c r="C3813" i="1"/>
  <c r="C3814" i="1"/>
  <c r="C3815" i="1"/>
  <c r="C3816" i="1"/>
  <c r="C3817" i="1"/>
  <c r="C3818" i="1"/>
  <c r="C3819" i="1"/>
  <c r="C3820" i="1"/>
  <c r="C3821" i="1"/>
  <c r="C3822" i="1"/>
  <c r="C3823" i="1"/>
  <c r="C3824" i="1"/>
  <c r="C3825" i="1"/>
  <c r="C3826" i="1"/>
  <c r="C3827" i="1"/>
  <c r="C3828" i="1"/>
  <c r="C3829" i="1"/>
  <c r="C3830" i="1"/>
  <c r="C3831" i="1"/>
  <c r="C3832" i="1"/>
  <c r="C3833" i="1"/>
  <c r="C3834" i="1"/>
  <c r="C3835" i="1"/>
  <c r="C3836" i="1"/>
  <c r="C3837" i="1"/>
  <c r="C3838" i="1"/>
  <c r="C3839" i="1"/>
  <c r="C3840" i="1"/>
  <c r="C3841" i="1"/>
  <c r="C3842" i="1"/>
  <c r="C3843" i="1"/>
  <c r="C3844" i="1"/>
  <c r="C3845" i="1"/>
  <c r="C3846" i="1"/>
  <c r="C3847" i="1"/>
  <c r="C3848" i="1"/>
  <c r="C3849" i="1"/>
  <c r="C3850" i="1"/>
  <c r="C3851" i="1"/>
  <c r="C3852" i="1"/>
  <c r="C3853" i="1"/>
  <c r="C3854" i="1"/>
  <c r="C3855" i="1"/>
  <c r="C3856" i="1"/>
  <c r="C3857" i="1"/>
  <c r="C3858" i="1"/>
  <c r="C3859" i="1"/>
  <c r="C3860" i="1"/>
  <c r="C3861" i="1"/>
  <c r="C3862" i="1"/>
  <c r="C3863" i="1"/>
  <c r="C3864" i="1"/>
  <c r="C3865" i="1"/>
  <c r="C3866" i="1"/>
  <c r="C3867" i="1"/>
  <c r="C3868" i="1"/>
  <c r="C3869" i="1"/>
  <c r="C3870" i="1"/>
  <c r="C3871" i="1"/>
  <c r="C3872" i="1"/>
  <c r="C3873" i="1"/>
  <c r="C3874" i="1"/>
  <c r="C3875" i="1"/>
  <c r="C3876" i="1"/>
  <c r="C3877" i="1"/>
  <c r="C3878" i="1"/>
  <c r="C3879" i="1"/>
  <c r="C3880" i="1"/>
  <c r="C3881" i="1"/>
  <c r="C3882" i="1"/>
  <c r="C3883" i="1"/>
  <c r="C3884" i="1"/>
  <c r="C3885" i="1"/>
  <c r="C3886" i="1"/>
  <c r="C3887" i="1"/>
  <c r="C3888" i="1"/>
  <c r="C3889" i="1"/>
  <c r="C3890" i="1"/>
  <c r="C3891" i="1"/>
  <c r="C3892" i="1"/>
  <c r="C3893" i="1"/>
  <c r="C3894" i="1"/>
  <c r="C3895" i="1"/>
  <c r="C3896" i="1"/>
  <c r="C3897" i="1"/>
  <c r="C3898" i="1"/>
  <c r="C3899" i="1"/>
  <c r="C3900" i="1"/>
  <c r="C3901" i="1"/>
  <c r="C3902" i="1"/>
  <c r="C3903" i="1"/>
  <c r="C3904" i="1"/>
  <c r="C3905" i="1"/>
  <c r="C3906" i="1"/>
  <c r="C3907" i="1"/>
  <c r="C3908" i="1"/>
  <c r="C3909" i="1"/>
  <c r="C3910" i="1"/>
  <c r="C3911" i="1"/>
  <c r="C3912" i="1"/>
  <c r="C3913" i="1"/>
  <c r="C3914" i="1"/>
  <c r="C3915" i="1"/>
  <c r="C3916" i="1"/>
  <c r="C3917" i="1"/>
  <c r="C3918" i="1"/>
  <c r="C3919" i="1"/>
  <c r="C3920" i="1"/>
  <c r="C3921" i="1"/>
  <c r="C3922" i="1"/>
  <c r="C3923" i="1"/>
  <c r="C3924" i="1"/>
  <c r="C3925" i="1"/>
  <c r="C3926" i="1"/>
  <c r="C3927" i="1"/>
  <c r="C3928" i="1"/>
  <c r="C3929" i="1"/>
  <c r="C3930" i="1"/>
  <c r="C3931" i="1"/>
  <c r="C3932" i="1"/>
  <c r="C3933" i="1"/>
  <c r="C3934" i="1"/>
  <c r="C3935" i="1"/>
  <c r="C3936" i="1"/>
  <c r="C3937" i="1"/>
  <c r="C3938" i="1"/>
  <c r="C3939" i="1"/>
  <c r="C3940" i="1"/>
  <c r="C3941" i="1"/>
  <c r="C3942" i="1"/>
  <c r="C3943" i="1"/>
  <c r="C3944" i="1"/>
  <c r="C3945" i="1"/>
  <c r="C3946" i="1"/>
  <c r="C3947" i="1"/>
  <c r="C3948" i="1"/>
  <c r="C3949" i="1"/>
  <c r="C3950" i="1"/>
  <c r="C3951" i="1"/>
  <c r="C3952" i="1"/>
  <c r="C3953" i="1"/>
  <c r="C3954" i="1"/>
  <c r="C3955" i="1"/>
  <c r="C3956" i="1"/>
  <c r="C3957" i="1"/>
  <c r="C3958" i="1"/>
  <c r="C3959" i="1"/>
  <c r="C3960" i="1"/>
  <c r="C3961" i="1"/>
  <c r="C3962" i="1"/>
  <c r="C3963" i="1"/>
  <c r="C3964" i="1"/>
  <c r="C3965" i="1"/>
  <c r="C3966" i="1"/>
  <c r="C3967" i="1"/>
  <c r="C3968" i="1"/>
  <c r="C3969" i="1"/>
  <c r="C3970" i="1"/>
  <c r="C3971" i="1"/>
  <c r="C3972" i="1"/>
  <c r="C3973" i="1"/>
  <c r="C3974" i="1"/>
  <c r="C3975" i="1"/>
  <c r="C3976" i="1"/>
  <c r="C3977" i="1"/>
  <c r="C3978" i="1"/>
  <c r="C3979" i="1"/>
  <c r="C3980" i="1"/>
  <c r="C3981" i="1"/>
  <c r="C3982" i="1"/>
  <c r="C3983" i="1"/>
  <c r="C3984" i="1"/>
  <c r="C3985" i="1"/>
  <c r="C3986" i="1"/>
  <c r="C3987" i="1"/>
  <c r="C3988" i="1"/>
  <c r="C3989" i="1"/>
  <c r="C3990" i="1"/>
  <c r="C3991" i="1"/>
  <c r="C3992" i="1"/>
  <c r="C3993" i="1"/>
  <c r="C3994" i="1"/>
  <c r="C3995" i="1"/>
  <c r="C3996" i="1"/>
  <c r="C3997" i="1"/>
  <c r="C3998" i="1"/>
  <c r="C3999" i="1"/>
  <c r="C4000" i="1"/>
  <c r="C4001" i="1"/>
  <c r="C4002" i="1"/>
  <c r="C4003" i="1"/>
  <c r="C4004" i="1"/>
  <c r="C4005" i="1"/>
  <c r="C4006" i="1"/>
  <c r="C4007" i="1"/>
  <c r="C4008" i="1"/>
  <c r="C4009" i="1"/>
  <c r="C4010" i="1"/>
  <c r="C4011" i="1"/>
  <c r="C4012" i="1"/>
  <c r="C4013" i="1"/>
  <c r="C4014" i="1"/>
  <c r="C4015" i="1"/>
  <c r="C4016" i="1"/>
  <c r="C4017" i="1"/>
  <c r="C4018" i="1"/>
  <c r="C4019" i="1"/>
  <c r="C4020" i="1"/>
  <c r="C4021" i="1"/>
  <c r="C4022" i="1"/>
  <c r="C4023" i="1"/>
  <c r="C4024" i="1"/>
  <c r="C4025" i="1"/>
  <c r="C4026" i="1"/>
  <c r="C4027" i="1"/>
  <c r="C4028" i="1"/>
  <c r="C4029" i="1"/>
  <c r="C4030" i="1"/>
  <c r="C4031" i="1"/>
  <c r="C4032" i="1"/>
  <c r="C4033" i="1"/>
  <c r="C4034" i="1"/>
  <c r="C4035" i="1"/>
  <c r="C4036" i="1"/>
  <c r="C4037" i="1"/>
  <c r="C4038" i="1"/>
  <c r="C4039" i="1"/>
  <c r="C4040" i="1"/>
  <c r="C4041" i="1"/>
  <c r="C4042" i="1"/>
  <c r="C4043" i="1"/>
  <c r="C4044" i="1"/>
  <c r="C4045" i="1"/>
  <c r="C4046" i="1"/>
  <c r="C4047" i="1"/>
  <c r="C4048" i="1"/>
  <c r="C4049" i="1"/>
  <c r="C4050" i="1"/>
  <c r="C4051" i="1"/>
  <c r="C4052" i="1"/>
  <c r="C4053" i="1"/>
  <c r="C4054" i="1"/>
  <c r="C4055" i="1"/>
  <c r="C4056" i="1"/>
  <c r="C4057" i="1"/>
  <c r="C4058" i="1"/>
  <c r="C4059" i="1"/>
  <c r="C4060" i="1"/>
  <c r="C4061" i="1"/>
  <c r="C4062" i="1"/>
  <c r="C4063" i="1"/>
  <c r="C4064" i="1"/>
  <c r="C4065" i="1"/>
  <c r="C4066" i="1"/>
  <c r="C4067" i="1"/>
  <c r="C4068" i="1"/>
  <c r="C4069" i="1"/>
  <c r="C4070" i="1"/>
  <c r="C4071" i="1"/>
  <c r="C4072" i="1"/>
  <c r="C4073" i="1"/>
  <c r="C4074" i="1"/>
  <c r="C4075" i="1"/>
  <c r="C4076" i="1"/>
  <c r="C4077" i="1"/>
  <c r="C4078" i="1"/>
  <c r="C4079" i="1"/>
  <c r="C4080" i="1"/>
  <c r="C4081" i="1"/>
  <c r="C4082" i="1"/>
  <c r="C4083" i="1"/>
  <c r="C4084" i="1"/>
  <c r="C4085" i="1"/>
  <c r="C4086" i="1"/>
  <c r="C4087" i="1"/>
  <c r="C4088" i="1"/>
  <c r="C4089" i="1"/>
  <c r="C4090" i="1"/>
  <c r="C4091" i="1"/>
  <c r="C4092" i="1"/>
  <c r="C4093" i="1"/>
  <c r="C4094" i="1"/>
  <c r="C4095" i="1"/>
  <c r="C4096" i="1"/>
  <c r="C4097" i="1"/>
  <c r="C4098" i="1"/>
  <c r="C4099" i="1"/>
  <c r="C4100" i="1"/>
  <c r="C4101" i="1"/>
  <c r="C4102" i="1"/>
  <c r="C4103" i="1"/>
  <c r="C4104" i="1"/>
  <c r="C4105" i="1"/>
  <c r="C4106" i="1"/>
  <c r="C4107" i="1"/>
  <c r="C4108" i="1"/>
  <c r="C4109" i="1"/>
  <c r="C4110" i="1"/>
  <c r="C4111" i="1"/>
  <c r="C4112" i="1"/>
  <c r="C4113" i="1"/>
  <c r="C4114" i="1"/>
  <c r="C4115" i="1"/>
  <c r="C4116" i="1"/>
  <c r="C4117" i="1"/>
  <c r="C4118" i="1"/>
  <c r="C4119" i="1"/>
  <c r="C4120" i="1"/>
  <c r="C4121" i="1"/>
  <c r="C4122" i="1"/>
  <c r="C4123" i="1"/>
  <c r="C4124" i="1"/>
  <c r="C4125" i="1"/>
  <c r="C4126" i="1"/>
  <c r="C4127" i="1"/>
  <c r="C4128" i="1"/>
  <c r="C4129" i="1"/>
  <c r="C4130" i="1"/>
  <c r="C4131" i="1"/>
  <c r="C4132" i="1"/>
  <c r="C4133" i="1"/>
  <c r="C4134" i="1"/>
  <c r="C4135" i="1"/>
  <c r="C4136" i="1"/>
  <c r="C4137" i="1"/>
  <c r="C4138" i="1"/>
  <c r="C4139" i="1"/>
  <c r="C4140" i="1"/>
  <c r="C4141" i="1"/>
  <c r="C4142" i="1"/>
  <c r="C4143" i="1"/>
  <c r="C4144" i="1"/>
  <c r="C4145" i="1"/>
  <c r="C4146" i="1"/>
  <c r="C4147" i="1"/>
  <c r="C4148" i="1"/>
  <c r="C4149" i="1"/>
  <c r="C4150" i="1"/>
  <c r="C4151" i="1"/>
  <c r="C4152" i="1"/>
  <c r="C4153" i="1"/>
  <c r="C4154" i="1"/>
  <c r="C4155" i="1"/>
  <c r="C4156" i="1"/>
  <c r="C4157" i="1"/>
  <c r="C4158" i="1"/>
  <c r="C4159" i="1"/>
  <c r="C4160" i="1"/>
  <c r="C4161" i="1"/>
  <c r="C4162" i="1"/>
  <c r="C4163" i="1"/>
  <c r="C4164" i="1"/>
  <c r="C4165" i="1"/>
  <c r="C4166" i="1"/>
  <c r="C4167" i="1"/>
  <c r="C4168" i="1"/>
  <c r="C4169" i="1"/>
  <c r="C4170" i="1"/>
  <c r="C4171" i="1"/>
  <c r="C4172" i="1"/>
  <c r="C4173" i="1"/>
  <c r="C4174" i="1"/>
  <c r="C4175" i="1"/>
  <c r="C4176" i="1"/>
  <c r="C4177" i="1"/>
  <c r="C4178" i="1"/>
  <c r="C4179" i="1"/>
  <c r="C4180" i="1"/>
  <c r="C4181" i="1"/>
  <c r="C4182" i="1"/>
  <c r="C4183" i="1"/>
  <c r="C4184" i="1"/>
  <c r="C4185" i="1"/>
  <c r="C4186" i="1"/>
  <c r="C4187" i="1"/>
  <c r="C4188" i="1"/>
  <c r="C4189" i="1"/>
  <c r="C4190" i="1"/>
  <c r="C4191" i="1"/>
  <c r="C4192" i="1"/>
  <c r="C4193" i="1"/>
  <c r="C4194" i="1"/>
  <c r="C4195" i="1"/>
  <c r="C4196" i="1"/>
  <c r="C4197" i="1"/>
  <c r="C4198" i="1"/>
  <c r="C4199" i="1"/>
  <c r="C4200" i="1"/>
  <c r="C4201" i="1"/>
  <c r="C4202" i="1"/>
  <c r="C4203" i="1"/>
  <c r="C4204" i="1"/>
  <c r="C4205" i="1"/>
  <c r="C4206" i="1"/>
  <c r="C4207" i="1"/>
  <c r="C4208" i="1"/>
  <c r="C4209" i="1"/>
  <c r="C4210" i="1"/>
  <c r="C4211" i="1"/>
  <c r="C4212" i="1"/>
  <c r="C4213" i="1"/>
  <c r="C4214" i="1"/>
  <c r="C4215" i="1"/>
  <c r="C4216" i="1"/>
  <c r="C4217" i="1"/>
  <c r="C4218" i="1"/>
  <c r="C4219" i="1"/>
  <c r="C4220" i="1"/>
  <c r="C4221" i="1"/>
  <c r="C4222" i="1"/>
  <c r="C4223" i="1"/>
  <c r="C4224" i="1"/>
  <c r="C4225" i="1"/>
  <c r="C4226" i="1"/>
  <c r="C4227" i="1"/>
  <c r="C4228" i="1"/>
  <c r="C4229" i="1"/>
  <c r="C4230" i="1"/>
  <c r="C4231" i="1"/>
  <c r="C4232" i="1"/>
  <c r="C4233" i="1"/>
  <c r="C4234" i="1"/>
  <c r="C4235" i="1"/>
  <c r="C4236" i="1"/>
  <c r="C4237" i="1"/>
  <c r="C4238" i="1"/>
  <c r="C4239" i="1"/>
  <c r="C4240" i="1"/>
  <c r="C4241" i="1"/>
  <c r="C4242" i="1"/>
  <c r="C4243" i="1"/>
  <c r="C4244" i="1"/>
  <c r="C4245" i="1"/>
  <c r="C4246" i="1"/>
  <c r="C4247" i="1"/>
  <c r="C4248" i="1"/>
  <c r="C4249" i="1"/>
  <c r="C4250" i="1"/>
  <c r="C4251" i="1"/>
  <c r="C4252" i="1"/>
  <c r="C4253" i="1"/>
  <c r="C4254" i="1"/>
  <c r="C4255" i="1"/>
  <c r="C4256" i="1"/>
  <c r="C4257" i="1"/>
  <c r="C4258" i="1"/>
  <c r="C4259" i="1"/>
  <c r="C4260" i="1"/>
  <c r="C4261" i="1"/>
  <c r="C4262" i="1"/>
  <c r="C4263" i="1"/>
  <c r="C4264" i="1"/>
  <c r="C4265" i="1"/>
  <c r="C4266" i="1"/>
  <c r="C4267" i="1"/>
  <c r="C4268" i="1"/>
  <c r="C4269" i="1"/>
  <c r="C4270" i="1"/>
  <c r="C4271" i="1"/>
  <c r="C4272" i="1"/>
  <c r="C4273" i="1"/>
  <c r="C4274" i="1"/>
  <c r="C4275" i="1"/>
  <c r="C4276" i="1"/>
  <c r="C4277" i="1"/>
  <c r="C4278" i="1"/>
  <c r="C4279" i="1"/>
  <c r="C4280" i="1"/>
  <c r="C4281" i="1"/>
  <c r="C4282" i="1"/>
  <c r="C4283" i="1"/>
  <c r="C4284" i="1"/>
  <c r="C4285" i="1"/>
  <c r="C4286" i="1"/>
  <c r="C4287" i="1"/>
  <c r="C4288" i="1"/>
  <c r="C4289" i="1"/>
  <c r="C4290" i="1"/>
  <c r="C4291" i="1"/>
  <c r="C4292" i="1"/>
  <c r="C4293" i="1"/>
  <c r="C4294" i="1"/>
  <c r="C4295" i="1"/>
  <c r="C4296" i="1"/>
  <c r="C4297" i="1"/>
  <c r="C4298" i="1"/>
  <c r="C4299" i="1"/>
  <c r="C4300" i="1"/>
  <c r="C4301" i="1"/>
  <c r="C4302" i="1"/>
  <c r="C4303" i="1"/>
  <c r="C4304" i="1"/>
  <c r="C4305" i="1"/>
  <c r="C4306" i="1"/>
  <c r="C4307" i="1"/>
  <c r="C4308" i="1"/>
  <c r="C4309" i="1"/>
  <c r="C4310" i="1"/>
  <c r="C4311" i="1"/>
  <c r="C4312" i="1"/>
  <c r="C4313" i="1"/>
  <c r="C4314" i="1"/>
  <c r="C4315" i="1"/>
  <c r="C4316" i="1"/>
  <c r="C4317" i="1"/>
  <c r="C4318" i="1"/>
  <c r="C4319" i="1"/>
  <c r="C4320" i="1"/>
  <c r="C4321" i="1"/>
  <c r="C4322" i="1"/>
  <c r="C4323" i="1"/>
  <c r="C4324" i="1"/>
  <c r="C4325" i="1"/>
  <c r="C4326" i="1"/>
  <c r="C4327" i="1"/>
  <c r="C4328" i="1"/>
  <c r="C4329" i="1"/>
  <c r="C4330" i="1"/>
  <c r="C4331" i="1"/>
  <c r="C4332" i="1"/>
  <c r="C4333" i="1"/>
  <c r="C4334" i="1"/>
  <c r="C4335" i="1"/>
  <c r="C4336" i="1"/>
  <c r="C4337" i="1"/>
  <c r="C4338" i="1"/>
  <c r="C4339" i="1"/>
  <c r="C4340" i="1"/>
  <c r="C4341" i="1"/>
  <c r="C4342" i="1"/>
  <c r="C4343" i="1"/>
  <c r="C4344" i="1"/>
  <c r="C4345" i="1"/>
  <c r="C4346" i="1"/>
  <c r="C4347" i="1"/>
  <c r="C4348" i="1"/>
  <c r="C4349" i="1"/>
  <c r="C4350" i="1"/>
  <c r="C4351" i="1"/>
  <c r="C4352" i="1"/>
  <c r="C4353" i="1"/>
  <c r="C4354" i="1"/>
  <c r="C4355" i="1"/>
  <c r="C4356" i="1"/>
  <c r="C4357" i="1"/>
  <c r="C4358" i="1"/>
  <c r="C4359" i="1"/>
  <c r="C4360" i="1"/>
  <c r="C4361" i="1"/>
  <c r="C4362" i="1"/>
  <c r="C4363" i="1"/>
  <c r="C4364" i="1"/>
  <c r="C4365" i="1"/>
  <c r="C4366" i="1"/>
  <c r="C4367" i="1"/>
  <c r="C4368" i="1"/>
  <c r="C4369" i="1"/>
  <c r="C4370" i="1"/>
  <c r="C4371" i="1"/>
  <c r="C4372" i="1"/>
  <c r="C4373" i="1"/>
  <c r="C4374" i="1"/>
  <c r="C4375" i="1"/>
  <c r="C4376" i="1"/>
  <c r="C4377" i="1"/>
  <c r="C4378" i="1"/>
  <c r="C4379" i="1"/>
  <c r="C4380" i="1"/>
  <c r="C4381" i="1"/>
  <c r="C4382" i="1"/>
  <c r="C4383" i="1"/>
  <c r="C4384" i="1"/>
  <c r="C4385" i="1"/>
  <c r="C4386" i="1"/>
  <c r="C4387" i="1"/>
  <c r="C4388" i="1"/>
  <c r="C4389" i="1"/>
  <c r="C4390" i="1"/>
  <c r="C4391" i="1"/>
  <c r="C4392" i="1"/>
  <c r="C4393" i="1"/>
  <c r="C4394" i="1"/>
  <c r="C4395" i="1"/>
  <c r="C4396" i="1"/>
  <c r="C4397" i="1"/>
  <c r="C4398" i="1"/>
  <c r="C4399" i="1"/>
  <c r="C4400" i="1"/>
  <c r="C4401" i="1"/>
  <c r="C4402" i="1"/>
  <c r="C4403" i="1"/>
  <c r="C4404" i="1"/>
  <c r="C4405" i="1"/>
  <c r="C4406" i="1"/>
  <c r="C4407" i="1"/>
  <c r="C4408" i="1"/>
  <c r="C4409" i="1"/>
  <c r="C4410" i="1"/>
  <c r="C4411" i="1"/>
  <c r="C4412" i="1"/>
  <c r="C4413" i="1"/>
  <c r="C4414" i="1"/>
  <c r="C4415" i="1"/>
  <c r="C4416" i="1"/>
  <c r="C4417" i="1"/>
  <c r="C4418" i="1"/>
  <c r="C4419" i="1"/>
  <c r="C4420" i="1"/>
  <c r="C4421" i="1"/>
  <c r="C4422" i="1"/>
  <c r="C4423" i="1"/>
  <c r="C4424" i="1"/>
  <c r="C4425" i="1"/>
  <c r="C4426" i="1"/>
  <c r="C4427" i="1"/>
  <c r="C4428" i="1"/>
  <c r="C4429" i="1"/>
  <c r="C4430" i="1"/>
  <c r="C4431" i="1"/>
  <c r="C4432" i="1"/>
  <c r="C4433" i="1"/>
  <c r="C4434" i="1"/>
  <c r="C4435" i="1"/>
  <c r="C4436" i="1"/>
  <c r="C4437" i="1"/>
  <c r="C4438" i="1"/>
  <c r="C4439" i="1"/>
  <c r="C4440" i="1"/>
  <c r="C4441" i="1"/>
  <c r="C4442" i="1"/>
  <c r="C4443" i="1"/>
  <c r="C4444" i="1"/>
  <c r="C4445" i="1"/>
  <c r="C4446" i="1"/>
  <c r="C4447" i="1"/>
  <c r="C4448" i="1"/>
  <c r="C4449" i="1"/>
  <c r="C4450" i="1"/>
  <c r="C4451" i="1"/>
  <c r="C4452" i="1"/>
  <c r="C4453" i="1"/>
  <c r="C4454" i="1"/>
  <c r="C4455" i="1"/>
  <c r="C4456" i="1"/>
  <c r="C4457" i="1"/>
  <c r="C4458" i="1"/>
  <c r="C4459" i="1"/>
  <c r="C4460" i="1"/>
  <c r="C4461" i="1"/>
  <c r="C4462" i="1"/>
  <c r="C4463" i="1"/>
  <c r="C4464" i="1"/>
  <c r="C4465" i="1"/>
  <c r="C4466" i="1"/>
  <c r="C4467" i="1"/>
  <c r="C4468" i="1"/>
  <c r="C4469" i="1"/>
  <c r="C4470" i="1"/>
  <c r="C4471" i="1"/>
  <c r="C4472" i="1"/>
  <c r="C4473" i="1"/>
  <c r="C4474" i="1"/>
  <c r="C4475" i="1"/>
  <c r="C4476" i="1"/>
  <c r="C4477" i="1"/>
  <c r="C4478" i="1"/>
  <c r="C4479" i="1"/>
  <c r="C4480" i="1"/>
  <c r="C4481" i="1"/>
  <c r="C4482" i="1"/>
  <c r="C4483" i="1"/>
  <c r="C4484" i="1"/>
  <c r="C4485" i="1"/>
  <c r="C4486" i="1"/>
  <c r="C4487" i="1"/>
  <c r="C4488" i="1"/>
  <c r="C4489" i="1"/>
  <c r="C4490" i="1"/>
  <c r="C4491" i="1"/>
  <c r="C4492" i="1"/>
  <c r="C4493" i="1"/>
  <c r="C4494" i="1"/>
  <c r="C4495" i="1"/>
  <c r="C4496" i="1"/>
  <c r="C4497" i="1"/>
  <c r="C4498" i="1"/>
  <c r="C4499" i="1"/>
  <c r="C4500" i="1"/>
  <c r="C4501" i="1"/>
  <c r="C4502" i="1"/>
  <c r="C4503" i="1"/>
  <c r="C4504" i="1"/>
  <c r="C4505" i="1"/>
  <c r="C4506" i="1"/>
  <c r="C4507" i="1"/>
  <c r="C4508" i="1"/>
  <c r="C4509" i="1"/>
  <c r="C4510" i="1"/>
  <c r="C4511" i="1"/>
  <c r="C4512" i="1"/>
  <c r="C4513" i="1"/>
  <c r="C4514" i="1"/>
  <c r="C4515" i="1"/>
  <c r="C4516" i="1"/>
  <c r="C4517" i="1"/>
  <c r="C4518" i="1"/>
  <c r="C4519" i="1"/>
  <c r="C4520" i="1"/>
  <c r="C4521" i="1"/>
  <c r="C4522" i="1"/>
  <c r="C4523" i="1"/>
  <c r="C4524" i="1"/>
  <c r="C4525" i="1"/>
  <c r="C4526" i="1"/>
  <c r="C4527" i="1"/>
  <c r="C4528" i="1"/>
  <c r="C4529" i="1"/>
  <c r="C4530" i="1"/>
  <c r="C4531" i="1"/>
  <c r="C4532" i="1"/>
  <c r="C4533" i="1"/>
  <c r="C4534" i="1"/>
  <c r="C4535" i="1"/>
  <c r="C4536" i="1"/>
  <c r="C4537" i="1"/>
  <c r="C4538" i="1"/>
  <c r="C4539" i="1"/>
  <c r="C4540" i="1"/>
  <c r="C4541" i="1"/>
  <c r="C4542" i="1"/>
  <c r="C4543" i="1"/>
  <c r="C4544" i="1"/>
  <c r="C4545" i="1"/>
  <c r="C4546" i="1"/>
  <c r="C4547" i="1"/>
  <c r="C4548" i="1"/>
  <c r="C4549" i="1"/>
  <c r="C4550" i="1"/>
  <c r="C4551" i="1"/>
  <c r="C4552" i="1"/>
  <c r="C4553" i="1"/>
  <c r="C4554" i="1"/>
  <c r="C4555" i="1"/>
  <c r="C4556" i="1"/>
  <c r="C4557" i="1"/>
  <c r="C4558" i="1"/>
  <c r="C4559" i="1"/>
  <c r="C4560" i="1"/>
  <c r="C4561" i="1"/>
  <c r="C4562" i="1"/>
  <c r="C4563" i="1"/>
  <c r="C4564" i="1"/>
  <c r="C4565" i="1"/>
  <c r="C4566" i="1"/>
  <c r="C4567" i="1"/>
  <c r="C4568" i="1"/>
  <c r="C4569" i="1"/>
  <c r="C4570" i="1"/>
  <c r="C4571" i="1"/>
  <c r="C4572" i="1"/>
  <c r="C4573" i="1"/>
  <c r="C4574" i="1"/>
  <c r="C4575" i="1"/>
  <c r="C4576" i="1"/>
  <c r="C4577" i="1"/>
  <c r="C4578" i="1"/>
  <c r="C4579" i="1"/>
  <c r="C4580" i="1"/>
  <c r="C4581" i="1"/>
  <c r="C4582" i="1"/>
  <c r="C4583" i="1"/>
  <c r="C4584" i="1"/>
  <c r="C4585" i="1"/>
  <c r="C4586" i="1"/>
  <c r="C4587" i="1"/>
  <c r="C4588" i="1"/>
  <c r="C4589" i="1"/>
  <c r="C4590" i="1"/>
  <c r="C4591" i="1"/>
  <c r="C4592" i="1"/>
  <c r="C4593" i="1"/>
  <c r="C4594" i="1"/>
  <c r="C4595" i="1"/>
  <c r="C4596" i="1"/>
  <c r="C4597" i="1"/>
  <c r="C4598" i="1"/>
  <c r="C4599" i="1"/>
  <c r="C4600" i="1"/>
  <c r="C4601" i="1"/>
  <c r="C4602" i="1"/>
  <c r="C4603" i="1"/>
  <c r="C4604" i="1"/>
  <c r="C4605" i="1"/>
  <c r="C4606" i="1"/>
  <c r="C4607" i="1"/>
  <c r="C4608" i="1"/>
  <c r="C4609" i="1"/>
  <c r="C4610" i="1"/>
  <c r="C4611" i="1"/>
  <c r="C4612" i="1"/>
  <c r="C4613" i="1"/>
  <c r="C4614" i="1"/>
  <c r="C4615" i="1"/>
  <c r="C4616" i="1"/>
  <c r="C4617" i="1"/>
  <c r="C4618" i="1"/>
  <c r="C4619" i="1"/>
  <c r="C4620" i="1"/>
  <c r="C4621" i="1"/>
  <c r="C4622" i="1"/>
  <c r="C4623" i="1"/>
  <c r="C4624" i="1"/>
  <c r="C4625" i="1"/>
  <c r="C4626" i="1"/>
  <c r="C4627" i="1"/>
  <c r="C4628" i="1"/>
  <c r="C4629" i="1"/>
  <c r="C4630" i="1"/>
  <c r="C4631" i="1"/>
  <c r="C4632" i="1"/>
  <c r="C4633" i="1"/>
  <c r="C4634" i="1"/>
  <c r="C4635" i="1"/>
  <c r="C4636" i="1"/>
  <c r="C4637" i="1"/>
  <c r="C4638" i="1"/>
  <c r="C4639" i="1"/>
  <c r="C4640" i="1"/>
  <c r="C4641" i="1"/>
  <c r="C4642" i="1"/>
  <c r="C4643" i="1"/>
  <c r="C4644" i="1"/>
  <c r="C4645" i="1"/>
  <c r="C4646" i="1"/>
  <c r="C4647" i="1"/>
  <c r="C4648" i="1"/>
  <c r="C4649" i="1"/>
  <c r="C4650" i="1"/>
  <c r="C4651" i="1"/>
  <c r="C4652" i="1"/>
  <c r="C4653" i="1"/>
  <c r="C4654" i="1"/>
  <c r="C4655" i="1"/>
  <c r="C4656" i="1"/>
  <c r="C4657" i="1"/>
  <c r="C4658" i="1"/>
  <c r="C4659" i="1"/>
  <c r="C4660" i="1"/>
  <c r="C4661" i="1"/>
  <c r="C4662" i="1"/>
  <c r="C4663" i="1"/>
  <c r="C4664" i="1"/>
  <c r="C4665" i="1"/>
  <c r="C4666" i="1"/>
  <c r="C4667" i="1"/>
  <c r="C4668" i="1"/>
  <c r="C4669" i="1"/>
  <c r="C4670" i="1"/>
  <c r="C4671" i="1"/>
  <c r="C4672" i="1"/>
  <c r="C4673" i="1"/>
  <c r="C4674" i="1"/>
  <c r="C4675" i="1"/>
  <c r="C4676" i="1"/>
  <c r="C4677" i="1"/>
  <c r="C4678" i="1"/>
  <c r="C4679" i="1"/>
  <c r="C4680" i="1"/>
  <c r="C4681" i="1"/>
  <c r="C4682" i="1"/>
  <c r="C4683" i="1"/>
  <c r="C4684" i="1"/>
  <c r="C4685" i="1"/>
  <c r="C4686" i="1"/>
  <c r="C4687" i="1"/>
  <c r="C4688" i="1"/>
  <c r="C4689" i="1"/>
  <c r="C4690" i="1"/>
  <c r="C4691" i="1"/>
  <c r="C4692" i="1"/>
  <c r="C4693" i="1"/>
  <c r="C4694" i="1"/>
  <c r="C4695" i="1"/>
  <c r="C4696" i="1"/>
  <c r="C4697" i="1"/>
  <c r="C4698" i="1"/>
  <c r="C4699" i="1"/>
  <c r="C4700" i="1"/>
  <c r="C4701" i="1"/>
  <c r="C4702" i="1"/>
  <c r="C4703" i="1"/>
  <c r="C4704" i="1"/>
  <c r="C4705" i="1"/>
  <c r="C4706" i="1"/>
  <c r="C4707" i="1"/>
  <c r="C4708" i="1"/>
  <c r="C4709" i="1"/>
  <c r="C4710" i="1"/>
  <c r="C4711" i="1"/>
  <c r="C4712" i="1"/>
  <c r="C4713" i="1"/>
  <c r="C4714" i="1"/>
  <c r="C4715" i="1"/>
  <c r="C4716" i="1"/>
  <c r="C4717" i="1"/>
  <c r="C4718" i="1"/>
  <c r="C4719" i="1"/>
  <c r="C4720" i="1"/>
  <c r="C4721" i="1"/>
  <c r="C4722" i="1"/>
  <c r="C4723" i="1"/>
  <c r="C4724" i="1"/>
  <c r="C4725" i="1"/>
  <c r="C4726" i="1"/>
  <c r="C4727" i="1"/>
  <c r="C4728" i="1"/>
  <c r="C4729" i="1"/>
  <c r="C4730" i="1"/>
  <c r="C4731" i="1"/>
  <c r="C4732" i="1"/>
  <c r="C4733" i="1"/>
  <c r="C4734" i="1"/>
  <c r="C4735" i="1"/>
  <c r="C4736" i="1"/>
  <c r="C4737" i="1"/>
  <c r="C4738" i="1"/>
  <c r="C4739" i="1"/>
  <c r="C4740" i="1"/>
  <c r="C4741" i="1"/>
  <c r="C4742" i="1"/>
  <c r="C4743" i="1"/>
  <c r="C4744" i="1"/>
  <c r="C4745" i="1"/>
  <c r="C4746" i="1"/>
  <c r="C4747" i="1"/>
  <c r="C4748" i="1"/>
  <c r="C4749" i="1"/>
  <c r="C4750" i="1"/>
  <c r="C4751" i="1"/>
  <c r="C4752" i="1"/>
  <c r="C4753" i="1"/>
  <c r="C4754" i="1"/>
  <c r="C4755" i="1"/>
  <c r="C4756" i="1"/>
  <c r="C4757" i="1"/>
  <c r="C4758" i="1"/>
  <c r="C4759" i="1"/>
  <c r="C4760" i="1"/>
  <c r="C4761" i="1"/>
  <c r="C4762" i="1"/>
  <c r="C4763" i="1"/>
  <c r="C4764" i="1"/>
  <c r="C4765" i="1"/>
  <c r="C4766" i="1"/>
  <c r="C4767" i="1"/>
  <c r="C4768" i="1"/>
  <c r="C4769" i="1"/>
  <c r="C4770" i="1"/>
  <c r="C4771" i="1"/>
  <c r="C4772" i="1"/>
  <c r="C4773" i="1"/>
  <c r="C4774" i="1"/>
  <c r="C4775" i="1"/>
  <c r="C4776" i="1"/>
  <c r="C4777" i="1"/>
  <c r="C4778" i="1"/>
  <c r="C4779" i="1"/>
  <c r="C4780" i="1"/>
  <c r="C4781" i="1"/>
  <c r="C4782" i="1"/>
  <c r="C4783" i="1"/>
  <c r="C4784" i="1"/>
  <c r="C4785" i="1"/>
  <c r="C4786" i="1"/>
  <c r="C4787" i="1"/>
  <c r="C4788" i="1"/>
  <c r="C4789" i="1"/>
  <c r="C4790" i="1"/>
  <c r="C4791" i="1"/>
  <c r="C4792" i="1"/>
  <c r="C4793" i="1"/>
  <c r="C4794" i="1"/>
  <c r="C4795" i="1"/>
  <c r="C4796" i="1"/>
  <c r="C4797" i="1"/>
  <c r="C4798" i="1"/>
  <c r="C4799" i="1"/>
  <c r="C4800" i="1"/>
  <c r="C4801" i="1"/>
  <c r="C4802" i="1"/>
  <c r="C4803" i="1"/>
  <c r="C4804" i="1"/>
  <c r="C4805" i="1"/>
  <c r="C4806" i="1"/>
  <c r="C4807" i="1"/>
  <c r="C4808" i="1"/>
  <c r="C4809" i="1"/>
  <c r="C4810" i="1"/>
  <c r="C4811" i="1"/>
  <c r="C4812" i="1"/>
  <c r="C4813" i="1"/>
  <c r="C4814" i="1"/>
  <c r="C4815" i="1"/>
  <c r="C4816" i="1"/>
  <c r="C4817" i="1"/>
  <c r="C4818" i="1"/>
  <c r="C4819" i="1"/>
  <c r="C4820" i="1"/>
  <c r="C4821" i="1"/>
  <c r="C4822" i="1"/>
  <c r="C4823" i="1"/>
  <c r="C4824" i="1"/>
  <c r="C4825" i="1"/>
  <c r="C4826" i="1"/>
  <c r="C4827" i="1"/>
  <c r="C4828" i="1"/>
  <c r="C4829" i="1"/>
  <c r="C4830" i="1"/>
  <c r="C4831" i="1"/>
  <c r="C4832" i="1"/>
  <c r="C4833" i="1"/>
  <c r="C4834" i="1"/>
  <c r="C4835" i="1"/>
  <c r="C4836" i="1"/>
  <c r="C4837" i="1"/>
  <c r="C4838" i="1"/>
  <c r="C4839" i="1"/>
  <c r="C4840" i="1"/>
  <c r="C4841" i="1"/>
  <c r="C4842" i="1"/>
  <c r="C4843" i="1"/>
  <c r="C4844" i="1"/>
  <c r="C4845" i="1"/>
  <c r="C4846" i="1"/>
  <c r="C4847" i="1"/>
  <c r="C4848" i="1"/>
  <c r="C4849" i="1"/>
  <c r="C4850" i="1"/>
  <c r="C4851" i="1"/>
  <c r="C4852" i="1"/>
  <c r="C4853" i="1"/>
  <c r="C4854" i="1"/>
  <c r="C4855" i="1"/>
  <c r="C4856" i="1"/>
  <c r="C4857" i="1"/>
  <c r="C4858" i="1"/>
  <c r="C4859" i="1"/>
  <c r="C4860" i="1"/>
  <c r="C4861" i="1"/>
  <c r="C4862" i="1"/>
  <c r="C4863" i="1"/>
  <c r="C4864" i="1"/>
  <c r="C4865" i="1"/>
  <c r="C4866" i="1"/>
  <c r="C4867" i="1"/>
  <c r="C4868" i="1"/>
  <c r="C4869" i="1"/>
  <c r="C4870" i="1"/>
  <c r="C4871" i="1"/>
  <c r="C4872" i="1"/>
  <c r="C4873" i="1"/>
  <c r="C4874" i="1"/>
  <c r="C4875" i="1"/>
  <c r="C4876" i="1"/>
  <c r="C4877" i="1"/>
  <c r="C4878" i="1"/>
  <c r="C4879" i="1"/>
  <c r="C4880" i="1"/>
  <c r="C4881" i="1"/>
  <c r="C4882" i="1"/>
  <c r="C4883" i="1"/>
  <c r="C4884" i="1"/>
  <c r="C4885" i="1"/>
  <c r="C4886" i="1"/>
  <c r="C4887" i="1"/>
  <c r="C4888" i="1"/>
  <c r="C4889" i="1"/>
  <c r="C4890" i="1"/>
  <c r="C4891" i="1"/>
  <c r="C4892" i="1"/>
  <c r="C4893" i="1"/>
  <c r="C4894" i="1"/>
  <c r="C4895" i="1"/>
  <c r="C4896" i="1"/>
  <c r="C4897" i="1"/>
  <c r="C4898" i="1"/>
  <c r="C4899" i="1"/>
  <c r="C4900" i="1"/>
  <c r="C4901" i="1"/>
  <c r="C4902" i="1"/>
  <c r="C4903" i="1"/>
  <c r="C4904" i="1"/>
  <c r="C4905" i="1"/>
  <c r="C4906" i="1"/>
  <c r="C4907" i="1"/>
  <c r="C4908" i="1"/>
  <c r="C4909" i="1"/>
  <c r="C4910" i="1"/>
  <c r="C4911" i="1"/>
  <c r="C4912" i="1"/>
  <c r="C4913" i="1"/>
  <c r="C4914" i="1"/>
  <c r="C4915" i="1"/>
  <c r="C4916" i="1"/>
  <c r="C4917" i="1"/>
  <c r="C4918" i="1"/>
  <c r="C4919" i="1"/>
  <c r="C4920" i="1"/>
  <c r="C4921" i="1"/>
  <c r="C4922" i="1"/>
  <c r="C4923" i="1"/>
  <c r="C4924" i="1"/>
  <c r="C4925" i="1"/>
  <c r="C4926" i="1"/>
  <c r="C4927" i="1"/>
  <c r="C4928" i="1"/>
  <c r="C4929" i="1"/>
  <c r="C4930" i="1"/>
  <c r="C4931" i="1"/>
  <c r="C4932" i="1"/>
  <c r="C4933" i="1"/>
  <c r="C4934" i="1"/>
  <c r="C4935" i="1"/>
  <c r="C4936" i="1"/>
  <c r="C4937" i="1"/>
  <c r="C4938" i="1"/>
  <c r="C4939" i="1"/>
  <c r="C4940" i="1"/>
  <c r="C4941" i="1"/>
  <c r="C4942" i="1"/>
  <c r="C4943" i="1"/>
  <c r="C4944" i="1"/>
  <c r="C4945" i="1"/>
  <c r="C4946" i="1"/>
  <c r="C4947" i="1"/>
  <c r="C4948" i="1"/>
  <c r="C4949" i="1"/>
  <c r="C4950" i="1"/>
  <c r="C4951" i="1"/>
  <c r="C4952" i="1"/>
  <c r="C4953" i="1"/>
  <c r="C4954" i="1"/>
  <c r="C4955" i="1"/>
  <c r="C4956" i="1"/>
  <c r="C4957" i="1"/>
  <c r="C4958" i="1"/>
  <c r="C4959" i="1"/>
  <c r="C4960" i="1"/>
  <c r="C4961" i="1"/>
  <c r="C4962" i="1"/>
  <c r="C4963" i="1"/>
  <c r="C4964" i="1"/>
  <c r="C4965" i="1"/>
  <c r="C4966" i="1"/>
  <c r="C4967" i="1"/>
  <c r="C4968" i="1"/>
  <c r="C4969" i="1"/>
  <c r="C4970" i="1"/>
  <c r="C4971" i="1"/>
  <c r="C4972" i="1"/>
  <c r="C4973" i="1"/>
  <c r="C4974" i="1"/>
  <c r="C4975" i="1"/>
  <c r="C4976" i="1"/>
  <c r="C4977" i="1"/>
  <c r="C4978" i="1"/>
  <c r="C4979" i="1"/>
  <c r="C4980" i="1"/>
  <c r="C4981" i="1"/>
  <c r="C4982" i="1"/>
  <c r="C4983" i="1"/>
  <c r="C4984" i="1"/>
  <c r="C4985" i="1"/>
  <c r="C4986" i="1"/>
  <c r="C4987" i="1"/>
  <c r="C4988" i="1"/>
  <c r="C4989" i="1"/>
  <c r="C4990" i="1"/>
  <c r="C4991" i="1"/>
  <c r="C4992" i="1"/>
  <c r="C4993" i="1"/>
  <c r="C4994" i="1"/>
  <c r="C4995" i="1"/>
  <c r="C4996" i="1"/>
  <c r="C4997" i="1"/>
  <c r="C4998" i="1"/>
  <c r="C4999" i="1"/>
  <c r="C5000" i="1"/>
  <c r="C5001" i="1"/>
  <c r="C5002" i="1"/>
  <c r="C5003" i="1"/>
  <c r="C5004" i="1"/>
  <c r="C5005" i="1"/>
  <c r="C5006" i="1"/>
  <c r="C5007" i="1"/>
  <c r="C5008" i="1"/>
  <c r="C5009" i="1"/>
  <c r="C5010" i="1"/>
  <c r="C5011" i="1"/>
  <c r="C5012" i="1"/>
  <c r="C5013" i="1"/>
  <c r="C5014" i="1"/>
  <c r="C5015" i="1"/>
  <c r="C5016" i="1"/>
  <c r="C5017" i="1"/>
  <c r="C5018" i="1"/>
  <c r="C5019" i="1"/>
  <c r="C5020" i="1"/>
  <c r="C5021" i="1"/>
  <c r="C5022" i="1"/>
  <c r="C5023" i="1"/>
  <c r="C5024" i="1"/>
  <c r="C5025" i="1"/>
  <c r="C5026" i="1"/>
  <c r="C5027" i="1"/>
  <c r="C5028" i="1"/>
  <c r="C5029" i="1"/>
  <c r="C5030" i="1"/>
  <c r="C5031" i="1"/>
  <c r="C5032" i="1"/>
  <c r="C5033" i="1"/>
  <c r="C5034" i="1"/>
  <c r="C5035" i="1"/>
  <c r="C5036" i="1"/>
  <c r="C5037" i="1"/>
  <c r="C5038" i="1"/>
  <c r="C5039" i="1"/>
  <c r="C5040" i="1"/>
  <c r="C5041" i="1"/>
  <c r="C5042" i="1"/>
  <c r="C5043" i="1"/>
  <c r="C5044" i="1"/>
  <c r="C5045" i="1"/>
  <c r="C5046" i="1"/>
  <c r="C5047" i="1"/>
  <c r="C5048" i="1"/>
  <c r="C5049" i="1"/>
  <c r="C5050" i="1"/>
  <c r="C5051" i="1"/>
  <c r="C5052" i="1"/>
  <c r="C5053" i="1"/>
  <c r="C5054" i="1"/>
  <c r="C5055" i="1"/>
  <c r="C5056" i="1"/>
  <c r="C5057" i="1"/>
  <c r="C5058" i="1"/>
  <c r="C5059" i="1"/>
  <c r="C5060" i="1"/>
  <c r="C5061" i="1"/>
  <c r="C5062" i="1"/>
  <c r="C5063" i="1"/>
  <c r="C5064" i="1"/>
  <c r="C5065" i="1"/>
  <c r="C5066" i="1"/>
  <c r="C5067" i="1"/>
  <c r="C5068" i="1"/>
  <c r="C5069" i="1"/>
  <c r="C5070" i="1"/>
  <c r="C5071" i="1"/>
  <c r="C5072" i="1"/>
  <c r="C5073" i="1"/>
  <c r="C5074" i="1"/>
  <c r="C5075" i="1"/>
  <c r="C5076" i="1"/>
  <c r="C5077" i="1"/>
  <c r="C5078" i="1"/>
  <c r="C5079" i="1"/>
  <c r="C5080" i="1"/>
  <c r="C5081" i="1"/>
  <c r="C5082" i="1"/>
  <c r="C5083" i="1"/>
  <c r="C5084" i="1"/>
  <c r="C5085" i="1"/>
  <c r="C5086" i="1"/>
  <c r="C5087" i="1"/>
  <c r="C5088" i="1"/>
  <c r="C5089" i="1"/>
  <c r="C5090" i="1"/>
  <c r="C5091" i="1"/>
  <c r="C5092" i="1"/>
  <c r="C5093" i="1"/>
  <c r="C5094" i="1"/>
  <c r="C5095" i="1"/>
  <c r="C5096" i="1"/>
  <c r="C5097" i="1"/>
  <c r="C5098" i="1"/>
  <c r="C5099" i="1"/>
  <c r="C5100" i="1"/>
  <c r="C5101" i="1"/>
  <c r="C5102" i="1"/>
  <c r="C5103" i="1"/>
  <c r="C5104" i="1"/>
  <c r="C5105" i="1"/>
  <c r="C5106" i="1"/>
  <c r="C5107" i="1"/>
  <c r="C5108" i="1"/>
  <c r="C5109" i="1"/>
  <c r="C5110" i="1"/>
  <c r="C5111" i="1"/>
  <c r="C5112" i="1"/>
  <c r="C5113" i="1"/>
  <c r="C5114" i="1"/>
  <c r="C5115" i="1"/>
  <c r="C5116" i="1"/>
  <c r="C5117" i="1"/>
  <c r="C5118" i="1"/>
  <c r="C5119" i="1"/>
  <c r="C5120" i="1"/>
  <c r="C5121" i="1"/>
  <c r="C5122" i="1"/>
  <c r="C5123" i="1"/>
  <c r="C5124" i="1"/>
  <c r="C5125" i="1"/>
  <c r="C5126" i="1"/>
  <c r="C5127" i="1"/>
  <c r="C5128" i="1"/>
  <c r="C5129" i="1"/>
  <c r="C5130" i="1"/>
  <c r="C5131" i="1"/>
  <c r="C5132" i="1"/>
  <c r="C5133" i="1"/>
  <c r="C5134" i="1"/>
  <c r="C5135" i="1"/>
  <c r="C5136" i="1"/>
  <c r="C5137" i="1"/>
  <c r="C5138" i="1"/>
  <c r="C5139" i="1"/>
  <c r="C5140" i="1"/>
  <c r="C5141" i="1"/>
  <c r="C5142" i="1"/>
  <c r="C5143" i="1"/>
  <c r="C5144" i="1"/>
  <c r="C5145" i="1"/>
  <c r="C5146" i="1"/>
  <c r="C5147" i="1"/>
  <c r="C5148" i="1"/>
  <c r="C5149" i="1"/>
  <c r="C5150" i="1"/>
  <c r="C5151" i="1"/>
  <c r="C5152" i="1"/>
  <c r="C5153" i="1"/>
  <c r="C5154" i="1"/>
  <c r="C5155" i="1"/>
  <c r="C5156" i="1"/>
  <c r="C5157" i="1"/>
  <c r="C5158" i="1"/>
  <c r="C5159" i="1"/>
  <c r="C5160" i="1"/>
  <c r="C5161" i="1"/>
  <c r="C5162" i="1"/>
  <c r="C5163" i="1"/>
  <c r="C5164" i="1"/>
  <c r="C5165" i="1"/>
  <c r="C5166" i="1"/>
  <c r="C5167" i="1"/>
  <c r="C5168" i="1"/>
  <c r="C5169" i="1"/>
  <c r="C5170" i="1"/>
  <c r="C5171" i="1"/>
  <c r="C5172" i="1"/>
  <c r="C5173" i="1"/>
  <c r="C5174" i="1"/>
  <c r="C5175" i="1"/>
  <c r="C5176" i="1"/>
  <c r="C5177" i="1"/>
  <c r="C5178" i="1"/>
  <c r="C5179" i="1"/>
  <c r="C5180" i="1"/>
  <c r="C5181" i="1"/>
  <c r="C5182" i="1"/>
  <c r="C5183" i="1"/>
  <c r="C5184" i="1"/>
  <c r="C5185" i="1"/>
  <c r="C5186" i="1"/>
  <c r="C5187" i="1"/>
  <c r="C5188" i="1"/>
  <c r="C5189" i="1"/>
  <c r="C5190" i="1"/>
  <c r="C5191" i="1"/>
  <c r="C5192" i="1"/>
  <c r="C5193" i="1"/>
  <c r="C5194" i="1"/>
  <c r="C5195" i="1"/>
  <c r="C5196" i="1"/>
  <c r="C5197" i="1"/>
  <c r="C5198" i="1"/>
  <c r="C5199" i="1"/>
  <c r="C5200" i="1"/>
  <c r="C5201" i="1"/>
  <c r="C5202" i="1"/>
  <c r="C5203" i="1"/>
  <c r="C5204" i="1"/>
  <c r="C5205" i="1"/>
  <c r="C5206" i="1"/>
  <c r="C5207" i="1"/>
  <c r="C5208" i="1"/>
  <c r="C5209" i="1"/>
  <c r="C5210" i="1"/>
  <c r="C5211" i="1"/>
  <c r="C5212" i="1"/>
  <c r="C5213" i="1"/>
  <c r="C5214" i="1"/>
  <c r="C5215" i="1"/>
  <c r="C5216" i="1"/>
  <c r="C5217" i="1"/>
  <c r="C5218" i="1"/>
  <c r="C5219" i="1"/>
  <c r="C5220" i="1"/>
  <c r="C5221" i="1"/>
  <c r="C5222" i="1"/>
  <c r="C5223" i="1"/>
  <c r="C5224" i="1"/>
  <c r="C5225" i="1"/>
  <c r="C5226" i="1"/>
  <c r="C5227" i="1"/>
  <c r="C5228" i="1"/>
  <c r="C5229" i="1"/>
  <c r="C5230" i="1"/>
  <c r="C5231" i="1"/>
  <c r="C5232" i="1"/>
  <c r="C5233" i="1"/>
  <c r="C5234" i="1"/>
  <c r="C5235" i="1"/>
  <c r="C5236" i="1"/>
  <c r="C5237" i="1"/>
  <c r="C5238" i="1"/>
  <c r="C5239" i="1"/>
  <c r="C5240" i="1"/>
  <c r="C5241" i="1"/>
  <c r="C5242" i="1"/>
  <c r="C5243" i="1"/>
  <c r="C5244" i="1"/>
  <c r="C5245" i="1"/>
  <c r="C5246" i="1"/>
  <c r="C5247" i="1"/>
  <c r="C5248" i="1"/>
  <c r="C5249" i="1"/>
  <c r="C5250" i="1"/>
  <c r="C5251" i="1"/>
  <c r="C5252" i="1"/>
  <c r="C5253" i="1"/>
  <c r="C5254" i="1"/>
  <c r="C5255" i="1"/>
  <c r="C5256" i="1"/>
  <c r="C5257" i="1"/>
  <c r="C5258" i="1"/>
  <c r="C5259" i="1"/>
  <c r="C5260" i="1"/>
  <c r="C5261" i="1"/>
  <c r="C5262" i="1"/>
  <c r="C5263" i="1"/>
  <c r="C5264" i="1"/>
  <c r="C5265" i="1"/>
  <c r="C5266" i="1"/>
  <c r="C5267" i="1"/>
  <c r="C5268" i="1"/>
  <c r="C5269" i="1"/>
  <c r="C5270" i="1"/>
  <c r="C5271" i="1"/>
  <c r="C5272" i="1"/>
  <c r="C5273" i="1"/>
  <c r="C5274" i="1"/>
  <c r="C5275" i="1"/>
  <c r="C5276" i="1"/>
  <c r="C5277" i="1"/>
  <c r="C5278" i="1"/>
  <c r="C5279" i="1"/>
  <c r="C5280" i="1"/>
  <c r="C5281" i="1"/>
  <c r="C5282" i="1"/>
  <c r="C5283" i="1"/>
  <c r="C5284" i="1"/>
  <c r="C5285" i="1"/>
  <c r="C5286" i="1"/>
  <c r="C5287" i="1"/>
  <c r="C5288" i="1"/>
  <c r="C5289" i="1"/>
  <c r="C5290" i="1"/>
  <c r="C5291" i="1"/>
  <c r="C5292" i="1"/>
  <c r="C5293" i="1"/>
  <c r="C5294" i="1"/>
  <c r="C5295" i="1"/>
  <c r="C5296" i="1"/>
  <c r="C5297" i="1"/>
  <c r="C5298" i="1"/>
  <c r="C5299" i="1"/>
  <c r="C5300" i="1"/>
  <c r="C5301" i="1"/>
  <c r="C5302" i="1"/>
  <c r="C5303" i="1"/>
  <c r="C5304" i="1"/>
  <c r="C5305" i="1"/>
  <c r="C5306" i="1"/>
  <c r="C5307" i="1"/>
  <c r="C5308" i="1"/>
  <c r="C5309" i="1"/>
  <c r="C5310" i="1"/>
  <c r="C5311" i="1"/>
  <c r="C5312" i="1"/>
  <c r="C5313" i="1"/>
  <c r="C5314" i="1"/>
  <c r="C5315" i="1"/>
  <c r="C5316" i="1"/>
  <c r="C5317" i="1"/>
  <c r="C5318" i="1"/>
  <c r="C5319" i="1"/>
  <c r="C5320" i="1"/>
  <c r="C5321" i="1"/>
  <c r="C5322" i="1"/>
  <c r="C5323" i="1"/>
  <c r="C5324" i="1"/>
  <c r="C5325" i="1"/>
  <c r="C5326" i="1"/>
  <c r="C5327" i="1"/>
  <c r="C5328" i="1"/>
  <c r="C5329" i="1"/>
  <c r="C5330" i="1"/>
  <c r="C5331" i="1"/>
  <c r="C5332" i="1"/>
  <c r="C5333" i="1"/>
  <c r="C5334" i="1"/>
  <c r="C5335" i="1"/>
  <c r="C5336" i="1"/>
  <c r="C5337" i="1"/>
  <c r="C5338" i="1"/>
  <c r="C5339" i="1"/>
  <c r="C5340" i="1"/>
  <c r="C5341" i="1"/>
  <c r="C5342" i="1"/>
  <c r="C5343" i="1"/>
  <c r="C5344" i="1"/>
  <c r="C5345" i="1"/>
  <c r="C5346" i="1"/>
  <c r="C5347" i="1"/>
  <c r="C5348" i="1"/>
  <c r="C5349" i="1"/>
  <c r="C5350" i="1"/>
  <c r="C5351" i="1"/>
  <c r="C5352" i="1"/>
  <c r="C5353" i="1"/>
  <c r="C5354" i="1"/>
  <c r="C5355" i="1"/>
  <c r="C5356" i="1"/>
  <c r="C5357" i="1"/>
  <c r="C5358" i="1"/>
  <c r="C5359" i="1"/>
  <c r="C5360" i="1"/>
  <c r="C5361" i="1"/>
  <c r="C5362" i="1"/>
  <c r="C5363" i="1"/>
  <c r="C5364" i="1"/>
  <c r="C5365" i="1"/>
  <c r="C5366" i="1"/>
  <c r="C5367" i="1"/>
  <c r="C5368" i="1"/>
  <c r="C5369" i="1"/>
  <c r="C5370" i="1"/>
  <c r="C5371" i="1"/>
  <c r="C5372" i="1"/>
  <c r="C5373" i="1"/>
  <c r="C5374" i="1"/>
  <c r="C5375" i="1"/>
  <c r="C5376" i="1"/>
  <c r="C5377" i="1"/>
  <c r="C5378" i="1"/>
  <c r="C5379" i="1"/>
  <c r="C5380" i="1"/>
  <c r="C5381" i="1"/>
  <c r="C5382" i="1"/>
  <c r="C5383" i="1"/>
  <c r="C5384" i="1"/>
  <c r="C5385" i="1"/>
  <c r="C5386" i="1"/>
  <c r="C5387" i="1"/>
  <c r="C5388" i="1"/>
  <c r="C5389" i="1"/>
  <c r="C5390" i="1"/>
  <c r="C5391" i="1"/>
  <c r="C5392" i="1"/>
  <c r="C5393" i="1"/>
  <c r="C5394" i="1"/>
  <c r="C5395" i="1"/>
  <c r="C5396" i="1"/>
  <c r="C5397" i="1"/>
  <c r="C5398" i="1"/>
  <c r="C5399" i="1"/>
  <c r="C5400" i="1"/>
  <c r="C5401" i="1"/>
  <c r="C5402" i="1"/>
  <c r="C5403" i="1"/>
  <c r="C5404" i="1"/>
  <c r="C5405" i="1"/>
  <c r="C5406" i="1"/>
  <c r="C5407" i="1"/>
  <c r="C5408" i="1"/>
  <c r="C5409" i="1"/>
  <c r="C5410" i="1"/>
  <c r="C5411" i="1"/>
  <c r="C5412" i="1"/>
  <c r="C5413" i="1"/>
  <c r="C5414" i="1"/>
  <c r="C5415" i="1"/>
  <c r="C5416" i="1"/>
  <c r="C5417" i="1"/>
  <c r="C5418" i="1"/>
  <c r="C5419" i="1"/>
  <c r="C5420" i="1"/>
  <c r="C5421" i="1"/>
  <c r="C5422" i="1"/>
  <c r="C5423" i="1"/>
  <c r="C5424" i="1"/>
  <c r="C5425" i="1"/>
  <c r="C5426" i="1"/>
  <c r="C5427" i="1"/>
  <c r="C5428" i="1"/>
  <c r="C5429" i="1"/>
  <c r="C5430" i="1"/>
  <c r="C5431" i="1"/>
  <c r="C5432" i="1"/>
  <c r="C5433" i="1"/>
  <c r="C5434" i="1"/>
  <c r="C5435" i="1"/>
  <c r="C5436" i="1"/>
  <c r="C5437" i="1"/>
  <c r="C5438" i="1"/>
  <c r="C5439" i="1"/>
  <c r="C5440" i="1"/>
  <c r="C5441" i="1"/>
  <c r="C5442" i="1"/>
  <c r="C5443" i="1"/>
  <c r="C5444" i="1"/>
  <c r="C5445" i="1"/>
  <c r="C5446" i="1"/>
  <c r="C5447" i="1"/>
  <c r="C5448" i="1"/>
  <c r="C5449" i="1"/>
  <c r="C5450" i="1"/>
  <c r="C5451" i="1"/>
  <c r="C5452" i="1"/>
  <c r="C5453" i="1"/>
  <c r="C5454" i="1"/>
  <c r="C5455" i="1"/>
  <c r="C5456" i="1"/>
  <c r="C5457" i="1"/>
  <c r="C5458" i="1"/>
  <c r="C5459" i="1"/>
  <c r="C5460" i="1"/>
  <c r="C5461" i="1"/>
  <c r="C5462" i="1"/>
  <c r="C5463" i="1"/>
  <c r="C5464" i="1"/>
  <c r="C5465" i="1"/>
  <c r="C5466" i="1"/>
  <c r="C5467" i="1"/>
  <c r="C5468" i="1"/>
  <c r="C5469" i="1"/>
  <c r="C5470" i="1"/>
  <c r="C5471" i="1"/>
  <c r="C5472" i="1"/>
  <c r="C5473" i="1"/>
  <c r="C5474" i="1"/>
  <c r="C5475" i="1"/>
  <c r="C5476" i="1"/>
  <c r="C5477" i="1"/>
  <c r="C5478" i="1"/>
  <c r="C5479" i="1"/>
  <c r="C5480" i="1"/>
  <c r="C5481" i="1"/>
  <c r="C5482" i="1"/>
  <c r="C5483" i="1"/>
  <c r="C5484" i="1"/>
  <c r="C5485" i="1"/>
  <c r="C5486" i="1"/>
  <c r="C5487" i="1"/>
  <c r="C5488" i="1"/>
  <c r="C5489" i="1"/>
  <c r="C5490" i="1"/>
  <c r="C5491" i="1"/>
  <c r="C5492" i="1"/>
  <c r="C5493" i="1"/>
  <c r="C5494" i="1"/>
  <c r="C5495" i="1"/>
  <c r="C5496" i="1"/>
  <c r="C5497" i="1"/>
  <c r="C5498" i="1"/>
  <c r="C5499" i="1"/>
  <c r="C5500" i="1"/>
  <c r="C5501" i="1"/>
  <c r="C5502" i="1"/>
  <c r="C5503" i="1"/>
  <c r="C5504" i="1"/>
  <c r="C5505" i="1"/>
  <c r="C5506" i="1"/>
  <c r="C5507" i="1"/>
  <c r="C5508" i="1"/>
  <c r="C5509" i="1"/>
  <c r="C5510" i="1"/>
  <c r="C5511" i="1"/>
  <c r="C5512" i="1"/>
  <c r="C5513" i="1"/>
  <c r="C5514" i="1"/>
  <c r="C5515" i="1"/>
  <c r="C5516" i="1"/>
  <c r="C5517" i="1"/>
  <c r="C5518" i="1"/>
  <c r="C5519" i="1"/>
  <c r="C5520" i="1"/>
  <c r="C5521" i="1"/>
  <c r="C5522" i="1"/>
  <c r="C5523" i="1"/>
  <c r="C5524" i="1"/>
  <c r="C5525" i="1"/>
  <c r="C5526" i="1"/>
  <c r="C5527" i="1"/>
  <c r="C5528" i="1"/>
  <c r="C5529" i="1"/>
  <c r="C5530" i="1"/>
  <c r="C5531" i="1"/>
  <c r="C5532" i="1"/>
  <c r="C5533" i="1"/>
  <c r="C5534" i="1"/>
  <c r="C5535" i="1"/>
  <c r="C5536" i="1"/>
  <c r="C5537" i="1"/>
  <c r="C5538" i="1"/>
  <c r="C5539" i="1"/>
  <c r="C5540" i="1"/>
  <c r="C5541" i="1"/>
  <c r="C5542" i="1"/>
  <c r="C5543" i="1"/>
  <c r="C5544" i="1"/>
  <c r="C5545" i="1"/>
  <c r="C5546" i="1"/>
  <c r="C5547" i="1"/>
  <c r="C5548" i="1"/>
  <c r="C5549" i="1"/>
  <c r="C5550" i="1"/>
  <c r="C5551" i="1"/>
  <c r="C5552" i="1"/>
  <c r="C5553" i="1"/>
  <c r="C5554" i="1"/>
  <c r="C5555" i="1"/>
  <c r="C5556" i="1"/>
  <c r="C5557" i="1"/>
  <c r="C5558" i="1"/>
  <c r="C5559" i="1"/>
  <c r="C5560" i="1"/>
  <c r="C5561" i="1"/>
  <c r="C5562" i="1"/>
  <c r="C5563" i="1"/>
  <c r="C5564" i="1"/>
  <c r="C5565" i="1"/>
  <c r="C5566" i="1"/>
  <c r="C5567" i="1"/>
  <c r="C5568" i="1"/>
  <c r="C5569" i="1"/>
  <c r="C5570" i="1"/>
  <c r="C5571" i="1"/>
  <c r="C5572" i="1"/>
  <c r="C5573" i="1"/>
  <c r="C5574" i="1"/>
  <c r="C5575" i="1"/>
  <c r="C5576" i="1"/>
  <c r="C5577" i="1"/>
  <c r="C5578" i="1"/>
  <c r="C5579" i="1"/>
  <c r="C5580" i="1"/>
  <c r="C5581" i="1"/>
  <c r="C5582" i="1"/>
  <c r="C5583" i="1"/>
  <c r="C5584" i="1"/>
  <c r="C5585" i="1"/>
  <c r="C5586" i="1"/>
  <c r="C5587" i="1"/>
  <c r="C5588" i="1"/>
  <c r="C5589" i="1"/>
  <c r="C5590" i="1"/>
  <c r="C5591" i="1"/>
  <c r="C5592" i="1"/>
  <c r="C5593" i="1"/>
  <c r="C5594" i="1"/>
  <c r="C5595" i="1"/>
  <c r="C5596" i="1"/>
  <c r="C5597" i="1"/>
  <c r="C5598" i="1"/>
  <c r="C5599" i="1"/>
  <c r="C5600" i="1"/>
  <c r="C5601" i="1"/>
  <c r="C5602" i="1"/>
  <c r="C5603" i="1"/>
  <c r="C5604" i="1"/>
  <c r="C5605" i="1"/>
  <c r="C5606" i="1"/>
  <c r="C5607" i="1"/>
  <c r="C5608" i="1"/>
  <c r="C5609" i="1"/>
  <c r="C5610" i="1"/>
  <c r="C5611" i="1"/>
  <c r="C5612" i="1"/>
  <c r="C5613" i="1"/>
  <c r="C5614" i="1"/>
  <c r="C5615" i="1"/>
  <c r="C5616" i="1"/>
  <c r="C5617" i="1"/>
  <c r="C5618" i="1"/>
  <c r="C5619" i="1"/>
  <c r="C5620" i="1"/>
  <c r="C5621" i="1"/>
  <c r="C5622" i="1"/>
  <c r="C5623" i="1"/>
  <c r="C5624" i="1"/>
  <c r="C5625" i="1"/>
  <c r="C5626" i="1"/>
  <c r="C5627" i="1"/>
  <c r="C5628" i="1"/>
  <c r="C5629" i="1"/>
  <c r="C5630" i="1"/>
  <c r="C5631" i="1"/>
  <c r="C5632" i="1"/>
  <c r="C5633" i="1"/>
  <c r="C5634" i="1"/>
  <c r="C5635" i="1"/>
  <c r="C5636" i="1"/>
  <c r="C5637" i="1"/>
  <c r="C5638" i="1"/>
  <c r="C5639" i="1"/>
  <c r="C5640" i="1"/>
  <c r="C5641" i="1"/>
  <c r="C5642" i="1"/>
  <c r="C5643" i="1"/>
  <c r="C5644" i="1"/>
  <c r="C5645" i="1"/>
  <c r="C5646" i="1"/>
  <c r="C5647" i="1"/>
  <c r="C5648" i="1"/>
  <c r="C5649" i="1"/>
  <c r="C5650" i="1"/>
  <c r="C5651" i="1"/>
  <c r="C5652" i="1"/>
  <c r="C5653" i="1"/>
  <c r="C5654" i="1"/>
  <c r="C5655" i="1"/>
  <c r="C5656" i="1"/>
  <c r="C5657" i="1"/>
  <c r="C5658" i="1"/>
  <c r="C5659" i="1"/>
  <c r="C5660" i="1"/>
  <c r="C5661" i="1"/>
  <c r="C5662" i="1"/>
  <c r="C5663" i="1"/>
  <c r="C5664" i="1"/>
  <c r="C5665" i="1"/>
  <c r="C5666" i="1"/>
  <c r="C5667" i="1"/>
  <c r="C5668" i="1"/>
  <c r="C5669" i="1"/>
  <c r="C5670" i="1"/>
  <c r="C5671" i="1"/>
  <c r="C5672" i="1"/>
  <c r="C5673" i="1"/>
  <c r="C5674" i="1"/>
  <c r="C5675" i="1"/>
  <c r="C5676" i="1"/>
  <c r="C5677" i="1"/>
  <c r="C5678" i="1"/>
  <c r="C5679" i="1"/>
  <c r="C5680" i="1"/>
  <c r="C5681" i="1"/>
  <c r="C5682" i="1"/>
  <c r="C5683" i="1"/>
  <c r="C5684" i="1"/>
  <c r="C5685" i="1"/>
  <c r="C5686" i="1"/>
  <c r="C5687" i="1"/>
  <c r="C5688" i="1"/>
  <c r="C5689" i="1"/>
  <c r="C5690" i="1"/>
  <c r="C5691" i="1"/>
  <c r="C5692" i="1"/>
  <c r="C5693" i="1"/>
  <c r="C5694" i="1"/>
  <c r="C5695" i="1"/>
  <c r="C5696" i="1"/>
  <c r="C5697" i="1"/>
  <c r="C5698" i="1"/>
  <c r="C5699" i="1"/>
  <c r="C5700" i="1"/>
  <c r="C5701" i="1"/>
  <c r="C5702" i="1"/>
  <c r="C5703" i="1"/>
  <c r="C5704" i="1"/>
  <c r="C5705" i="1"/>
  <c r="C5706" i="1"/>
  <c r="C5707" i="1"/>
  <c r="C5708" i="1"/>
  <c r="C5709" i="1"/>
  <c r="C5710" i="1"/>
  <c r="C5711" i="1"/>
  <c r="C5712" i="1"/>
  <c r="C5713" i="1"/>
  <c r="C5714" i="1"/>
  <c r="C5715" i="1"/>
  <c r="C5716" i="1"/>
  <c r="C5717" i="1"/>
  <c r="C5718" i="1"/>
  <c r="C5719" i="1"/>
  <c r="C5720" i="1"/>
  <c r="C5721" i="1"/>
  <c r="C5722" i="1"/>
  <c r="C5723" i="1"/>
  <c r="C5724" i="1"/>
  <c r="C5725" i="1"/>
  <c r="C5726" i="1"/>
  <c r="C5727" i="1"/>
  <c r="C5728" i="1"/>
  <c r="C5729" i="1"/>
  <c r="C5730" i="1"/>
  <c r="C5731" i="1"/>
  <c r="C5732" i="1"/>
  <c r="C5733" i="1"/>
  <c r="C5734" i="1"/>
  <c r="C5735" i="1"/>
  <c r="C5736" i="1"/>
  <c r="C5737" i="1"/>
  <c r="C5738" i="1"/>
  <c r="C5739" i="1"/>
  <c r="C5740" i="1"/>
  <c r="C5741" i="1"/>
  <c r="C5742" i="1"/>
  <c r="C5743" i="1"/>
  <c r="C5744" i="1"/>
  <c r="C5745" i="1"/>
  <c r="C5746" i="1"/>
  <c r="C5747" i="1"/>
  <c r="C5748" i="1"/>
  <c r="C5749" i="1"/>
  <c r="C5750" i="1"/>
  <c r="C5751" i="1"/>
  <c r="C5752" i="1"/>
  <c r="C5753" i="1"/>
  <c r="C5754" i="1"/>
  <c r="C5755" i="1"/>
  <c r="C5756" i="1"/>
  <c r="C5757" i="1"/>
  <c r="C5758" i="1"/>
  <c r="C5759" i="1"/>
  <c r="C5760" i="1"/>
  <c r="C5761" i="1"/>
  <c r="C5762" i="1"/>
  <c r="C5763" i="1"/>
  <c r="C5764" i="1"/>
  <c r="C5765" i="1"/>
  <c r="C5766" i="1"/>
  <c r="C5767" i="1"/>
  <c r="C5768" i="1"/>
  <c r="C5769" i="1"/>
  <c r="C5770" i="1"/>
  <c r="C5771" i="1"/>
  <c r="C5772" i="1"/>
  <c r="C5773" i="1"/>
  <c r="C5774" i="1"/>
  <c r="C5775" i="1"/>
  <c r="C5776" i="1"/>
  <c r="C5777" i="1"/>
  <c r="C5778" i="1"/>
  <c r="C5779" i="1"/>
  <c r="C5780" i="1"/>
  <c r="C5781" i="1"/>
  <c r="C5782" i="1"/>
  <c r="C5783" i="1"/>
  <c r="C5784" i="1"/>
  <c r="C5785" i="1"/>
  <c r="C5786" i="1"/>
  <c r="C5787" i="1"/>
  <c r="C5788" i="1"/>
  <c r="C5789" i="1"/>
  <c r="C5790" i="1"/>
  <c r="C5791" i="1"/>
  <c r="C5792" i="1"/>
  <c r="C5793" i="1"/>
  <c r="C5794" i="1"/>
  <c r="C5795" i="1"/>
  <c r="C5796" i="1"/>
  <c r="C5797" i="1"/>
  <c r="C5798" i="1"/>
  <c r="C5799" i="1"/>
  <c r="C5800" i="1"/>
  <c r="C5801" i="1"/>
  <c r="C5802" i="1"/>
  <c r="C5803" i="1"/>
  <c r="C5804" i="1"/>
  <c r="C5805" i="1"/>
  <c r="C5806" i="1"/>
  <c r="C5807" i="1"/>
  <c r="C5808" i="1"/>
  <c r="C5809" i="1"/>
  <c r="C5810" i="1"/>
  <c r="C5811" i="1"/>
  <c r="C5812" i="1"/>
  <c r="C5813" i="1"/>
  <c r="C5814" i="1"/>
  <c r="C5815" i="1"/>
  <c r="C5816" i="1"/>
  <c r="C5817" i="1"/>
  <c r="C5818" i="1"/>
  <c r="C5819" i="1"/>
  <c r="C5820" i="1"/>
  <c r="C5821" i="1"/>
  <c r="C5822" i="1"/>
  <c r="C5823" i="1"/>
  <c r="C5824" i="1"/>
  <c r="C5825" i="1"/>
  <c r="C5826" i="1"/>
  <c r="C5827" i="1"/>
  <c r="C5828" i="1"/>
  <c r="C5829" i="1"/>
  <c r="C5830" i="1"/>
  <c r="C5831" i="1"/>
  <c r="C5832" i="1"/>
  <c r="C5833" i="1"/>
  <c r="C5834" i="1"/>
  <c r="C5835" i="1"/>
  <c r="C5836" i="1"/>
  <c r="C5837" i="1"/>
  <c r="C5838" i="1"/>
  <c r="C5839" i="1"/>
  <c r="C5840" i="1"/>
  <c r="C5841" i="1"/>
  <c r="C5842" i="1"/>
  <c r="C5843" i="1"/>
  <c r="C5844" i="1"/>
  <c r="C5845" i="1"/>
  <c r="C5846" i="1"/>
  <c r="C5847" i="1"/>
  <c r="C5848" i="1"/>
  <c r="C5849" i="1"/>
  <c r="C5850" i="1"/>
  <c r="C5851" i="1"/>
  <c r="C5852" i="1"/>
  <c r="C5853" i="1"/>
  <c r="C5854" i="1"/>
  <c r="C5855" i="1"/>
  <c r="C5856" i="1"/>
  <c r="C5857" i="1"/>
  <c r="C5858" i="1"/>
  <c r="C5859" i="1"/>
  <c r="C5860" i="1"/>
  <c r="C5861" i="1"/>
  <c r="C5862" i="1"/>
  <c r="C5863" i="1"/>
  <c r="C5864" i="1"/>
  <c r="C5865" i="1"/>
  <c r="C5866" i="1"/>
  <c r="C5867" i="1"/>
  <c r="C5868" i="1"/>
  <c r="C5869" i="1"/>
  <c r="C5870" i="1"/>
  <c r="C5871" i="1"/>
  <c r="C5872" i="1"/>
  <c r="C5873" i="1"/>
  <c r="C5874" i="1"/>
  <c r="C5875" i="1"/>
  <c r="C5876" i="1"/>
  <c r="C5877" i="1"/>
  <c r="C5878" i="1"/>
  <c r="C5879" i="1"/>
  <c r="C5880" i="1"/>
  <c r="C5881" i="1"/>
  <c r="C5882" i="1"/>
  <c r="C5883" i="1"/>
  <c r="C5884" i="1"/>
  <c r="C5885" i="1"/>
  <c r="C5886" i="1"/>
  <c r="C5887" i="1"/>
  <c r="C5888" i="1"/>
  <c r="C5889" i="1"/>
  <c r="C5890" i="1"/>
  <c r="C5891" i="1"/>
  <c r="C5892" i="1"/>
  <c r="C5893" i="1"/>
  <c r="C5894" i="1"/>
  <c r="C5895" i="1"/>
  <c r="C5896" i="1"/>
  <c r="C5897" i="1"/>
  <c r="C5898" i="1"/>
  <c r="C5899" i="1"/>
  <c r="C5900" i="1"/>
  <c r="C5901" i="1"/>
  <c r="C5902" i="1"/>
  <c r="C5903" i="1"/>
  <c r="C5904" i="1"/>
  <c r="C5905" i="1"/>
  <c r="C5906" i="1"/>
  <c r="C5907" i="1"/>
  <c r="C5908" i="1"/>
  <c r="C5909" i="1"/>
  <c r="C5910" i="1"/>
  <c r="C5911" i="1"/>
  <c r="C5912" i="1"/>
  <c r="C5913" i="1"/>
  <c r="C5914" i="1"/>
  <c r="C5915" i="1"/>
  <c r="C5916" i="1"/>
  <c r="C5917" i="1"/>
  <c r="C5918" i="1"/>
  <c r="C5919" i="1"/>
  <c r="C5920" i="1"/>
  <c r="C5921" i="1"/>
  <c r="C5922" i="1"/>
  <c r="C5923" i="1"/>
  <c r="C5924" i="1"/>
  <c r="C5925" i="1"/>
  <c r="C5926" i="1"/>
  <c r="C5927" i="1"/>
  <c r="C5928" i="1"/>
  <c r="C5929" i="1"/>
  <c r="C5930" i="1"/>
  <c r="C5931" i="1"/>
  <c r="C5932" i="1"/>
  <c r="C5933" i="1"/>
  <c r="C5934" i="1"/>
  <c r="C5935" i="1"/>
  <c r="C5936" i="1"/>
  <c r="C5937" i="1"/>
  <c r="C5938" i="1"/>
  <c r="C5939" i="1"/>
  <c r="C5940" i="1"/>
  <c r="C5941" i="1"/>
  <c r="C5942" i="1"/>
  <c r="C5943" i="1"/>
  <c r="C5944" i="1"/>
  <c r="C5945" i="1"/>
  <c r="C5946" i="1"/>
  <c r="C5947" i="1"/>
  <c r="C5948" i="1"/>
  <c r="C5949" i="1"/>
  <c r="C5950" i="1"/>
  <c r="C5951" i="1"/>
  <c r="C5952" i="1"/>
  <c r="C5953" i="1"/>
  <c r="C5954" i="1"/>
  <c r="C5955" i="1"/>
  <c r="C5956" i="1"/>
  <c r="C5957" i="1"/>
  <c r="C5958" i="1"/>
  <c r="C5959" i="1"/>
  <c r="C5960" i="1"/>
  <c r="C5961" i="1"/>
  <c r="C5962" i="1"/>
  <c r="C5963" i="1"/>
  <c r="C5964" i="1"/>
  <c r="C5965" i="1"/>
  <c r="C5966" i="1"/>
  <c r="C5967" i="1"/>
  <c r="C5968" i="1"/>
  <c r="C5969" i="1"/>
  <c r="C5970" i="1"/>
  <c r="C5971" i="1"/>
  <c r="C5972" i="1"/>
  <c r="C5973" i="1"/>
  <c r="C5974" i="1"/>
  <c r="C5975" i="1"/>
  <c r="C5976" i="1"/>
  <c r="C5977" i="1"/>
  <c r="C5978" i="1"/>
  <c r="C5979" i="1"/>
  <c r="C5980" i="1"/>
  <c r="C5981" i="1"/>
  <c r="C5982" i="1"/>
  <c r="C5983" i="1"/>
  <c r="C5984" i="1"/>
  <c r="C5985" i="1"/>
  <c r="C5986" i="1"/>
  <c r="C5987" i="1"/>
  <c r="C5988" i="1"/>
  <c r="C5989" i="1"/>
  <c r="C5990" i="1"/>
  <c r="C5991" i="1"/>
  <c r="C5992" i="1"/>
  <c r="C5993" i="1"/>
  <c r="C5994" i="1"/>
  <c r="C5995" i="1"/>
  <c r="C5996" i="1"/>
  <c r="C5997" i="1"/>
  <c r="C5999" i="1"/>
  <c r="C6000" i="1"/>
  <c r="C6001" i="1"/>
  <c r="C6002" i="1"/>
  <c r="C6003" i="1"/>
  <c r="C6004" i="1"/>
  <c r="C6005" i="1"/>
  <c r="C6006" i="1"/>
  <c r="C6007" i="1"/>
  <c r="C6008" i="1"/>
  <c r="C6009" i="1"/>
  <c r="C6010" i="1"/>
  <c r="C6011" i="1"/>
  <c r="C6012" i="1"/>
  <c r="C6013" i="1"/>
  <c r="C6014" i="1"/>
  <c r="C6015" i="1"/>
  <c r="C6016" i="1"/>
  <c r="C6017" i="1"/>
  <c r="C6018" i="1"/>
  <c r="C6019" i="1"/>
  <c r="C6020" i="1"/>
  <c r="C6021" i="1"/>
  <c r="C6022" i="1"/>
  <c r="C6023" i="1"/>
  <c r="C6024" i="1"/>
  <c r="C6025" i="1"/>
  <c r="C6026" i="1"/>
  <c r="C6027" i="1"/>
  <c r="C6028" i="1"/>
  <c r="C6029" i="1"/>
  <c r="C6030" i="1"/>
  <c r="C6031" i="1"/>
  <c r="C6032" i="1"/>
  <c r="C6033" i="1"/>
  <c r="C6034" i="1"/>
  <c r="C6035" i="1"/>
  <c r="C6036" i="1"/>
  <c r="C6037" i="1"/>
  <c r="C6038" i="1"/>
  <c r="C6039" i="1"/>
  <c r="C6040" i="1"/>
  <c r="C6041" i="1"/>
  <c r="C6042" i="1"/>
  <c r="C6043" i="1"/>
  <c r="C6044" i="1"/>
  <c r="C6045" i="1"/>
  <c r="C6046" i="1"/>
  <c r="C6047" i="1"/>
  <c r="C6048" i="1"/>
  <c r="C6049" i="1"/>
  <c r="C6050" i="1"/>
  <c r="C6051" i="1"/>
  <c r="C6052" i="1"/>
  <c r="C6053" i="1"/>
  <c r="C6054" i="1"/>
  <c r="C6055" i="1"/>
  <c r="C6056" i="1"/>
  <c r="C6057" i="1"/>
  <c r="C6058" i="1"/>
  <c r="C6059" i="1"/>
  <c r="C6060" i="1"/>
  <c r="C6061" i="1"/>
  <c r="C6062" i="1"/>
  <c r="C6063" i="1"/>
  <c r="C6064" i="1"/>
  <c r="C6065" i="1"/>
  <c r="C6066" i="1"/>
  <c r="C6067" i="1"/>
  <c r="C6068" i="1"/>
  <c r="C6069" i="1"/>
  <c r="C6070" i="1"/>
  <c r="C6071" i="1"/>
  <c r="C6072" i="1"/>
  <c r="C6073" i="1"/>
  <c r="C6074" i="1"/>
  <c r="C6075" i="1"/>
  <c r="C6076" i="1"/>
  <c r="C6077" i="1"/>
  <c r="C6078" i="1"/>
  <c r="C6079" i="1"/>
  <c r="C6080" i="1"/>
  <c r="C6081" i="1"/>
  <c r="C6082" i="1"/>
  <c r="C6083" i="1"/>
  <c r="C6084" i="1"/>
  <c r="C6085" i="1"/>
  <c r="C6086" i="1"/>
  <c r="C6087" i="1"/>
  <c r="C6088" i="1"/>
  <c r="C6089" i="1"/>
  <c r="C6090" i="1"/>
  <c r="C6091" i="1"/>
  <c r="C6092" i="1"/>
  <c r="C6093" i="1"/>
  <c r="C6094" i="1"/>
  <c r="C6095" i="1"/>
  <c r="C6096" i="1"/>
  <c r="C6097" i="1"/>
  <c r="C6098" i="1"/>
  <c r="C6099" i="1"/>
  <c r="C6100" i="1"/>
  <c r="C6101" i="1"/>
  <c r="C6102" i="1"/>
  <c r="C6103" i="1"/>
  <c r="C6104" i="1"/>
  <c r="C6105" i="1"/>
  <c r="C6106" i="1"/>
  <c r="C6107" i="1"/>
  <c r="C6108" i="1"/>
  <c r="C6109" i="1"/>
  <c r="C6110" i="1"/>
  <c r="C6111" i="1"/>
  <c r="C6112" i="1"/>
  <c r="C6113" i="1"/>
  <c r="C6114" i="1"/>
  <c r="C6115" i="1"/>
  <c r="C6116" i="1"/>
  <c r="C6117" i="1"/>
  <c r="C6118" i="1"/>
  <c r="C6119" i="1"/>
  <c r="C6120" i="1"/>
  <c r="C6121" i="1"/>
  <c r="C6122" i="1"/>
  <c r="C6123" i="1"/>
  <c r="C6124" i="1"/>
  <c r="C6125" i="1"/>
  <c r="C6126" i="1"/>
  <c r="C6127" i="1"/>
  <c r="C6128" i="1"/>
  <c r="C6129" i="1"/>
  <c r="C6130" i="1"/>
  <c r="C6131" i="1"/>
  <c r="C6132" i="1"/>
  <c r="C6133" i="1"/>
  <c r="C6134" i="1"/>
  <c r="C6135" i="1"/>
  <c r="C6136" i="1"/>
  <c r="C6137" i="1"/>
  <c r="C6138" i="1"/>
  <c r="C6139" i="1"/>
  <c r="C6140" i="1"/>
  <c r="C6141" i="1"/>
  <c r="C6142" i="1"/>
  <c r="C6143" i="1"/>
  <c r="C6144" i="1"/>
  <c r="C6145" i="1"/>
  <c r="C6146" i="1"/>
  <c r="C6147" i="1"/>
  <c r="C6148" i="1"/>
  <c r="C6149" i="1"/>
  <c r="C6150" i="1"/>
  <c r="C6151" i="1"/>
  <c r="C6152" i="1"/>
  <c r="C6153" i="1"/>
  <c r="C6154" i="1"/>
  <c r="C6155" i="1"/>
  <c r="C6156" i="1"/>
  <c r="C6157" i="1"/>
  <c r="C6158" i="1"/>
  <c r="C6159" i="1"/>
  <c r="C6160" i="1"/>
  <c r="C6161" i="1"/>
  <c r="C6162" i="1"/>
  <c r="C6163" i="1"/>
  <c r="C6164" i="1"/>
  <c r="C6165" i="1"/>
  <c r="C6166" i="1"/>
  <c r="C6167" i="1"/>
  <c r="C6168" i="1"/>
  <c r="C6169" i="1"/>
  <c r="C6170" i="1"/>
  <c r="C6171" i="1"/>
  <c r="C6172" i="1"/>
  <c r="C6173" i="1"/>
  <c r="C6174" i="1"/>
  <c r="C6175" i="1"/>
  <c r="C6176" i="1"/>
  <c r="C6177" i="1"/>
  <c r="C6178" i="1"/>
  <c r="C6179" i="1"/>
  <c r="C6180" i="1"/>
  <c r="C6181" i="1"/>
  <c r="C6182" i="1"/>
  <c r="C6183" i="1"/>
  <c r="C6184" i="1"/>
  <c r="C6185" i="1"/>
  <c r="C6186" i="1"/>
  <c r="C6187" i="1"/>
  <c r="C6188" i="1"/>
  <c r="C6189" i="1"/>
  <c r="C6190" i="1"/>
  <c r="C6191" i="1"/>
  <c r="C6192" i="1"/>
  <c r="C6193" i="1"/>
  <c r="C6194" i="1"/>
  <c r="C6195" i="1"/>
  <c r="C6196" i="1"/>
  <c r="C6197" i="1"/>
  <c r="C6198" i="1"/>
  <c r="C6199" i="1"/>
  <c r="C6200" i="1"/>
  <c r="C6201" i="1"/>
  <c r="C6202" i="1"/>
  <c r="C6203" i="1"/>
  <c r="C6204" i="1"/>
  <c r="C6205" i="1"/>
  <c r="C6206" i="1"/>
  <c r="C6207" i="1"/>
  <c r="C6208" i="1"/>
  <c r="C6209" i="1"/>
  <c r="C6210" i="1"/>
  <c r="C6211" i="1"/>
  <c r="C6212" i="1"/>
  <c r="C6213" i="1"/>
  <c r="C6214" i="1"/>
  <c r="C6215" i="1"/>
  <c r="C6216" i="1"/>
  <c r="C6217" i="1"/>
  <c r="C6218" i="1"/>
  <c r="C6219" i="1"/>
  <c r="C6220" i="1"/>
  <c r="C6221" i="1"/>
  <c r="C6222" i="1"/>
  <c r="C6223" i="1"/>
  <c r="C6224" i="1"/>
  <c r="C6225" i="1"/>
  <c r="C6226" i="1"/>
  <c r="C6227" i="1"/>
  <c r="C6228" i="1"/>
  <c r="C6229" i="1"/>
  <c r="C6230" i="1"/>
  <c r="C6231" i="1"/>
  <c r="C6232" i="1"/>
  <c r="C6233" i="1"/>
  <c r="C6234" i="1"/>
  <c r="C6235" i="1"/>
  <c r="C6236" i="1"/>
  <c r="C6237" i="1"/>
  <c r="C6238" i="1"/>
  <c r="C6239" i="1"/>
  <c r="C6240" i="1"/>
  <c r="C6241" i="1"/>
  <c r="C6242" i="1"/>
  <c r="C6243" i="1"/>
  <c r="C6244" i="1"/>
  <c r="C6245" i="1"/>
  <c r="C6246" i="1"/>
  <c r="C6247" i="1"/>
  <c r="C6248" i="1"/>
  <c r="C6249" i="1"/>
  <c r="C6250" i="1"/>
  <c r="C6251" i="1"/>
  <c r="C6252" i="1"/>
  <c r="C6253" i="1"/>
  <c r="C6254" i="1"/>
  <c r="C6255" i="1"/>
  <c r="C6256" i="1"/>
  <c r="C6257" i="1"/>
  <c r="C6258" i="1"/>
  <c r="C6259" i="1"/>
  <c r="C6260" i="1"/>
  <c r="C6261" i="1"/>
  <c r="C6262" i="1"/>
  <c r="C6263" i="1"/>
  <c r="C6264" i="1"/>
  <c r="C6265" i="1"/>
  <c r="C6266" i="1"/>
  <c r="C6267" i="1"/>
  <c r="C6268" i="1"/>
  <c r="C6269" i="1"/>
  <c r="C6270" i="1"/>
  <c r="C6271" i="1"/>
  <c r="C6272" i="1"/>
  <c r="C6273" i="1"/>
  <c r="C6274" i="1"/>
  <c r="C6275" i="1"/>
  <c r="C6276" i="1"/>
  <c r="C6277" i="1"/>
  <c r="C6278" i="1"/>
  <c r="C6279" i="1"/>
  <c r="C6280" i="1"/>
  <c r="C6281" i="1"/>
  <c r="C6282" i="1"/>
  <c r="C6283" i="1"/>
  <c r="C6284" i="1"/>
  <c r="C6285" i="1"/>
  <c r="C6286" i="1"/>
  <c r="C6287" i="1"/>
  <c r="C6288" i="1"/>
  <c r="C6289" i="1"/>
  <c r="C6290" i="1"/>
  <c r="C6291" i="1"/>
  <c r="C6292" i="1"/>
  <c r="C6293" i="1"/>
  <c r="C6294" i="1"/>
  <c r="C6295" i="1"/>
  <c r="C6296" i="1"/>
  <c r="C6297" i="1"/>
  <c r="C6298" i="1"/>
  <c r="C6299" i="1"/>
  <c r="C6300" i="1"/>
  <c r="C6301" i="1"/>
  <c r="C6302" i="1"/>
  <c r="C6303" i="1"/>
  <c r="C6304" i="1"/>
  <c r="C6305" i="1"/>
  <c r="C6306" i="1"/>
  <c r="C6307" i="1"/>
  <c r="C6308" i="1"/>
  <c r="C6309" i="1"/>
  <c r="C6310" i="1"/>
  <c r="C6311" i="1"/>
  <c r="C6312" i="1"/>
  <c r="C6313" i="1"/>
  <c r="C6314" i="1"/>
  <c r="C6315" i="1"/>
  <c r="C6316" i="1"/>
  <c r="C6317" i="1"/>
  <c r="C6318" i="1"/>
  <c r="C6319" i="1"/>
  <c r="C6320" i="1"/>
  <c r="C6321" i="1"/>
  <c r="C6322" i="1"/>
  <c r="C6323" i="1"/>
  <c r="C6324" i="1"/>
  <c r="C6325" i="1"/>
  <c r="C6326" i="1"/>
  <c r="C6327" i="1"/>
  <c r="C6328" i="1"/>
  <c r="C6329" i="1"/>
  <c r="C6330" i="1"/>
  <c r="C6331" i="1"/>
  <c r="C6332" i="1"/>
  <c r="C6333" i="1"/>
  <c r="C6334" i="1"/>
  <c r="C6335" i="1"/>
  <c r="C6336" i="1"/>
  <c r="C6337" i="1"/>
  <c r="C6338" i="1"/>
  <c r="C6339" i="1"/>
  <c r="C6340" i="1"/>
  <c r="C6341" i="1"/>
  <c r="C6342" i="1"/>
  <c r="C6343" i="1"/>
  <c r="C6344" i="1"/>
  <c r="C6345" i="1"/>
  <c r="C6346" i="1"/>
  <c r="C6347" i="1"/>
  <c r="C6348" i="1"/>
  <c r="C6349" i="1"/>
  <c r="C6350" i="1"/>
  <c r="C6351" i="1"/>
  <c r="C6352" i="1"/>
  <c r="C6353" i="1"/>
  <c r="C6354" i="1"/>
</calcChain>
</file>

<file path=xl/sharedStrings.xml><?xml version="1.0" encoding="utf-8"?>
<sst xmlns="http://schemas.openxmlformats.org/spreadsheetml/2006/main" count="12706" uniqueCount="6202">
  <si>
    <t xml:space="preserve">صدق الله العظيم </t>
  </si>
  <si>
    <t xml:space="preserve">مِنَ الْجِنَّةِ وَ النَّاسِ </t>
  </si>
  <si>
    <t>الناس</t>
  </si>
  <si>
    <t xml:space="preserve">الَّذِي يُوَسْوِسُ فِي صُدُورِ النَّاسِ </t>
  </si>
  <si>
    <t xml:space="preserve">مِن شَرِّ الْوَسْوَاسِ الْخَنَّاسِ </t>
  </si>
  <si>
    <t xml:space="preserve">إِلَهِ النَّاسِ </t>
  </si>
  <si>
    <t xml:space="preserve">مَلِكِ النَّاسِ </t>
  </si>
  <si>
    <t xml:space="preserve">قُلْ أَعُوذُ بِرَبِّ النَّاسِ </t>
  </si>
  <si>
    <t>بسم الله الرحمن الرحيم</t>
  </si>
  <si>
    <t xml:space="preserve">وَمِن شَرِّ حَاسِدٍ إِذَا حَسَدَ </t>
  </si>
  <si>
    <t>الفلق</t>
  </si>
  <si>
    <t xml:space="preserve">وَمِن شَرِّ النَّفَّاثَاتِ فِي الْعُقَدِ </t>
  </si>
  <si>
    <t xml:space="preserve">وَمِن شَرِّ غَاسِقٍ إِذَا وَقَبَ </t>
  </si>
  <si>
    <t xml:space="preserve">مِن شَرِّ مَا خَلَقَ </t>
  </si>
  <si>
    <t xml:space="preserve">قُلْ أَعُوذُ بِرَبِّ الْفَلَقِ </t>
  </si>
  <si>
    <t xml:space="preserve">وَلَمْ يَكُن لَّهُ كُفُوًا أَحَدٌ </t>
  </si>
  <si>
    <t>الإخلاص</t>
  </si>
  <si>
    <t xml:space="preserve">لَمْ يَلِدْ وَلَمْ يُولَدْ </t>
  </si>
  <si>
    <t xml:space="preserve">اللَّهُ الصَّمَدُ </t>
  </si>
  <si>
    <t xml:space="preserve">قُلْ هُوَ اللَّهُ أَحَدٌ </t>
  </si>
  <si>
    <t xml:space="preserve">فِي جِيدِهَا حَبْلٌ مِّن مَّسَدٍ </t>
  </si>
  <si>
    <t>المسد</t>
  </si>
  <si>
    <t xml:space="preserve">وَامْرَأَتُهُ حَمَّالَةَ الْحَطَبِ </t>
  </si>
  <si>
    <t xml:space="preserve">سَيَصْلَى نَارًا ذَاتَ لَهَبٍ </t>
  </si>
  <si>
    <t xml:space="preserve">مَا أَغْنَى عَنْهُ مَالُهُ وَمَا كَسَبَ </t>
  </si>
  <si>
    <t xml:space="preserve">تَبَّتْ يَدَا أَبِي لَهَبٍ وَتَبَّ </t>
  </si>
  <si>
    <t xml:space="preserve">فَسَبِّحْ بِحَمْدِ رَبِّكَ وَاسْتَغْفِرْهُ إِنَّهُ كَانَ تَوَّابًا </t>
  </si>
  <si>
    <t>النصر</t>
  </si>
  <si>
    <t xml:space="preserve">وَرَأَيْتَ النَّاسَ يَدْخُلُونَ فِي دِينِ اللَّهِ أَفْوَاجًا </t>
  </si>
  <si>
    <t xml:space="preserve">إِذَا جَاء نَصْرُ اللَّهِ وَالْفَتْحُ </t>
  </si>
  <si>
    <t xml:space="preserve">لَكُمْ دِينُكُمْ وَلِيَ دِينِ </t>
  </si>
  <si>
    <t>الكافرون</t>
  </si>
  <si>
    <t xml:space="preserve">وَلَا أَنتُمْ عَابِدُونَ مَا أَعْبُدُ </t>
  </si>
  <si>
    <t xml:space="preserve">وَلَا أَنَا عَابِدٌ مَّا عَبَدتُّمْ </t>
  </si>
  <si>
    <t xml:space="preserve">لَا أَعْبُدُ مَا تَعْبُدُونَ </t>
  </si>
  <si>
    <t xml:space="preserve">قُلْ يَا أَيُّهَا الْكَافِرُونَ </t>
  </si>
  <si>
    <t xml:space="preserve">إِنَّ شَانِئَكَ هُوَ الْأَبْتَرُ </t>
  </si>
  <si>
    <t>الكوثر</t>
  </si>
  <si>
    <t xml:space="preserve">فَصَلِّ لِرَبِّكَ وَانْحَرْ </t>
  </si>
  <si>
    <t xml:space="preserve">إِنَّا أَعْطَيْنَاكَ الْكَوْثَرَ </t>
  </si>
  <si>
    <t xml:space="preserve">وَيَمْنَعُونَ الْمَاعُونَ </t>
  </si>
  <si>
    <t>الماعون</t>
  </si>
  <si>
    <t xml:space="preserve">الَّذِينَ هُمْ يُرَاؤُونَ </t>
  </si>
  <si>
    <t xml:space="preserve">الَّذِينَ هُمْ عَن صَلَاتِهِمْ سَاهُونَ </t>
  </si>
  <si>
    <t xml:space="preserve">فَوَيْلٌ لِّلْمُصَلِّينَ </t>
  </si>
  <si>
    <t xml:space="preserve">وَلَا يَحُضُّ عَلَى طَعَامِ الْمِسْكِينِ </t>
  </si>
  <si>
    <t xml:space="preserve">فَذَلِكَ الَّذِي يَدُعُّ الْيَتِيمَ </t>
  </si>
  <si>
    <t xml:space="preserve">أَرَأَيْتَ الَّذِي يُكَذِّبُ بِالدِّينِ </t>
  </si>
  <si>
    <t xml:space="preserve">الَّذِي أَطْعَمَهُم مِّن جُوعٍ وَآمَنَهُم مِّنْ خَوْفٍ </t>
  </si>
  <si>
    <t>قريش</t>
  </si>
  <si>
    <t xml:space="preserve">فَلْيَعْبُدُوا رَبَّ هَذَا الْبَيْتِ </t>
  </si>
  <si>
    <t xml:space="preserve">إِيلَافِهِمْ رِحْلَةَ الشِّتَاء وَالصَّيْفِ </t>
  </si>
  <si>
    <t xml:space="preserve">لِإِيلَافِ قُرَيْشٍ </t>
  </si>
  <si>
    <t xml:space="preserve">فَجَعَلَهُمْ كَعَصْفٍ مَّأْكُولٍ </t>
  </si>
  <si>
    <t>الفيل</t>
  </si>
  <si>
    <t xml:space="preserve">تَرْمِيهِم بِحِجَارَةٍ مِّن سِجِّيلٍ </t>
  </si>
  <si>
    <t xml:space="preserve">وَأَرْسَلَ عَلَيْهِمْ طَيْرًا أَبَابِيلَ </t>
  </si>
  <si>
    <t xml:space="preserve">أَلَمْ يَجْعَلْ كَيْدَهُمْ فِي تَضْلِيلٍ </t>
  </si>
  <si>
    <t xml:space="preserve">أَلَمْ تَرَ كَيْفَ فَعَلَ رَبُّكَ بِأَصْحَابِ الْفِيلِ </t>
  </si>
  <si>
    <t xml:space="preserve">فِي عَمَدٍ مُّمَدَّدَةٍ </t>
  </si>
  <si>
    <t>الهمزة</t>
  </si>
  <si>
    <t xml:space="preserve">إِنَّهَا عَلَيْهِم مُّؤْصَدَةٌ </t>
  </si>
  <si>
    <t xml:space="preserve">الَّتِي تَطَّلِعُ عَلَى الْأَفْئِدَةِ </t>
  </si>
  <si>
    <t xml:space="preserve">نَارُ اللَّهِ الْمُوقَدَةُ </t>
  </si>
  <si>
    <t xml:space="preserve">وَمَا أَدْرَاكَ مَا الْحُطَمَةُ </t>
  </si>
  <si>
    <t xml:space="preserve">كَلَّا لَيُنبَذَنَّ فِي الْحُطَمَةِ </t>
  </si>
  <si>
    <t xml:space="preserve">يَحْسَبُ أَنَّ مَالَهُ أَخْلَدَهُ </t>
  </si>
  <si>
    <t xml:space="preserve">الَّذِي جَمَعَ مَالًا وَعَدَّدَهُ </t>
  </si>
  <si>
    <t xml:space="preserve">وَيْلٌ لِّكُلِّ هُمَزَةٍ لُّمَزَةٍ </t>
  </si>
  <si>
    <t xml:space="preserve">إِلَّا الَّذِينَ آمَنُوا وَعَمِلُوا الصَّالِحَاتِ وَتَوَاصَوْا بِالْحَقِّ وَتَوَاصَوْا بِالصَّبْرِ </t>
  </si>
  <si>
    <t>العصر</t>
  </si>
  <si>
    <t xml:space="preserve">إِنَّ الْإِنسَانَ لَفِي خُسْرٍ </t>
  </si>
  <si>
    <t xml:space="preserve">وَالْعَصْرِ </t>
  </si>
  <si>
    <t xml:space="preserve">ثُمَّ لَتُسْأَلُنَّ يَوْمَئِذٍ عَنِ النَّعِيمِ </t>
  </si>
  <si>
    <t>التكاثر</t>
  </si>
  <si>
    <t xml:space="preserve">ثُمَّ لَتَرَوُنَّهَا عَيْنَ الْيَقِينِ </t>
  </si>
  <si>
    <t xml:space="preserve">لَتَرَوُنَّ الْجَحِيمَ </t>
  </si>
  <si>
    <t xml:space="preserve">كَلَّا لَوْ تَعْلَمُونَ عِلْمَ الْيَقِينِ </t>
  </si>
  <si>
    <t xml:space="preserve">ثُمَّ كَلَّا سَوْفَ تَعْلَمُونَ </t>
  </si>
  <si>
    <t xml:space="preserve">كَلَّا سَوْفَ تَعْلَمُونَ </t>
  </si>
  <si>
    <t xml:space="preserve">حَتَّى زُرْتُمُ الْمَقَابِرَ </t>
  </si>
  <si>
    <t xml:space="preserve">أَلْهَاكُمُ التَّكَاثُرُ </t>
  </si>
  <si>
    <t xml:space="preserve">نَارٌ حَامِيَةٌ </t>
  </si>
  <si>
    <t>القارعة</t>
  </si>
  <si>
    <t xml:space="preserve">وَمَا أَدْرَاكَ مَا هِيَهْ </t>
  </si>
  <si>
    <t xml:space="preserve">فَأُمُّهُ هَاوِيَةٌ </t>
  </si>
  <si>
    <t xml:space="preserve">وَأَمَّا مَنْ خَفَّتْ مَوَازِينُهُ </t>
  </si>
  <si>
    <t xml:space="preserve">فَهُوَ فِي عِيشَةٍ رَّاضِيَةٍ </t>
  </si>
  <si>
    <t xml:space="preserve">فَأَمَّا مَن ثَقُلَتْ مَوَازِينُهُ </t>
  </si>
  <si>
    <t xml:space="preserve">وَتَكُونُ الْجِبَالُ كَالْعِهْنِ الْمَنفُوشِ </t>
  </si>
  <si>
    <t xml:space="preserve">يَوْمَ يَكُونُ النَّاسُ كَالْفَرَاشِ الْمَبْثُوثِ </t>
  </si>
  <si>
    <t xml:space="preserve">وَمَا أَدْرَاكَ مَا الْقَارِعَةُ </t>
  </si>
  <si>
    <t xml:space="preserve">مَا الْقَارِعَةُ </t>
  </si>
  <si>
    <t xml:space="preserve">الْقَارِعَةُ </t>
  </si>
  <si>
    <t xml:space="preserve">إِنَّ رَبَّهُم بِهِمْ يَوْمَئِذٍ لَّخَبِيرٌ </t>
  </si>
  <si>
    <t>العاديات</t>
  </si>
  <si>
    <t xml:space="preserve">وَحُصِّلَ مَا فِي الصُّدُورِ </t>
  </si>
  <si>
    <t xml:space="preserve">أَفَلَا يَعْلَمُ إِذَا بُعْثِرَ مَا فِي الْقُبُورِ </t>
  </si>
  <si>
    <t xml:space="preserve">وَإِنَّهُ لِحُبِّ الْخَيْرِ لَشَدِيدٌ </t>
  </si>
  <si>
    <t xml:space="preserve">وَإِنَّهُ عَلَى ذَلِكَ لَشَهِيدٌ </t>
  </si>
  <si>
    <t xml:space="preserve">إِنَّ الْإِنسَانَ لِرَبِّهِ لَكَنُودٌ </t>
  </si>
  <si>
    <t xml:space="preserve">فَوَسَطْنَ بِهِ جَمْعًا </t>
  </si>
  <si>
    <t xml:space="preserve">فَأَثَرْنَ بِهِ نَقْعًا </t>
  </si>
  <si>
    <t xml:space="preserve">فَالْمُغِيرَاتِ صُبْحًا </t>
  </si>
  <si>
    <t xml:space="preserve">فَالْمُورِيَاتِ قَدْحًا </t>
  </si>
  <si>
    <t xml:space="preserve">وَالْعَادِيَاتِ ضَبْحًا </t>
  </si>
  <si>
    <t xml:space="preserve">وَمَن يَعْمَلْ مِثْقَالَ ذَرَّةٍ شَرًّا يَرَهُ </t>
  </si>
  <si>
    <t>الزلزلة</t>
  </si>
  <si>
    <t xml:space="preserve">فَمَن يَعْمَلْ مِثْقَالَ ذَرَّةٍ خَيْرًا يَرَهُ </t>
  </si>
  <si>
    <t xml:space="preserve">يَوْمَئِذٍ يَصْدُرُ النَّاسُ أَشْتَاتًا لِّيُرَوْا أَعْمَالَهُمْ </t>
  </si>
  <si>
    <t xml:space="preserve">بِأَنَّ رَبَّكَ أَوْحَى لَهَا </t>
  </si>
  <si>
    <t xml:space="preserve">يَوْمَئِذٍ تُحَدِّثُ أَخْبَارَهَا </t>
  </si>
  <si>
    <t xml:space="preserve">وَقَالَ الْإِنسَانُ مَا لَهَا </t>
  </si>
  <si>
    <t xml:space="preserve">وَأَخْرَجَتِ الْأَرْضُ أَثْقَالَهَا </t>
  </si>
  <si>
    <t xml:space="preserve">إِذَا زُلْزِلَتِ الْأَرْضُ زِلْزَالَهَا </t>
  </si>
  <si>
    <t xml:space="preserve">جَزَاؤُهُمْ عِندَ رَبِّهِمْ جَنَّاتُ عَدْنٍ تَجْرِي مِن تَحْتِهَا الْأَنْهَارُ خَالِدِينَ فِيهَا أَبَدًا رَّضِيَ اللَّهُ عَنْهُمْ وَرَضُوا عَنْهُ ذَلِكَ لِمَنْ خَشِيَ رَبَّهُ </t>
  </si>
  <si>
    <t>البينة</t>
  </si>
  <si>
    <t xml:space="preserve">إِنَّ الَّذِينَ آمَنُوا وَعَمِلُوا الصَّالِحَاتِ أُوْلَئِكَ هُمْ خَيْرُ الْبَرِيَّةِ </t>
  </si>
  <si>
    <t xml:space="preserve">إِنَّ الَّذِينَ كَفَرُوا مِنْ أَهْلِ الْكِتَابِ وَالْمُشْرِكِينَ فِي نَارِ جَهَنَّمَ خَالِدِينَ فِيهَا أُوْلَئِكَ هُمْ شَرُّ الْبَرِيَّةِ </t>
  </si>
  <si>
    <t xml:space="preserve">وَمَا أُمِرُوا إِلَّا لِيَعْبُدُوا اللَّهَ مُخْلِصِينَ لَهُ الدِّينَ حُنَفَاء وَيُقِيمُوا الصَّلَاةَ وَيُؤْتُوا الزَّكَاةَ وَذَلِكَ دِينُ الْقَيِّمَةِ </t>
  </si>
  <si>
    <t xml:space="preserve">وَمَا تَفَرَّقَ الَّذِينَ أُوتُوا الْكِتَابَ إِلَّا مِن بَعْدِ مَا جَاءتْهُمُ الْبَيِّنَةُ </t>
  </si>
  <si>
    <t xml:space="preserve">فِيهَا كُتُبٌ قَيِّمَةٌ </t>
  </si>
  <si>
    <t xml:space="preserve">رَسُولٌ مِّنَ اللَّهِ يَتْلُو صُحُفًا مُّطَهَّرَةً </t>
  </si>
  <si>
    <t xml:space="preserve">لَمْ يَكُنِ الَّذِينَ كَفَرُوا مِنْ أَهْلِ الْكِتَابِ وَالْمُشْرِكِينَ مُنفَكِّينَ حَتَّى تَأْتِيَهُمُ الْبَيِّنَةُ </t>
  </si>
  <si>
    <t xml:space="preserve">سَلَامٌ هِيَ حَتَّى مَطْلَعِ الْفَجْرِ </t>
  </si>
  <si>
    <t>القدر</t>
  </si>
  <si>
    <t xml:space="preserve">تَنَزَّلُ الْمَلَائِكَةُ وَالرُّوحُ فِيهَا بِإِذْنِ رَبِّهِم مِّن كُلِّ أَمْرٍ </t>
  </si>
  <si>
    <t xml:space="preserve">لَيْلَةُ الْقَدْرِ خَيْرٌ مِّنْ أَلْفِ شَهْرٍ </t>
  </si>
  <si>
    <t xml:space="preserve">وَمَا أَدْرَاكَ مَا لَيْلَةُ الْقَدْرِ </t>
  </si>
  <si>
    <t xml:space="preserve">إِنَّا أَنزَلْنَاهُ فِي لَيْلَةِ الْقَدْرِ </t>
  </si>
  <si>
    <t xml:space="preserve">كَلَّا لَا تُطِعْهُ وَاسْجُدْ وَاقْتَرِبْ </t>
  </si>
  <si>
    <t>العلق</t>
  </si>
  <si>
    <t xml:space="preserve">سَنَدْعُ الزَّبَانِيَةَ </t>
  </si>
  <si>
    <t xml:space="preserve">فَلْيَدْعُ نَادِيَه </t>
  </si>
  <si>
    <t xml:space="preserve">نَاصِيَةٍ كَاذِبَةٍ خَاطِئَةٍ </t>
  </si>
  <si>
    <t xml:space="preserve">كَلَّا لَئِن لَّمْ يَنتَهِ لَنَسْفَعًا بِالنَّاصِيَةِ </t>
  </si>
  <si>
    <t xml:space="preserve">أَلَمْ يَعْلَمْ بِأَنَّ اللَّهَ يَرَى </t>
  </si>
  <si>
    <t xml:space="preserve">أَرَأَيْتَ إِن كَذَّبَ وَتَوَلَّى </t>
  </si>
  <si>
    <t xml:space="preserve">أَوْ أَمَرَ بِالتَّقْوَى </t>
  </si>
  <si>
    <t xml:space="preserve">أَرَأَيْتَ إِن كَانَ عَلَى الْهُدَى </t>
  </si>
  <si>
    <t xml:space="preserve">عَبْدًا إِذَا صَلَّى </t>
  </si>
  <si>
    <t xml:space="preserve">أَرَأَيْتَ الَّذِي يَنْهَى </t>
  </si>
  <si>
    <t xml:space="preserve">إِنَّ إِلَى رَبِّكَ الرُّجْعَى </t>
  </si>
  <si>
    <t xml:space="preserve">أَن رَّآهُ اسْتَغْنَى </t>
  </si>
  <si>
    <t xml:space="preserve">كَلَّا إِنَّ الْإِنسَانَ لَيَطْغَى </t>
  </si>
  <si>
    <t xml:space="preserve">عَلَّمَ الْإِنسَانَ مَا لَمْ يَعْلَمْ </t>
  </si>
  <si>
    <t xml:space="preserve">الَّذِي عَلَّمَ بِالْقَلَمِ </t>
  </si>
  <si>
    <t xml:space="preserve">اقْرَأْ وَرَبُّكَ الْأَكْرَمُ </t>
  </si>
  <si>
    <t xml:space="preserve">خَلَقَ الْإِنسَانَ مِنْ عَلَقٍ </t>
  </si>
  <si>
    <t xml:space="preserve">اقْرَأْ بِاسْمِ رَبِّكَ الَّذِي خَلَقَ </t>
  </si>
  <si>
    <t xml:space="preserve">أَلَيْسَ اللَّهُ بِأَحْكَمِ الْحَاكِمِينَ </t>
  </si>
  <si>
    <t>التين</t>
  </si>
  <si>
    <t xml:space="preserve">فَمَا يُكَذِّبُكَ بَعْدُ بِالدِّينِ </t>
  </si>
  <si>
    <t xml:space="preserve">إِلَّا الَّذِينَ آمَنُوا وَعَمِلُوا الصَّالِحَاتِ فَلَهُمْ أَجْرٌ غَيْرُ مَمْنُونٍ </t>
  </si>
  <si>
    <t xml:space="preserve">ثُمَّ رَدَدْنَاهُ أَسْفَلَ سَافِلِينَ </t>
  </si>
  <si>
    <t xml:space="preserve">لَقَدْ خَلَقْنَا الْإِنسَانَ فِي أَحْسَنِ تَقْوِيمٍ </t>
  </si>
  <si>
    <t xml:space="preserve">وَهَذَا الْبَلَدِ الْأَمِينِ </t>
  </si>
  <si>
    <t xml:space="preserve">وَطُورِ سِينِينَ </t>
  </si>
  <si>
    <t xml:space="preserve">وَالتِّينِ وَالزَّيْتُونِ </t>
  </si>
  <si>
    <t xml:space="preserve">وَإِلَى رَبِّكَ فَارْغَبْ </t>
  </si>
  <si>
    <t>الشرح</t>
  </si>
  <si>
    <t xml:space="preserve">فَإِذَا فَرَغْتَ فَانصَبْ </t>
  </si>
  <si>
    <t xml:space="preserve">إِنَّ مَعَ الْعُسْرِ يُسْرًا </t>
  </si>
  <si>
    <t xml:space="preserve">فَإِنَّ مَعَ الْعُسْرِ يُسْرًا </t>
  </si>
  <si>
    <t xml:space="preserve">وَرَفَعْنَا لَكَ ذِكْرَكَ </t>
  </si>
  <si>
    <t xml:space="preserve">الَّذِي أَنقَضَ ظَهْرَكَ </t>
  </si>
  <si>
    <t xml:space="preserve">وَوَضَعْنَا عَنكَ وِزْرَكَ </t>
  </si>
  <si>
    <t xml:space="preserve">أَلَمْ نَشْرَحْ لَكَ صَدْرَكَ </t>
  </si>
  <si>
    <t xml:space="preserve">وَأَمَّا بِنِعْمَةِ رَبِّكَ فَحَدِّثْ </t>
  </si>
  <si>
    <t>الضحى</t>
  </si>
  <si>
    <t xml:space="preserve">وَأَمَّا السَّائِلَ فَلَا تَنْهَرْ </t>
  </si>
  <si>
    <t xml:space="preserve">فَأَمَّا الْيَتِيمَ فَلَا تَقْهَرْ </t>
  </si>
  <si>
    <t xml:space="preserve">وَوَجَدَكَ عَائِلًا فَأَغْنَى </t>
  </si>
  <si>
    <t xml:space="preserve">وَوَجَدَكَ ضَالًّا فَهَدَى </t>
  </si>
  <si>
    <t xml:space="preserve">أَلَمْ يَجِدْكَ يَتِيمًا فَآوَى </t>
  </si>
  <si>
    <t xml:space="preserve">وَلَسَوْفَ يُعْطِيكَ رَبُّكَ فَتَرْضَى </t>
  </si>
  <si>
    <t xml:space="preserve">وَلَلْآخِرَةُ خَيْرٌ لَّكَ مِنَ الْأُولَى </t>
  </si>
  <si>
    <t xml:space="preserve">مَا وَدَّعَكَ رَبُّكَ وَمَا قَلَى </t>
  </si>
  <si>
    <t xml:space="preserve">وَاللَّيْلِ إِذَا سَجَى </t>
  </si>
  <si>
    <t xml:space="preserve">وَالضُّحَى </t>
  </si>
  <si>
    <t xml:space="preserve">وَلَسَوْفَ يَرْضَى </t>
  </si>
  <si>
    <t>الليل</t>
  </si>
  <si>
    <t xml:space="preserve">إِلَّا ابْتِغَاء وَجْهِ رَبِّهِ الْأَعْلَى </t>
  </si>
  <si>
    <t xml:space="preserve">وَمَا لِأَحَدٍ عِندَهُ مِن نِّعْمَةٍ تُجْزَى </t>
  </si>
  <si>
    <t xml:space="preserve">الَّذِي يُؤْتِي مَالَهُ يَتَزَكَّى </t>
  </si>
  <si>
    <t xml:space="preserve">وَسَيُجَنَّبُهَا الْأَتْقَى </t>
  </si>
  <si>
    <t xml:space="preserve">الَّذِي كَذَّبَ وَتَوَلَّى </t>
  </si>
  <si>
    <t xml:space="preserve">لَا يَصْلَاهَا إِلَّا الْأَشْقَى </t>
  </si>
  <si>
    <t xml:space="preserve">فَأَنذَرْتُكُمْ نَارًا تَلَظَّى </t>
  </si>
  <si>
    <t xml:space="preserve">وَإِنَّ لَنَا لَلْآخِرَةَ وَالْأُولَى </t>
  </si>
  <si>
    <t xml:space="preserve">إِنَّ عَلَيْنَا لَلْهُدَى </t>
  </si>
  <si>
    <t xml:space="preserve">وَمَا يُغْنِي عَنْهُ مَالُهُ إِذَا تَرَدَّى </t>
  </si>
  <si>
    <t xml:space="preserve">فَسَنُيَسِّرُهُ لِلْعُسْرَى </t>
  </si>
  <si>
    <t xml:space="preserve">وَكَذَّبَ بِالْحُسْنَى </t>
  </si>
  <si>
    <t xml:space="preserve">وَأَمَّا مَن بَخِلَ وَاسْتَغْنَى </t>
  </si>
  <si>
    <t xml:space="preserve">فَسَنُيَسِّرُهُ لِلْيُسْرَى </t>
  </si>
  <si>
    <t xml:space="preserve">وَصَدَّقَ بِالْحُسْنَى </t>
  </si>
  <si>
    <t xml:space="preserve">فَأَمَّا مَن أَعْطَى وَاتَّقَى </t>
  </si>
  <si>
    <t xml:space="preserve">إِنَّ سَعْيَكُمْ لَشَتَّى </t>
  </si>
  <si>
    <t xml:space="preserve">وَمَا خَلَقَ الذَّكَرَ وَالْأُنثَى </t>
  </si>
  <si>
    <t xml:space="preserve">وَالنَّهَارِ إِذَا تَجَلَّى </t>
  </si>
  <si>
    <t xml:space="preserve">وَاللَّيْلِ إِذَا يَغْشَى </t>
  </si>
  <si>
    <t xml:space="preserve">وَلَا يَخَافُ عُقْبَاهَا </t>
  </si>
  <si>
    <t>الشمس</t>
  </si>
  <si>
    <t xml:space="preserve">فَكَذَّبُوهُ فَعَقَرُوهَا فَدَمْدَمَ عَلَيْهِمْ رَبُّهُم بِذَنبِهِمْ فَسَوَّاهَا </t>
  </si>
  <si>
    <t xml:space="preserve">فَقَالَ لَهُمْ رَسُولُ اللَّهِ نَاقَةَ اللَّهِ وَسُقْيَاهَا </t>
  </si>
  <si>
    <t xml:space="preserve">إِذِ انبَعَثَ أَشْقَاهَا </t>
  </si>
  <si>
    <t xml:space="preserve">كَذَّبَتْ ثَمُودُ بِطَغْوَاهَا </t>
  </si>
  <si>
    <t xml:space="preserve">وَقَدْ خَابَ مَن دَسَّاهَا </t>
  </si>
  <si>
    <t xml:space="preserve">قَدْ أَفْلَحَ مَن زَكَّاهَا </t>
  </si>
  <si>
    <t xml:space="preserve">فَأَلْهَمَهَا فُجُورَهَا وَتَقْوَاهَا </t>
  </si>
  <si>
    <t xml:space="preserve">وَنَفْسٍ وَمَا سَوَّاهَا </t>
  </si>
  <si>
    <t xml:space="preserve">وَالْأَرْضِ وَمَا طَحَاهَا </t>
  </si>
  <si>
    <t xml:space="preserve">وَالسَّمَاء وَمَا بَنَاهَا </t>
  </si>
  <si>
    <t xml:space="preserve">وَاللَّيْلِ إِذَا يَغْشَاهَا </t>
  </si>
  <si>
    <t xml:space="preserve">وَالنَّهَارِ إِذَا جَلَّاهَا </t>
  </si>
  <si>
    <t xml:space="preserve">وَالْقَمَرِ إِذَا تَلَاهَا </t>
  </si>
  <si>
    <t xml:space="preserve">وَالشَّمْسِ وَضُحَاهَا </t>
  </si>
  <si>
    <t xml:space="preserve">عَلَيْهِمْ نَارٌ مُّؤْصَدَةٌ </t>
  </si>
  <si>
    <t>البلد</t>
  </si>
  <si>
    <t xml:space="preserve">وَالَّذِينَ كَفَرُوا بِآيَاتِنَا هُمْ أَصْحَابُ الْمَشْأَمَةِ </t>
  </si>
  <si>
    <t xml:space="preserve">أُوْلَئِكَ أَصْحَابُ الْمَيْمَنَةِ </t>
  </si>
  <si>
    <t xml:space="preserve">ثُمَّ كَانَ مِنَ الَّذِينَ آمَنُوا وَتَوَاصَوْا بِالصَّبْرِ وَتَوَاصَوْا بِالْمَرْحَمَةِ </t>
  </si>
  <si>
    <t xml:space="preserve">أَوْ مِسْكِينًا ذَا مَتْرَبَةٍ </t>
  </si>
  <si>
    <t xml:space="preserve">يَتِيمًا ذَا مَقْرَبَةٍ </t>
  </si>
  <si>
    <t xml:space="preserve">أَوْ إِطْعَامٌ فِي يَوْمٍ ذِي مَسْغَبَةٍ </t>
  </si>
  <si>
    <t xml:space="preserve">فَكُّ رَقَبَةٍ </t>
  </si>
  <si>
    <t xml:space="preserve">وَمَا أَدْرَاكَ مَا الْعَقَبَةُ </t>
  </si>
  <si>
    <t xml:space="preserve">فَلَا اقْتَحَمَ الْعَقَبَةَ </t>
  </si>
  <si>
    <t xml:space="preserve">وَهَدَيْنَاهُ النَّجْدَيْنِ </t>
  </si>
  <si>
    <t xml:space="preserve">وَلِسَانًا وَشَفَتَيْنِ </t>
  </si>
  <si>
    <t xml:space="preserve">أَلَمْ نَجْعَل لَّهُ عَيْنَيْنِ </t>
  </si>
  <si>
    <t xml:space="preserve">أَيَحْسَبُ أَن لَّمْ يَرَهُ أَحَدٌ </t>
  </si>
  <si>
    <t xml:space="preserve">يَقُولُ أَهْلَكْتُ مَالًا لُّبَدًا </t>
  </si>
  <si>
    <t xml:space="preserve">أَيَحْسَبُ أَن لَّن يَقْدِرَ عَلَيْهِ أَحَدٌ </t>
  </si>
  <si>
    <t xml:space="preserve">لَقَدْ خَلَقْنَا الْإِنسَانَ فِي كَبَدٍ </t>
  </si>
  <si>
    <t xml:space="preserve">وَوَالِدٍ وَمَا وَلَدَ </t>
  </si>
  <si>
    <t xml:space="preserve">وَأَنتَ حِلٌّ بِهَذَا الْبَلَدِ </t>
  </si>
  <si>
    <t xml:space="preserve">لَا أُقْسِمُ بِهَذَا الْبَلَدِ </t>
  </si>
  <si>
    <t xml:space="preserve">وَادْخُلِي جَنَّتِي </t>
  </si>
  <si>
    <t>الفجر</t>
  </si>
  <si>
    <t xml:space="preserve">فَادْخُلِي فِي عِبَادِي </t>
  </si>
  <si>
    <t xml:space="preserve">ارْجِعِي إِلَى رَبِّكِ رَاضِيَةً مَّرْضِيَّةً </t>
  </si>
  <si>
    <t xml:space="preserve">يَا أَيَّتُهَا النَّفْسُ الْمُطْمَئِنَّةُ </t>
  </si>
  <si>
    <t xml:space="preserve">وَلَا يُوثِقُ وَثَاقَهُ أَحَدٌ </t>
  </si>
  <si>
    <t xml:space="preserve">فَيَوْمَئِذٍ لَّا يُعَذِّبُ عَذَابَهُ أَحَدٌ </t>
  </si>
  <si>
    <t xml:space="preserve">يَقُولُ يَا لَيْتَنِي قَدَّمْتُ لِحَيَاتِي </t>
  </si>
  <si>
    <t xml:space="preserve">وَجِيءَ يَوْمَئِذٍ بِجَهَنَّمَ يَوْمَئِذٍ يَتَذَكَّرُ الْإِنسَانُ وَأَنَّى لَهُ الذِّكْرَى </t>
  </si>
  <si>
    <t xml:space="preserve">وَجَاء رَبُّكَ وَالْمَلَكُ صَفًّا صَفًّا </t>
  </si>
  <si>
    <t xml:space="preserve">كَلَّا إِذَا دُكَّتِ الْأَرْضُ دَكًّا دَكًّا </t>
  </si>
  <si>
    <t xml:space="preserve">وَتُحِبُّونَ الْمَالَ حُبًّا جَمًّا </t>
  </si>
  <si>
    <t xml:space="preserve">وَتَأْكُلُونَ التُّرَاثَ أَكْلًا لَّمًّا </t>
  </si>
  <si>
    <t xml:space="preserve">وَلَا تَحَاضُّونَ عَلَى طَعَامِ الْمِسْكِينِ </t>
  </si>
  <si>
    <t xml:space="preserve">كَلَّا بَل لَّا تُكْرِمُونَ الْيَتِيمَ </t>
  </si>
  <si>
    <t xml:space="preserve">وَأَمَّا إِذَا مَا ابْتَلَاهُ فَقَدَرَ عَلَيْهِ رِزْقَهُ فَيَقُولُ رَبِّي أَهَانَنِ </t>
  </si>
  <si>
    <t xml:space="preserve">فَأَمَّا الْإِنسَانُ إِذَا مَا ابْتَلَاهُ رَبُّهُ فَأَكْرَمَهُ وَنَعَّمَهُ فَيَقُولُ رَبِّي أَكْرَمَنِ </t>
  </si>
  <si>
    <t xml:space="preserve">إِنَّ رَبَّكَ لَبِالْمِرْصَادِ </t>
  </si>
  <si>
    <t xml:space="preserve">فَصَبَّ عَلَيْهِمْ رَبُّكَ سَوْطَ عَذَابٍ </t>
  </si>
  <si>
    <t xml:space="preserve">فَأَكْثَرُوا فِيهَا الْفَسَادَ </t>
  </si>
  <si>
    <t xml:space="preserve">الَّذِينَ طَغَوْا فِي الْبِلَادِ </t>
  </si>
  <si>
    <t xml:space="preserve">وَفِرْعَوْنَ ذِي الْأَوْتَادِ </t>
  </si>
  <si>
    <t xml:space="preserve">وَثَمُودَ الَّذِينَ جَابُوا الصَّخْرَ بِالْوَادِ </t>
  </si>
  <si>
    <t xml:space="preserve">الَّتِي لَمْ يُخْلَقْ مِثْلُهَا فِي الْبِلَادِ </t>
  </si>
  <si>
    <t xml:space="preserve">إِرَمَ ذَاتِ الْعِمَادِ </t>
  </si>
  <si>
    <t xml:space="preserve">أَلَمْ تَرَ كَيْفَ فَعَلَ رَبُّكَ بِعَادٍ </t>
  </si>
  <si>
    <t xml:space="preserve">هَلْ فِي ذَلِكَ قَسَمٌ لِّذِي حِجْرٍ </t>
  </si>
  <si>
    <t xml:space="preserve">وَاللَّيْلِ إِذَا يَسْرِ </t>
  </si>
  <si>
    <t xml:space="preserve">وَالشَّفْعِ وَالْوَتْرِ </t>
  </si>
  <si>
    <t xml:space="preserve">وَلَيَالٍ عَشْرٍ </t>
  </si>
  <si>
    <t xml:space="preserve">وَالْفَجْرِ </t>
  </si>
  <si>
    <t xml:space="preserve">ثُمَّ إِنَّ عَلَيْنَا حِسَابَهُمْ </t>
  </si>
  <si>
    <t>الغاشية</t>
  </si>
  <si>
    <t xml:space="preserve">إِنَّ إِلَيْنَا إِيَابَهُمْ </t>
  </si>
  <si>
    <t xml:space="preserve">فَيُعَذِّبُهُ اللَّهُ الْعَذَابَ الْأَكْبَرَ </t>
  </si>
  <si>
    <t xml:space="preserve">إِلَّا مَن تَوَلَّى وَكَفَرَ </t>
  </si>
  <si>
    <t xml:space="preserve">لَّسْتَ عَلَيْهِم بِمُصَيْطِرٍ </t>
  </si>
  <si>
    <t xml:space="preserve">فَذَكِّرْ إِنَّمَا أَنتَ مُذَكِّرٌ </t>
  </si>
  <si>
    <t xml:space="preserve">وَإِلَى الْأَرْضِ كَيْفَ سُطِحَتْ </t>
  </si>
  <si>
    <t xml:space="preserve">وَإِلَى الْجِبَالِ كَيْفَ نُصِبَتْ </t>
  </si>
  <si>
    <t xml:space="preserve">وَإِلَى السَّمَاء كَيْفَ رُفِعَتْ </t>
  </si>
  <si>
    <t xml:space="preserve">أَفَلَا يَنظُرُونَ إِلَى الْإِبِلِ كَيْفَ خُلِقَتْ </t>
  </si>
  <si>
    <t xml:space="preserve">وَزَرَابِيُّ مَبْثُوثَةٌ </t>
  </si>
  <si>
    <t xml:space="preserve">وَنَمَارِقُ مَصْفُوفَةٌ </t>
  </si>
  <si>
    <t xml:space="preserve">وَأَكْوَابٌ مَّوْضُوعَةٌ </t>
  </si>
  <si>
    <t xml:space="preserve">فِيهَا سُرُرٌ مَّرْفُوعَةٌ </t>
  </si>
  <si>
    <t xml:space="preserve">فِيهَا عَيْنٌ جَارِيَةٌ </t>
  </si>
  <si>
    <t xml:space="preserve">لَّا تَسْمَعُ فِيهَا لَاغِيَةً </t>
  </si>
  <si>
    <t xml:space="preserve">فِي جَنَّةٍ عَالِيَةٍ </t>
  </si>
  <si>
    <t xml:space="preserve">لِسَعْيِهَا رَاضِيَةٌ </t>
  </si>
  <si>
    <t xml:space="preserve">وُجُوهٌ يَوْمَئِذٍ نَّاعِمَةٌ </t>
  </si>
  <si>
    <t xml:space="preserve">لَا يُسْمِنُ وَلَا يُغْنِي مِن جُوعٍ </t>
  </si>
  <si>
    <t xml:space="preserve">لَّيْسَ لَهُمْ طَعَامٌ إِلَّا مِن ضَرِيعٍ </t>
  </si>
  <si>
    <t xml:space="preserve">تُسْقَى مِنْ عَيْنٍ آنِيَةٍ </t>
  </si>
  <si>
    <t xml:space="preserve">تَصْلَى نَارًا حَامِيَةً </t>
  </si>
  <si>
    <t xml:space="preserve">عَامِلَةٌ نَّاصِبَةٌ </t>
  </si>
  <si>
    <t xml:space="preserve">وُجُوهٌ يَوْمَئِذٍ خَاشِعَةٌ </t>
  </si>
  <si>
    <t xml:space="preserve">هَلْ أَتَاكَ حَدِيثُ الْغَاشِيَةِ </t>
  </si>
  <si>
    <t xml:space="preserve">صُحُفِ إِبْرَاهِيمَ وَمُوسَى </t>
  </si>
  <si>
    <t>الأعلى</t>
  </si>
  <si>
    <t xml:space="preserve">إِنَّ هَذَا لَفِي الصُّحُفِ الْأُولَى </t>
  </si>
  <si>
    <t xml:space="preserve">وَالْآخِرَةُ خَيْرٌ وَأَبْقَى </t>
  </si>
  <si>
    <t xml:space="preserve">بَلْ تُؤْثِرُونَ الْحَيَاةَ الدُّنْيَا </t>
  </si>
  <si>
    <t xml:space="preserve">وَذَكَرَ اسْمَ رَبِّهِ فَصَلَّى </t>
  </si>
  <si>
    <t xml:space="preserve">قَدْ أَفْلَحَ مَن تَزَكَّى </t>
  </si>
  <si>
    <t xml:space="preserve">ثُمَّ لَا يَمُوتُ فِيهَا وَلَا يَحْيَى </t>
  </si>
  <si>
    <t xml:space="preserve">الَّذِي يَصْلَى النَّارَ الْكُبْرَى </t>
  </si>
  <si>
    <t xml:space="preserve">وَيَتَجَنَّبُهَا الْأَشْقَى </t>
  </si>
  <si>
    <t xml:space="preserve">سَيَذَّكَّرُ مَن يَخْشَى </t>
  </si>
  <si>
    <t xml:space="preserve">فَذَكِّرْ إِن نَّفَعَتِ الذِّكْرَى </t>
  </si>
  <si>
    <t xml:space="preserve">وَنُيَسِّرُكَ لِلْيُسْرَى </t>
  </si>
  <si>
    <t xml:space="preserve">إِلَّا مَا شَاء اللَّهُ إِنَّهُ يَعْلَمُ الْجَهْرَ وَمَا يَخْفَى </t>
  </si>
  <si>
    <t xml:space="preserve">سَنُقْرِؤُكَ فَلَا تَنسَى </t>
  </si>
  <si>
    <t xml:space="preserve">فَجَعَلَهُ غُثَاء أَحْوَى </t>
  </si>
  <si>
    <t xml:space="preserve">وَالَّذِي أَخْرَجَ الْمَرْعَى </t>
  </si>
  <si>
    <t xml:space="preserve">وَالَّذِي قَدَّرَ فَهَدَى </t>
  </si>
  <si>
    <t xml:space="preserve">الَّذِي خَلَقَ فَسَوَّى </t>
  </si>
  <si>
    <t xml:space="preserve">سَبِّحِ اسْمَ رَبِّكَ الْأَعْلَى </t>
  </si>
  <si>
    <t xml:space="preserve">فَمَهِّلِ الْكَافِرِينَ أَمْهِلْهُمْ رُوَيْدًا </t>
  </si>
  <si>
    <t>الطارق</t>
  </si>
  <si>
    <t xml:space="preserve">وَأَكِيدُ كَيْدًا </t>
  </si>
  <si>
    <t xml:space="preserve">إِنَّهُمْ يَكِيدُونَ كَيْدًا </t>
  </si>
  <si>
    <t xml:space="preserve">وَمَا هُوَ بِالْهَزْلِ </t>
  </si>
  <si>
    <t xml:space="preserve">إِنَّهُ لَقَوْلٌ فَصْلٌ </t>
  </si>
  <si>
    <t xml:space="preserve">وَالْأَرْضِ ذَاتِ الصَّدْعِ </t>
  </si>
  <si>
    <t xml:space="preserve">وَالسَّمَاء ذَاتِ الرَّجْعِ </t>
  </si>
  <si>
    <t xml:space="preserve">فَمَا لَهُ مِن قُوَّةٍ وَلَا نَاصِرٍ </t>
  </si>
  <si>
    <t xml:space="preserve">يَوْمَ تُبْلَى السَّرَائِرُ </t>
  </si>
  <si>
    <t xml:space="preserve">إِنَّهُ عَلَى رَجْعِهِ لَقَادِرٌ </t>
  </si>
  <si>
    <t xml:space="preserve">يَخْرُجُ مِن بَيْنِ الصُّلْبِ وَالتَّرَائِبِ </t>
  </si>
  <si>
    <t xml:space="preserve">خُلِقَ مِن مَّاء دَافِقٍ </t>
  </si>
  <si>
    <t xml:space="preserve">فَلْيَنظُرِ الْإِنسَانُ مِمَّ خُلِقَ </t>
  </si>
  <si>
    <t xml:space="preserve">إِن كُلُّ نَفْسٍ لَّمَّا عَلَيْهَا حَافِظٌ </t>
  </si>
  <si>
    <t xml:space="preserve">النَّجْمُ الثَّاقِبُ </t>
  </si>
  <si>
    <t xml:space="preserve">وَمَا أَدْرَاكَ مَا الطَّارِقُ </t>
  </si>
  <si>
    <t xml:space="preserve">وَالسَّمَاء وَالطَّارِقِ </t>
  </si>
  <si>
    <t xml:space="preserve">فِي لَوْحٍ مَّحْفُوظٍ </t>
  </si>
  <si>
    <t>البروج</t>
  </si>
  <si>
    <t xml:space="preserve">بَلْ هُوَ قُرْآنٌ مَّجِيدٌ </t>
  </si>
  <si>
    <t xml:space="preserve">وَاللَّهُ مِن وَرَائِهِم مُّحِيطٌ </t>
  </si>
  <si>
    <t xml:space="preserve">بَلِ الَّذِينَ كَفَرُوا فِي تَكْذِيبٍ </t>
  </si>
  <si>
    <t xml:space="preserve">فِرْعَوْنَ وَثَمُودَ </t>
  </si>
  <si>
    <t xml:space="preserve">هَلْ أَتَاكَ حَدِيثُ الْجُنُودِ </t>
  </si>
  <si>
    <t xml:space="preserve">فَعَّالٌ لِّمَا يُرِيدُ </t>
  </si>
  <si>
    <t xml:space="preserve">ذُو الْعَرْشِ الْمَجِيدُ </t>
  </si>
  <si>
    <t xml:space="preserve">وَهُوَ الْغَفُورُ الْوَدُودُ </t>
  </si>
  <si>
    <t xml:space="preserve">إِنَّهُ هُوَ يُبْدِئُ وَيُعِيدُ </t>
  </si>
  <si>
    <t xml:space="preserve">إِنَّ بَطْشَ رَبِّكَ لَشَدِيدٌ </t>
  </si>
  <si>
    <t xml:space="preserve">إِنَّ الَّذِينَ آمَنُوا وَعَمِلُوا الصَّالِحَاتِ لَهُمْ جَنَّاتٌ تَجْرِي مِن تَحْتِهَا الْأَنْهَارُ ذَلِكَ الْفَوْزُ الْكَبِيرُ </t>
  </si>
  <si>
    <t xml:space="preserve">إِنَّ الَّذِينَ فَتَنُوا الْمُؤْمِنِينَ وَالْمُؤْمِنَاتِ ثُمَّ لَمْ يَتُوبُوا فَلَهُمْ عَذَابُ جَهَنَّمَ وَلَهُمْ عَذَابُ الْحَرِيقِ </t>
  </si>
  <si>
    <t xml:space="preserve">الَّذِي لَهُ مُلْكُ السَّمَاوَاتِ وَالْأَرْضِ وَاللَّهُ عَلَى كُلِّ شَيْءٍ شَهِيدٌ </t>
  </si>
  <si>
    <t xml:space="preserve">وَمَا نَقَمُوا مِنْهُمْ إِلَّا أَن يُؤْمِنُوا بِاللَّهِ الْعَزِيزِ الْحَمِيدِ </t>
  </si>
  <si>
    <t xml:space="preserve">وَهُمْ عَلَى مَا يَفْعَلُونَ بِالْمُؤْمِنِينَ شُهُودٌ </t>
  </si>
  <si>
    <t xml:space="preserve">إِذْ هُمْ عَلَيْهَا قُعُودٌ </t>
  </si>
  <si>
    <t xml:space="preserve">النَّارِ ذَاتِ الْوَقُودِ </t>
  </si>
  <si>
    <t xml:space="preserve">قُتِلَ أَصْحَابُ الْأُخْدُودِ </t>
  </si>
  <si>
    <t xml:space="preserve">وَشَاهِدٍ وَمَشْهُودٍ </t>
  </si>
  <si>
    <t xml:space="preserve">وَالْيَوْمِ الْمَوْعُودِ </t>
  </si>
  <si>
    <t xml:space="preserve">وَالسَّمَاء ذَاتِ الْبُرُوجِ </t>
  </si>
  <si>
    <t>البروج1</t>
  </si>
  <si>
    <t xml:space="preserve">إِلَّا الَّذِينَ آمَنُواْ وَعَمِلُواْ الصَّالِحَاتِ لَهُمْ أَجْرٌ غَيْرُ مَمْنُونٍ </t>
  </si>
  <si>
    <t>الإنشقاق</t>
  </si>
  <si>
    <t xml:space="preserve">فَبَشِّرْهُم بِعَذَابٍ أَلِيمٍ </t>
  </si>
  <si>
    <t xml:space="preserve">وَاللَّهُ أَعْلَمُ بِمَا يُوعُونَ </t>
  </si>
  <si>
    <t xml:space="preserve">بَلِ الَّذِينَ كَفَرُواْ يُكَذِّبُونَ </t>
  </si>
  <si>
    <t xml:space="preserve">وَإِذَا قُرِئَ عَلَيْهِمُ الْقُرْآنُ لَا يَسْجُدُونَ </t>
  </si>
  <si>
    <t xml:space="preserve">فَمَا لَهُمْ لَا يُؤْمِنُونَ </t>
  </si>
  <si>
    <t xml:space="preserve">لَتَرْكَبُنَّ طَبَقًا عَن طَبَقٍ </t>
  </si>
  <si>
    <t xml:space="preserve">وَالْقَمَرِ إِذَا اتَّسَقَ </t>
  </si>
  <si>
    <t xml:space="preserve">وَاللَّيْلِ وَمَا وَسَقَ </t>
  </si>
  <si>
    <t xml:space="preserve">فَلَا أُقْسِمُ بِالشَّفَقِ </t>
  </si>
  <si>
    <t xml:space="preserve">بَلَى إِنَّ رَبَّهُ كَانَ بِهِ بَصِيرًا </t>
  </si>
  <si>
    <t xml:space="preserve">إِنَّهُ ظَنَّ أَن لَّن يَحُورَ </t>
  </si>
  <si>
    <t xml:space="preserve">إِنَّهُ كَانَ فِي أَهْلِهِ مَسْرُورًا </t>
  </si>
  <si>
    <t xml:space="preserve">وَيَصْلَى سَعِيرًا </t>
  </si>
  <si>
    <t xml:space="preserve">فَسَوْفَ يَدْعُو ثُبُورًا </t>
  </si>
  <si>
    <t xml:space="preserve">وَأَمَّا مَنْ أُوتِيَ كِتَابَهُ وَرَاء ظَهْرِهِ </t>
  </si>
  <si>
    <t xml:space="preserve">وَيَنقَلِبُ إِلَى أَهْلِهِ مَسْرُورًا </t>
  </si>
  <si>
    <t xml:space="preserve">فَسَوْفَ يُحَاسَبُ حِسَابًا يَسِيرًا </t>
  </si>
  <si>
    <t xml:space="preserve">فَأَمَّا مَنْ أُوتِيَ كِتَابَهُ بِيَمِينِهِ </t>
  </si>
  <si>
    <t xml:space="preserve">يَا أَيُّهَا الْإِنسَانُ إِنَّكَ كَادِحٌ إِلَى رَبِّكَ كَدْحًا فَمُلَاقِيهِ </t>
  </si>
  <si>
    <t xml:space="preserve">وَأَذِنَتْ لِرَبِّهَا وَحُقَّتْ </t>
  </si>
  <si>
    <t xml:space="preserve">وَأَلْقَتْ مَا فِيهَا وَتَخَلَّتْ </t>
  </si>
  <si>
    <t xml:space="preserve">وَإِذَا الْأَرْضُ مُدَّتْ </t>
  </si>
  <si>
    <t xml:space="preserve">إِذَا السَّمَاء انشَقَّتْ </t>
  </si>
  <si>
    <t xml:space="preserve">هَلْ ثُوِّبَ الْكُفَّارُ مَا كَانُوا يَفْعَلُونَ </t>
  </si>
  <si>
    <t>المطففين</t>
  </si>
  <si>
    <t xml:space="preserve">عَلَى الْأَرَائِكِ يَنظُرُونَ </t>
  </si>
  <si>
    <t xml:space="preserve">فَالْيَوْمَ الَّذِينَ آمَنُواْ مِنَ الْكُفَّارِ يَضْحَكُونَ </t>
  </si>
  <si>
    <t xml:space="preserve">وَمَا أُرْسِلُوا عَلَيْهِمْ حَافِظِينَ </t>
  </si>
  <si>
    <t xml:space="preserve">وَإِذَا رَأَوْهُمْ قَالُوا إِنَّ هَؤُلَاء لَضَالُّونَ </t>
  </si>
  <si>
    <t xml:space="preserve">وَإِذَا انقَلَبُواْ إِلَى أَهْلِهِمُ انقَلَبُواْ فَكِهِينَ </t>
  </si>
  <si>
    <t xml:space="preserve">وَإِذَا مَرُّواْ بِهِمْ يَتَغَامَزُونَ </t>
  </si>
  <si>
    <t xml:space="preserve">إِنَّ الَّذِينَ أَجْرَمُوا كَانُواْ مِنَ الَّذِينَ آمَنُوا يَضْحَكُونَ </t>
  </si>
  <si>
    <t xml:space="preserve">عَيْنًا يَشْرَبُ بِهَا الْمُقَرَّبُونَ </t>
  </si>
  <si>
    <t xml:space="preserve">وَمِزَاجُهُ مِن تَسْنِيمٍ </t>
  </si>
  <si>
    <t xml:space="preserve">خِتَامُهُ مِسْكٌ وَفِي ذَلِكَ فَلْيَتَنَافَسِ الْمُتَنَافِسُونَ </t>
  </si>
  <si>
    <t xml:space="preserve">يُسْقَوْنَ مِن رَّحِيقٍ مَّخْتُومٍ </t>
  </si>
  <si>
    <t xml:space="preserve">تَعْرِفُ فِي وُجُوهِهِمْ نَضْرَةَ النَّعِيمِ </t>
  </si>
  <si>
    <t xml:space="preserve">إِنَّ الْأَبْرَارَ لَفِي نَعِيمٍ </t>
  </si>
  <si>
    <t xml:space="preserve">يَشْهَدُهُ الْمُقَرَّبُونَ </t>
  </si>
  <si>
    <t xml:space="preserve">كِتَابٌ مَّرْقُومٌ </t>
  </si>
  <si>
    <t xml:space="preserve">وَمَا أَدْرَاكَ مَا عِلِّيُّونَ </t>
  </si>
  <si>
    <t xml:space="preserve">كَلَّا إِنَّ كِتَابَ الْأَبْرَارِ لَفِي عِلِّيِّينَ </t>
  </si>
  <si>
    <t xml:space="preserve">ثُمَّ يُقَالُ هَذَا الَّذِي كُنتُم بِهِ تُكَذِّبُونَ </t>
  </si>
  <si>
    <t xml:space="preserve">ثُمَّ إِنَّهُمْ لَصَالُوا الْجَحِيمِ </t>
  </si>
  <si>
    <t xml:space="preserve">كَلَّا إِنَّهُمْ عَن رَّبِّهِمْ يَوْمَئِذٍ لَّمَحْجُوبُونَ </t>
  </si>
  <si>
    <t xml:space="preserve">كَلَّا بَلْ رَانَ عَلَى قُلُوبِهِم مَّا كَانُوا يَكْسِبُونَ </t>
  </si>
  <si>
    <t xml:space="preserve">إِذَا تُتْلَى عَلَيْهِ آيَاتُنَا قَالَ أَسَاطِيرُ الْأَوَّلِينَ </t>
  </si>
  <si>
    <t xml:space="preserve">وَمَا يُكَذِّبُ بِهِ إِلَّا كُلُّ مُعْتَدٍ أَثِيمٍ </t>
  </si>
  <si>
    <t xml:space="preserve">الَّذِينَ يُكَذِّبُونَ بِيَوْمِ الدِّينِ </t>
  </si>
  <si>
    <t xml:space="preserve">وَيْلٌ يَوْمَئِذٍ لِّلْمُكَذِّبِينَ </t>
  </si>
  <si>
    <t xml:space="preserve">وَمَا أَدْرَاكَ مَا سِجِّينٌ </t>
  </si>
  <si>
    <t xml:space="preserve">كَلَّا إِنَّ كِتَابَ الفُجَّارِ لَفِي سِجِّينٍ </t>
  </si>
  <si>
    <t xml:space="preserve">يَوْمَ يَقُومُ النَّاسُ لِرَبِّ الْعَالَمِينَ </t>
  </si>
  <si>
    <t xml:space="preserve">لِيَوْمٍ عَظِيمٍ </t>
  </si>
  <si>
    <t xml:space="preserve">أَلَا يَظُنُّ أُولَئِكَ أَنَّهُم مَّبْعُوثُونَ </t>
  </si>
  <si>
    <t xml:space="preserve">وَإِذَا كَالُوهُمْ أَو وَّزَنُوهُمْ يُخْسِرُونَ </t>
  </si>
  <si>
    <t xml:space="preserve">الَّذِينَ إِذَا اكْتَالُواْ عَلَى النَّاسِ يَسْتَوْفُونَ </t>
  </si>
  <si>
    <t xml:space="preserve">وَيْلٌ لِّلْمُطَفِّفِينَ </t>
  </si>
  <si>
    <t xml:space="preserve">يَوْمَ لَا تَمْلِكُ نَفْسٌ لِّنَفْسٍ شَيْئًا وَالْأَمْرُ يَوْمَئِذٍ لِلَّهِ </t>
  </si>
  <si>
    <t>الإنفطار</t>
  </si>
  <si>
    <t xml:space="preserve">ثُمَّ مَا أَدْرَاكَ مَا يَوْمُ الدِّينِ </t>
  </si>
  <si>
    <t xml:space="preserve">وَمَا أَدْرَاكَ مَا يَوْمُ الدِّينِ </t>
  </si>
  <si>
    <t xml:space="preserve">وَمَا هُمْ عَنْهَا بِغَائِبِينَ </t>
  </si>
  <si>
    <t xml:space="preserve">يَصْلَوْنَهَا يَوْمَ الدِّينِ </t>
  </si>
  <si>
    <t xml:space="preserve">وَإِنَّ الْفُجَّارَ لَفِي جَحِيمٍ </t>
  </si>
  <si>
    <t xml:space="preserve">يَعْلَمُونَ مَا تَفْعَلُونَ </t>
  </si>
  <si>
    <t xml:space="preserve">كِرَامًا كَاتِبِينَ </t>
  </si>
  <si>
    <t xml:space="preserve">وَإِنَّ عَلَيْكُمْ لَحَافِظِينَ </t>
  </si>
  <si>
    <t xml:space="preserve">كَلَّا بَلْ تُكَذِّبُونَ بِالدِّينِ </t>
  </si>
  <si>
    <t xml:space="preserve">فِي أَيِّ صُورَةٍ مَّا شَاء رَكَّبَكَ </t>
  </si>
  <si>
    <t xml:space="preserve">الَّذِي خَلَقَكَ فَسَوَّاكَ فَعَدَلَكَ </t>
  </si>
  <si>
    <t xml:space="preserve">يَا أَيُّهَا الْإِنسَانُ مَا غَرَّكَ بِرَبِّكَ الْكَرِيمِ </t>
  </si>
  <si>
    <t xml:space="preserve">عَلِمَتْ نَفْسٌ مَّا قَدَّمَتْ وَأَخَّرَتْ </t>
  </si>
  <si>
    <t xml:space="preserve">وَإِذَا الْقُبُورُ بُعْثِرَتْ </t>
  </si>
  <si>
    <t xml:space="preserve">وَإِذَا الْبِحَارُ فُجِّرَتْ </t>
  </si>
  <si>
    <t xml:space="preserve">وَإِذَا الْكَوَاكِبُ انتَثَرَتْ </t>
  </si>
  <si>
    <t xml:space="preserve">إِذَا السَّمَاء انفَطَرَتْ </t>
  </si>
  <si>
    <t xml:space="preserve">وَمَا تَشَاؤُونَ إِلَّا أَن يَشَاء اللَّهُ رَبُّ الْعَالَمِينَ </t>
  </si>
  <si>
    <t>التكوير</t>
  </si>
  <si>
    <t xml:space="preserve">لِمَن شَاء مِنكُمْ أَن يَسْتَقِيمَ </t>
  </si>
  <si>
    <t xml:space="preserve">إِنْ هُوَ إِلَّا ذِكْرٌ لِّلْعَالَمِينَ </t>
  </si>
  <si>
    <t xml:space="preserve">فَأَيْنَ تَذْهَبُونَ </t>
  </si>
  <si>
    <t xml:space="preserve">وَمَا هُوَ بِقَوْلِ شَيْطَانٍ رَجِيمٍ </t>
  </si>
  <si>
    <t xml:space="preserve">وَمَا هُوَ عَلَى الْغَيْبِ بِضَنِينٍ </t>
  </si>
  <si>
    <t xml:space="preserve">وَلَقَدْ رَآهُ بِالْأُفُقِ الْمُبِينِ </t>
  </si>
  <si>
    <t xml:space="preserve">وَمَا صَاحِبُكُم بِمَجْنُونٍ </t>
  </si>
  <si>
    <t xml:space="preserve">مُطَاعٍ ثَمَّ أَمِينٍ </t>
  </si>
  <si>
    <t xml:space="preserve">ذِي قُوَّةٍ عِندَ ذِي الْعَرْشِ مَكِينٍ </t>
  </si>
  <si>
    <t xml:space="preserve">إِنَّهُ لَقَوْلُ رَسُولٍ كَرِيمٍ </t>
  </si>
  <si>
    <t xml:space="preserve">وَالصُّبْحِ إِذَا تَنَفَّسَ </t>
  </si>
  <si>
    <t xml:space="preserve">وَاللَّيْلِ إِذَا عَسْعَسَ </t>
  </si>
  <si>
    <t xml:space="preserve">الْجَوَارِ الْكُنَّسِ </t>
  </si>
  <si>
    <t xml:space="preserve">فَلَا أُقْسِمُ بِالْخُنَّسِ </t>
  </si>
  <si>
    <t xml:space="preserve">عَلِمَتْ نَفْسٌ مَّا أَحْضَرَتْ </t>
  </si>
  <si>
    <t xml:space="preserve">وَإِذَا الْجَنَّةُ أُزْلِفَتْ </t>
  </si>
  <si>
    <t xml:space="preserve">وَإِذَا الْجَحِيمُ سُعِّرَتْ </t>
  </si>
  <si>
    <t xml:space="preserve">وَإِذَا السَّمَاء كُشِطَتْ </t>
  </si>
  <si>
    <t xml:space="preserve">وَإِذَا الصُّحُفُ نُشِرَتْ </t>
  </si>
  <si>
    <t xml:space="preserve">بِأَيِّ ذَنبٍ قُتِلَتْ </t>
  </si>
  <si>
    <t xml:space="preserve">وَإِذَا الْمَوْؤُودَةُ سُئِلَتْ </t>
  </si>
  <si>
    <t xml:space="preserve">وَإِذَا النُّفُوسُ زُوِّجَتْ </t>
  </si>
  <si>
    <t xml:space="preserve">وَإِذَا الْبِحَارُ سُجِّرَتْ </t>
  </si>
  <si>
    <t xml:space="preserve">وَإِذَا الْوُحُوشُ حُشِرَتْ </t>
  </si>
  <si>
    <t xml:space="preserve">وَإِذَا الْعِشَارُ عُطِّلَتْ </t>
  </si>
  <si>
    <t xml:space="preserve">وَإِذَا الْجِبَالُ سُيِّرَتْ </t>
  </si>
  <si>
    <t xml:space="preserve">وَإِذَا النُّجُومُ انكَدَرَتْ </t>
  </si>
  <si>
    <t xml:space="preserve">إِذَا الشَّمْسُ كُوِّرَتْ </t>
  </si>
  <si>
    <t xml:space="preserve">أُوْلَئِكَ هُمُ الْكَفَرَةُ الْفَجَرَةُ </t>
  </si>
  <si>
    <t>عبس</t>
  </si>
  <si>
    <t xml:space="preserve">تَرْهَقُهَا قَتَرَةٌ </t>
  </si>
  <si>
    <t xml:space="preserve">وَوُجُوهٌ يَوْمَئِذٍ عَلَيْهَا غَبَرَةٌ </t>
  </si>
  <si>
    <t xml:space="preserve">ضَاحِكَةٌ مُّسْتَبْشِرَةٌ </t>
  </si>
  <si>
    <t xml:space="preserve">وُجُوهٌ يَوْمَئِذٍ مُّسْفِرَةٌ </t>
  </si>
  <si>
    <t xml:space="preserve">لِكُلِّ امْرِئٍ مِّنْهُمْ يَوْمَئِذٍ شَأْنٌ يُغْنِيهِ </t>
  </si>
  <si>
    <t xml:space="preserve">وَصَاحِبَتِهِ وَبَنِيهِ </t>
  </si>
  <si>
    <t xml:space="preserve">وَأُمِّهِ وَأَبِيهِ </t>
  </si>
  <si>
    <t xml:space="preserve">يَوْمَ يَفِرُّ الْمَرْءُ مِنْ أَخِيهِ </t>
  </si>
  <si>
    <t xml:space="preserve">فَإِذَا جَاءتِ الصَّاخَّةُ </t>
  </si>
  <si>
    <t xml:space="preserve">مَّتَاعًا لَّكُمْ وَلِأَنْعَامِكُمْ </t>
  </si>
  <si>
    <t xml:space="preserve">وَفَاكِهَةً وَأَبًّا </t>
  </si>
  <si>
    <t xml:space="preserve">وَحَدَائِقَ غُلْبًا </t>
  </si>
  <si>
    <t xml:space="preserve">وَزَيْتُونًا وَنَخْلًا </t>
  </si>
  <si>
    <t xml:space="preserve">وَعِنَبًا وَقَضْبًا </t>
  </si>
  <si>
    <t xml:space="preserve">فَأَنبَتْنَا فِيهَا حَبًّا </t>
  </si>
  <si>
    <t xml:space="preserve">ثُمَّ شَقَقْنَا الْأَرْضَ شَقًّا </t>
  </si>
  <si>
    <t xml:space="preserve">أَنَّا صَبَبْنَا الْمَاء صَبًّا </t>
  </si>
  <si>
    <t xml:space="preserve">فَلْيَنظُرِ الْإِنسَانُ إِلَى طَعَامِهِ </t>
  </si>
  <si>
    <t xml:space="preserve">كَلَّا لَمَّا يَقْضِ مَا أَمَرَهُ </t>
  </si>
  <si>
    <t xml:space="preserve">ثُمَّ إِذَا شَاء أَنشَرَهُ </t>
  </si>
  <si>
    <t xml:space="preserve">ثُمَّ أَمَاتَهُ فَأَقْبَرَهُ </t>
  </si>
  <si>
    <t xml:space="preserve">ثُمَّ السَّبِيلَ يَسَّرَهُ </t>
  </si>
  <si>
    <t xml:space="preserve">مِن نُّطْفَةٍ خَلَقَهُ فَقَدَّرَهُ </t>
  </si>
  <si>
    <t xml:space="preserve">مِنْ أَيِّ شَيْءٍ خَلَقَهُ </t>
  </si>
  <si>
    <t xml:space="preserve">قُتِلَ الْإِنسَانُ مَا أَكْفَرَهُ </t>
  </si>
  <si>
    <t xml:space="preserve">كِرَامٍ بَرَرَةٍ </t>
  </si>
  <si>
    <t xml:space="preserve">بِأَيْدِي سَفَرَةٍ </t>
  </si>
  <si>
    <t xml:space="preserve">مَّرْفُوعَةٍ مُّطَهَّرَةٍ </t>
  </si>
  <si>
    <t xml:space="preserve">فِي صُحُفٍ مُّكَرَّمَةٍ </t>
  </si>
  <si>
    <t xml:space="preserve">فَمَن شَاء ذَكَرَهُ </t>
  </si>
  <si>
    <t xml:space="preserve">كَلَّا إِنَّهَا تَذْكِرَةٌ </t>
  </si>
  <si>
    <t xml:space="preserve">فَأَنتَ عَنْهُ تَلَهَّى </t>
  </si>
  <si>
    <t xml:space="preserve">وَهُوَ يَخْشَى </t>
  </si>
  <si>
    <t xml:space="preserve">وَأَمَّا مَن جَاءكَ يَسْعَى </t>
  </si>
  <si>
    <t xml:space="preserve">وَمَا عَلَيْكَ أَلَّا يَزَّكَّى </t>
  </si>
  <si>
    <t xml:space="preserve">فَأَنتَ لَهُ تَصَدَّى </t>
  </si>
  <si>
    <t xml:space="preserve">أَمَّا مَنِ اسْتَغْنَى </t>
  </si>
  <si>
    <t xml:space="preserve">أَوْ يَذَّكَّرُ فَتَنفَعَهُ الذِّكْرَى </t>
  </si>
  <si>
    <t xml:space="preserve">وَمَا يُدْرِيكَ لَعَلَّهُ يَزَّكَّى </t>
  </si>
  <si>
    <t xml:space="preserve">أَن جَاءهُ الْأَعْمَى </t>
  </si>
  <si>
    <t xml:space="preserve">عَبَسَ وَتَوَلَّى </t>
  </si>
  <si>
    <t xml:space="preserve">كَأَنَّهُمْ يَوْمَ يَرَوْنَهَا لَمْ يَلْبَثُوا إِلَّا عَشِيَّةً أَوْ ضُحَاهَا </t>
  </si>
  <si>
    <t>النازعات</t>
  </si>
  <si>
    <t xml:space="preserve">إِنَّمَا أَنتَ مُنذِرُ مَن يَخْشَاهَا </t>
  </si>
  <si>
    <t xml:space="preserve">إِلَى رَبِّكَ مُنتَهَاهَا </t>
  </si>
  <si>
    <t xml:space="preserve">فِيمَ أَنتَ مِن ذِكْرَاهَا </t>
  </si>
  <si>
    <t xml:space="preserve">يَسْأَلُونَكَ عَنِ السَّاعَةِ أَيَّانَ مُرْسَاهَا </t>
  </si>
  <si>
    <t xml:space="preserve">فَإِنَّ الْجَنَّةَ هِيَ الْمَأْوَى </t>
  </si>
  <si>
    <t xml:space="preserve">وَأَمَّا مَنْ خَافَ مَقَامَ رَبِّهِ وَنَهَى النَّفْسَ عَنِ الْهَوَى </t>
  </si>
  <si>
    <t xml:space="preserve">فَإِنَّ الْجَحِيمَ هِيَ الْمَأْوَى </t>
  </si>
  <si>
    <t xml:space="preserve">وَآثَرَ الْحَيَاةَ الدُّنْيَا </t>
  </si>
  <si>
    <t xml:space="preserve">فَأَمَّا مَن طَغَى </t>
  </si>
  <si>
    <t xml:space="preserve">وَبُرِّزَتِ الْجَحِيمُ لِمَن يَرَى </t>
  </si>
  <si>
    <t xml:space="preserve">يَوْمَ يَتَذَكَّرُ الْإِنسَانُ مَا سَعَى </t>
  </si>
  <si>
    <t xml:space="preserve">فَإِذَا جَاءتِ الطَّامَّةُ الْكُبْرَى </t>
  </si>
  <si>
    <t xml:space="preserve">مَتَاعًا لَّكُمْ وَلِأَنْعَامِكُمْ </t>
  </si>
  <si>
    <t xml:space="preserve">وَالْجِبَالَ أَرْسَاهَا </t>
  </si>
  <si>
    <t xml:space="preserve">أَخْرَجَ مِنْهَا مَاءهَا وَمَرْعَاهَا </t>
  </si>
  <si>
    <t xml:space="preserve">وَالْأَرْضَ بَعْدَ ذَلِكَ دَحَاهَا </t>
  </si>
  <si>
    <t xml:space="preserve">وَأَغْطَشَ لَيْلَهَا وَأَخْرَجَ ضُحَاهَا </t>
  </si>
  <si>
    <t xml:space="preserve">رَفَعَ سَمْكَهَا فَسَوَّاهَا </t>
  </si>
  <si>
    <t xml:space="preserve">أَأَنتُمْ أَشَدُّ خَلْقًا أَمِ السَّمَاء بَنَاهَا </t>
  </si>
  <si>
    <t xml:space="preserve">إِنَّ فِي ذَلِكَ لَعِبْرَةً لِّمَن يَخْشَى </t>
  </si>
  <si>
    <t xml:space="preserve">فَأَخَذَهُ اللَّهُ نَكَالَ الْآخِرَةِ وَالْأُولَى </t>
  </si>
  <si>
    <t xml:space="preserve">فَقَالَ أَنَا رَبُّكُمُ الْأَعْلَى </t>
  </si>
  <si>
    <t xml:space="preserve">فَحَشَرَ فَنَادَى </t>
  </si>
  <si>
    <t xml:space="preserve">ثُمَّ أَدْبَرَ يَسْعَى </t>
  </si>
  <si>
    <t xml:space="preserve">فَكَذَّبَ وَعَصَى </t>
  </si>
  <si>
    <t xml:space="preserve">فَأَرَاهُ الْآيَةَ الْكُبْرَى </t>
  </si>
  <si>
    <t xml:space="preserve">وَأَهْدِيَكَ إِلَى رَبِّكَ فَتَخْشَى </t>
  </si>
  <si>
    <t xml:space="preserve">فَقُلْ هَل لَّكَ إِلَى أَن تَزَكَّى </t>
  </si>
  <si>
    <t xml:space="preserve">اذْهَبْ إِلَى فِرْعَوْنَ إِنَّهُ طَغَى </t>
  </si>
  <si>
    <t xml:space="preserve">إِذْ نَادَاهُ رَبُّهُ بِالْوَادِ الْمُقَدَّسِ طُوًى </t>
  </si>
  <si>
    <t xml:space="preserve">هَلْ أتَاكَ حَدِيثُ مُوسَى </t>
  </si>
  <si>
    <t xml:space="preserve">فَإِذَا هُم بِالسَّاهِرَةِ </t>
  </si>
  <si>
    <t xml:space="preserve">فَإِنَّمَا هِيَ زَجْرَةٌ وَاحِدَةٌ </t>
  </si>
  <si>
    <t xml:space="preserve">قَالُوا تِلْكَ إِذًا كَرَّةٌ خَاسِرَةٌ </t>
  </si>
  <si>
    <t xml:space="preserve">أَئِذَا كُنَّا عِظَامًا نَّخِرَةً </t>
  </si>
  <si>
    <t xml:space="preserve">يَقُولُونَ أَئِنَّا لَمَرْدُودُونَ فِي الْحَافِرَةِ </t>
  </si>
  <si>
    <t xml:space="preserve">أَبْصَارُهَا خَاشِعَةٌ </t>
  </si>
  <si>
    <t xml:space="preserve">قُلُوبٌ يَوْمَئِذٍ وَاجِفَةٌ </t>
  </si>
  <si>
    <t xml:space="preserve">تَتْبَعُهَا الرَّادِفَةُ </t>
  </si>
  <si>
    <t xml:space="preserve">يَوْمَ تَرْجُفُ الرَّاجِفَةُ </t>
  </si>
  <si>
    <t xml:space="preserve">فَالْمُدَبِّرَاتِ أَمْرًا </t>
  </si>
  <si>
    <t xml:space="preserve">فَالسَّابِقَاتِ سَبْقًا </t>
  </si>
  <si>
    <t xml:space="preserve">وَالسَّابِحَاتِ سَبْحًا </t>
  </si>
  <si>
    <t xml:space="preserve">وَالنَّاشِطَاتِ نَشْطًا </t>
  </si>
  <si>
    <t xml:space="preserve">وَالنَّازِعَاتِ غَرْقًا </t>
  </si>
  <si>
    <t xml:space="preserve">إِنَّا أَنذَرْنَاكُمْ عَذَابًا قَرِيبًا يَوْمَ يَنظُرُ الْمَرْءُ مَا قَدَّمَتْ يَدَاهُ وَيَقُولُ الْكَافِرُ يَا لَيْتَنِي كُنتُ تُرَابًا </t>
  </si>
  <si>
    <t>النبأ</t>
  </si>
  <si>
    <t xml:space="preserve">ذَلِكَ الْيَوْمُ الْحَقُّ فَمَن شَاء اتَّخَذَ إِلَى رَبِّهِ مَآبًا </t>
  </si>
  <si>
    <t xml:space="preserve">يَوْمَ يَقُومُ الرُّوحُ وَالْمَلَائِكَةُ صَفًّا لَّا يَتَكَلَّمُونَ إِلَّا مَنْ أَذِنَ لَهُ الرحْمَنُ وَقَالَ صَوَابًا </t>
  </si>
  <si>
    <t xml:space="preserve">رَبِّ السَّمَاوَاتِ وَالْأَرْضِ وَمَا بَيْنَهُمَا الرحْمَنِ لَا يَمْلِكُونَ مِنْهُ خِطَابًا </t>
  </si>
  <si>
    <t xml:space="preserve">جَزَاء مِّن رَّبِّكَ عَطَاء حِسَابًا </t>
  </si>
  <si>
    <t xml:space="preserve">لَّا يَسْمَعُونَ فِيهَا لَغْوًا وَلَا كِذَّابًا </t>
  </si>
  <si>
    <t xml:space="preserve">وَكَأْسًا دِهَاقًا </t>
  </si>
  <si>
    <t xml:space="preserve">وَكَوَاعِبَ أَتْرَابًا </t>
  </si>
  <si>
    <t xml:space="preserve">حَدَائِقَ وَأَعْنَابًا </t>
  </si>
  <si>
    <t xml:space="preserve">إِنَّ لِلْمُتَّقِينَ مَفَازًا </t>
  </si>
  <si>
    <t xml:space="preserve">فَذُوقُوا فَلَن نَّزِيدَكُمْ إِلَّا عَذَابًا </t>
  </si>
  <si>
    <t xml:space="preserve">وَكُلَّ شَيْءٍ أَحْصَيْنَاهُ كِتَابًا </t>
  </si>
  <si>
    <t xml:space="preserve">وَكَذَّبُوا بِآيَاتِنَا كِذَّابًا </t>
  </si>
  <si>
    <t xml:space="preserve">إِنَّهُمْ كَانُوا لَا يَرْجُونَ حِسَابًا </t>
  </si>
  <si>
    <t xml:space="preserve">جَزَاء وِفَاقًا </t>
  </si>
  <si>
    <t xml:space="preserve">إِلَّا حَمِيمًا وَغَسَّاقًا </t>
  </si>
  <si>
    <t xml:space="preserve">لَّا يَذُوقُونَ فِيهَا بَرْدًا وَلَا شَرَابًا </t>
  </si>
  <si>
    <t xml:space="preserve">لَابِثِينَ فِيهَا أَحْقَابًا </t>
  </si>
  <si>
    <t xml:space="preserve">لِلْطَّاغِينَ مَآبًا </t>
  </si>
  <si>
    <t xml:space="preserve">إِنَّ جَهَنَّمَ كَانَتْ مِرْصَادًا </t>
  </si>
  <si>
    <t xml:space="preserve">وَسُيِّرَتِ الْجِبَالُ فَكَانَتْ سَرَابًا </t>
  </si>
  <si>
    <t xml:space="preserve">وَفُتِحَتِ السَّمَاء فَكَانَتْ أَبْوَابًا </t>
  </si>
  <si>
    <t xml:space="preserve">يَوْمَ يُنفَخُ فِي الصُّورِ فَتَأْتُونَ أَفْوَاجًا </t>
  </si>
  <si>
    <t xml:space="preserve">إِنَّ يَوْمَ الْفَصْلِ كَانَ مِيقَاتًا </t>
  </si>
  <si>
    <t xml:space="preserve">وَجَنَّاتٍ أَلْفَافًا </t>
  </si>
  <si>
    <t xml:space="preserve">لِنُخْرِجَ بِهِ حَبًّا وَنَبَاتًا </t>
  </si>
  <si>
    <t xml:space="preserve">وَأَنزَلْنَا مِنَ الْمُعْصِرَاتِ مَاء ثَجَّاجًا </t>
  </si>
  <si>
    <t xml:space="preserve">وَجَعَلْنَا سِرَاجًا وَهَّاجًا </t>
  </si>
  <si>
    <t xml:space="preserve">وَبَنَيْنَا فَوْقَكُمْ سَبْعًا شِدَادًا </t>
  </si>
  <si>
    <t xml:space="preserve">وَجَعَلْنَا النَّهَارَ مَعَاشًا </t>
  </si>
  <si>
    <t xml:space="preserve">وَجَعَلْنَا اللَّيْلَ لِبَاسًا </t>
  </si>
  <si>
    <t xml:space="preserve">وَجَعَلْنَا نَوْمَكُمْ سُبَاتًا </t>
  </si>
  <si>
    <t xml:space="preserve">وَخَلَقْنَاكُمْ أَزْوَاجًا </t>
  </si>
  <si>
    <t xml:space="preserve">وَالْجِبَالَ أَوْتَادًا </t>
  </si>
  <si>
    <t xml:space="preserve">أَلَمْ نَجْعَلِ الْأَرْضَ مِهَادًا </t>
  </si>
  <si>
    <t xml:space="preserve">ثُمَّ كَلَّا سَيَعْلَمُونَ </t>
  </si>
  <si>
    <t xml:space="preserve">كَلَّا سَيَعْلَمُونَ </t>
  </si>
  <si>
    <t xml:space="preserve">الَّذِي هُمْ فِيهِ مُخْتَلِفُونَ </t>
  </si>
  <si>
    <t xml:space="preserve">عَنِ النَّبَإِ الْعَظِيمِ </t>
  </si>
  <si>
    <t xml:space="preserve">عَمَّ يَتَسَاءلُونَ </t>
  </si>
  <si>
    <t xml:space="preserve">فَبِأَيِّ حَدِيثٍ بَعْدَهُ يُؤْمِنُونَ </t>
  </si>
  <si>
    <t>المرسلات</t>
  </si>
  <si>
    <t xml:space="preserve">وَإِذَا قِيلَ لَهُمُ ارْكَعُوا لَا يَرْكَعُونَ </t>
  </si>
  <si>
    <t xml:space="preserve">كُلُوا وَتَمَتَّعُوا قَلِيلًا إِنَّكُم مُّجْرِمُونَ </t>
  </si>
  <si>
    <t xml:space="preserve">إِنَّا كَذَلِكَ نَجْزِي الْمُحْسِنينَ </t>
  </si>
  <si>
    <t xml:space="preserve">كُلُوا وَاشْرَبُوا هَنِيئًا بِمَا كُنتُمْ تَعْمَلُونَ </t>
  </si>
  <si>
    <t xml:space="preserve">وَفَوَاكِهَ مِمَّا يَشْتَهُونَ </t>
  </si>
  <si>
    <t xml:space="preserve">إِنَّ الْمُتَّقِينَ فِي ظِلَالٍ وَعُيُونٍ </t>
  </si>
  <si>
    <t xml:space="preserve">فَإِن كَانَ لَكُمْ كَيْدٌ فَكِيدُونِ </t>
  </si>
  <si>
    <t xml:space="preserve">هَذَا يَوْمُ الْفَصْلِ جَمَعْنَاكُمْ وَالْأَوَّلِينَ </t>
  </si>
  <si>
    <t xml:space="preserve">وَلَا يُؤْذَنُ لَهُمْ فَيَعْتَذِرُونَ </t>
  </si>
  <si>
    <t xml:space="preserve">هَذَا يَوْمُ لَا يَنطِقُونَ </t>
  </si>
  <si>
    <t xml:space="preserve">كَأَنَّهُ جِمَالَتٌ صُفْرٌ </t>
  </si>
  <si>
    <t xml:space="preserve">إِنَّهَا تَرْمِي بِشَرَرٍ كَالْقَصْرِ </t>
  </si>
  <si>
    <t xml:space="preserve">لَا ظَلِيلٍ وَلَا يُغْنِي مِنَ اللَّهَبِ </t>
  </si>
  <si>
    <t xml:space="preserve">انطَلِقُوا إِلَى ظِلٍّ ذِي ثَلَاثِ شُعَبٍ </t>
  </si>
  <si>
    <t xml:space="preserve">انطَلِقُوا إِلَى مَا كُنتُم بِهِ تُكَذِّبُونَ </t>
  </si>
  <si>
    <t xml:space="preserve">وَيْلٌ يوْمَئِذٍ لِّلْمُكَذِّبِينَ </t>
  </si>
  <si>
    <t xml:space="preserve">وَجَعَلْنَا فِيهَا رَوَاسِيَ شَامِخَاتٍ وَأَسْقَيْنَاكُم مَّاء فُرَاتًا </t>
  </si>
  <si>
    <t xml:space="preserve">أَحْيَاء وَأَمْوَاتًا </t>
  </si>
  <si>
    <t xml:space="preserve">أَلَمْ نَجْعَلِ الْأَرْضَ كِفَاتًا </t>
  </si>
  <si>
    <t xml:space="preserve">فَقَدَرْنَا فَنِعْمَ الْقَادِرُونَ </t>
  </si>
  <si>
    <t xml:space="preserve">إِلَى قَدَرٍ مَّعْلُومٍ </t>
  </si>
  <si>
    <t xml:space="preserve">فَجَعَلْنَاهُ فِي قَرَارٍ مَّكِينٍ </t>
  </si>
  <si>
    <t xml:space="preserve">أَلَمْ نَخْلُقكُّم مِّن مَّاء مَّهِينٍ </t>
  </si>
  <si>
    <t xml:space="preserve">كَذَلِكَ نَفْعَلُ بِالْمُجْرِمِينَ </t>
  </si>
  <si>
    <t xml:space="preserve">ثُمَّ نُتْبِعُهُمُ الْآخِرِينَ </t>
  </si>
  <si>
    <t xml:space="preserve">أَلَمْ نُهْلِكِ الْأَوَّلِينَ </t>
  </si>
  <si>
    <t xml:space="preserve">وَمَا أَدْرَاكَ مَا يَوْمُ الْفَصْلِ </t>
  </si>
  <si>
    <t xml:space="preserve">لِيَوْمِ الْفَصْلِ </t>
  </si>
  <si>
    <t xml:space="preserve">لِأَيِّ يَوْمٍ أُجِّلَتْ </t>
  </si>
  <si>
    <t xml:space="preserve">وَإِذَا الرُّسُلُ أُقِّتَتْ </t>
  </si>
  <si>
    <t xml:space="preserve">وَإِذَا الْجِبَالُ نُسِفَتْ </t>
  </si>
  <si>
    <t xml:space="preserve">وَإِذَا السَّمَاء فُرِجَتْ </t>
  </si>
  <si>
    <t xml:space="preserve">فَإِذَا النُّجُومُ طُمِسَتْ </t>
  </si>
  <si>
    <t xml:space="preserve">إِنَّمَا تُوعَدُونَ لَوَاقِعٌ </t>
  </si>
  <si>
    <t xml:space="preserve">عُذْرًا أَوْ نُذْرًا </t>
  </si>
  <si>
    <t xml:space="preserve">فَالْمُلْقِيَاتِ ذِكْرًا </t>
  </si>
  <si>
    <t xml:space="preserve">فَالْفَارِقَاتِ فَرْقًا </t>
  </si>
  <si>
    <t xml:space="preserve">وَالنَّاشِرَاتِ نَشْرًا </t>
  </si>
  <si>
    <t xml:space="preserve">فَالْعَاصِفَاتِ عَصْفًا </t>
  </si>
  <si>
    <t xml:space="preserve">وَالْمُرْسَلَاتِ عُرْفًا </t>
  </si>
  <si>
    <t xml:space="preserve">يُدْخِلُ مَن يَشَاء فِي رَحْمَتِهِ وَالظَّالِمِينَ أَعَدَّ لَهُمْ عَذَابًا أَلِيمًا </t>
  </si>
  <si>
    <t>الإنسان</t>
  </si>
  <si>
    <t xml:space="preserve">وَمَا تَشَاؤُونَ إِلَّا أَن يَشَاء اللَّهُ إِنَّ اللَّهَ كَانَ عَلِيمًا حَكِيمًا </t>
  </si>
  <si>
    <t xml:space="preserve">إِنَّ هَذِهِ تَذْكِرَةٌ فَمَن شَاء اتَّخَذَ إِلَى رَبِّهِ سَبِيلًا </t>
  </si>
  <si>
    <t xml:space="preserve">نَحْنُ خَلَقْنَاهُمْ وَشَدَدْنَا أَسْرَهُمْ وَإِذَا شِئْنَا بَدَّلْنَا أَمْثَالَهُمْ تَبْدِيلًا </t>
  </si>
  <si>
    <t xml:space="preserve">إِنَّ هَؤُلَاء يُحِبُّونَ الْعَاجِلَةَ وَيَذَرُونَ وَرَاءهُمْ يَوْمًا ثَقِيلًا </t>
  </si>
  <si>
    <t xml:space="preserve">وَمِنَ اللَّيْلِ فَاسْجُدْ لَهُ وَسَبِّحْهُ لَيْلًا طَوِيلًا </t>
  </si>
  <si>
    <t xml:space="preserve">وَاذْكُرِ اسْمَ رَبِّكَ بُكْرَةً وَأَصِيلًا </t>
  </si>
  <si>
    <t xml:space="preserve">فَاصْبِرْ لِحُكْمِ رَبِّكَ وَلَا تُطِعْ مِنْهُمْ آثِمًا أَوْ كَفُورًا </t>
  </si>
  <si>
    <t xml:space="preserve">إِنَّا نَحْنُ نَزَّلْنَا عَلَيْكَ الْقُرْآنَ تَنزِيلًا </t>
  </si>
  <si>
    <t xml:space="preserve">إِنَّ هَذَا كَانَ لَكُمْ جَزَاء وَكَانَ سَعْيُكُم مَّشْكُورًا </t>
  </si>
  <si>
    <t xml:space="preserve">عَالِيَهُمْ ثِيَابُ سُندُسٍ خُضْرٌ وَإِسْتَبْرَقٌ وَحُلُّوا أَسَاوِرَ مِن فِضَّةٍ وَسَقَاهُمْ رَبُّهُمْ شَرَابًا طَهُورًا </t>
  </si>
  <si>
    <t xml:space="preserve">وَإِذَا رَأَيْتَ ثَمَّ رَأَيْتَ نَعِيمًا وَمُلْكًا كَبِيرًا </t>
  </si>
  <si>
    <t xml:space="preserve">وَيَطُوفُ عَلَيْهِمْ وِلْدَانٌ مُّخَلَّدُونَ إِذَا رَأَيْتَهُمْ حَسِبْتَهُمْ لُؤْلُؤًا مَّنثُورًا </t>
  </si>
  <si>
    <t xml:space="preserve">عَيْنًا فِيهَا تُسَمَّى سَلْسَبِيلًا </t>
  </si>
  <si>
    <t xml:space="preserve">وَيُسْقَوْنَ فِيهَا كَأْسًا كَانَ مِزَاجُهَا زَنجَبِيلًا </t>
  </si>
  <si>
    <t xml:space="preserve">قَوَارِيرَ مِن فِضَّةٍ قَدَّرُوهَا تَقْدِيرًا </t>
  </si>
  <si>
    <t xml:space="preserve">وَيُطَافُ عَلَيْهِم بِآنِيَةٍ مِّن فِضَّةٍ وَأَكْوَابٍ كَانَتْ قَوَارِيرَا </t>
  </si>
  <si>
    <t xml:space="preserve">وَدَانِيَةً عَلَيْهِمْ ظِلَالُهَا وَذُلِّلَتْ قُطُوفُهَا تَذْلِيلًا </t>
  </si>
  <si>
    <t xml:space="preserve">مُتَّكِئِينَ فِيهَا عَلَى الْأَرَائِكِ لَا يَرَوْنَ فِيهَا شَمْسًا وَلَا زَمْهَرِيرًا </t>
  </si>
  <si>
    <t xml:space="preserve">وَجَزَاهُم بِمَا صَبَرُوا جَنَّةً وَحَرِيرًا </t>
  </si>
  <si>
    <t xml:space="preserve">فَوَقَاهُمُ اللَّهُ شَرَّ ذَلِكَ الْيَوْمِ وَلَقَّاهُمْ نَضْرَةً وَسُرُورًا </t>
  </si>
  <si>
    <t xml:space="preserve">إِنَّا نَخَافُ مِن رَّبِّنَا يَوْمًا عَبُوسًا قَمْطَرِيرًا </t>
  </si>
  <si>
    <t xml:space="preserve">إِنَّمَا نُطْعِمُكُمْ لِوَجْهِ اللَّهِ لَا نُرِيدُ مِنكُمْ جَزَاءً وَلَا شُكُورًا </t>
  </si>
  <si>
    <t xml:space="preserve">وَيُطْعِمُونَ الطَّعَامَ عَلَى حُبِّهِ مِسْكِينًا وَيَتِيمًا وَأَسِيرًا </t>
  </si>
  <si>
    <t xml:space="preserve">يُوفُونَ بِالنَّذْرِ وَيَخَافُونَ يَوْمًا كَانَ شَرُّهُ مُسْتَطِيرًا </t>
  </si>
  <si>
    <t xml:space="preserve">عَيْنًا يَشْرَبُ بِهَا عِبَادُ اللَّهِ يُفَجِّرُونَهَا تَفْجِيرًا </t>
  </si>
  <si>
    <t xml:space="preserve">إِنَّ الْأَبْرَارَ يَشْرَبُونَ مِن كَأْسٍ كَانَ مِزَاجُهَا كَافُورًا </t>
  </si>
  <si>
    <t xml:space="preserve">إِنَّا أَعْتَدْنَا لِلْكَافِرِينَ سَلَاسِلَا وَأَغْلَالًا وَسَعِيرًا </t>
  </si>
  <si>
    <t xml:space="preserve">إِنَّا هَدَيْنَاهُ السَّبِيلَ إِمَّا شَاكِرًا وَإِمَّا كَفُورًا </t>
  </si>
  <si>
    <t xml:space="preserve">إِنَّا خَلَقْنَا الْإِنسَانَ مِن نُّطْفَةٍ أَمْشَاجٍ نَّبْتَلِيهِ فَجَعَلْنَاهُ سَمِيعًا بَصِيرًا </t>
  </si>
  <si>
    <t xml:space="preserve">هَلْ أَتَى عَلَى الْإِنسَانِ حِينٌ مِّنَ الدَّهْرِ لَمْ يَكُن شَيْئًا مَّذْكُورًا </t>
  </si>
  <si>
    <t xml:space="preserve">أَلَيْسَ ذَلِكَ بِقَادِرٍ عَلَى أَن يُحْيِيَ الْمَوْتَى </t>
  </si>
  <si>
    <t>القيامة</t>
  </si>
  <si>
    <t xml:space="preserve">فَجَعَلَ مِنْهُ الزَّوْجَيْنِ الذَّكَرَ وَالْأُنثَى </t>
  </si>
  <si>
    <t xml:space="preserve">ثُمَّ كَانَ عَلَقَةً فَخَلَقَ فَسَوَّى </t>
  </si>
  <si>
    <t xml:space="preserve">أَلَمْ يَكُ نُطْفَةً مِّن مَّنِيٍّ يُمْنَى </t>
  </si>
  <si>
    <t xml:space="preserve">أَيَحْسَبُ الْإِنسَانُ أَن يُتْرَكَ سُدًى </t>
  </si>
  <si>
    <t xml:space="preserve">ثُمَّ أَوْلَى لَكَ فَأَوْلَى </t>
  </si>
  <si>
    <t xml:space="preserve">أَوْلَى لَكَ فَأَوْلَى </t>
  </si>
  <si>
    <t xml:space="preserve">ثُمَّ ذَهَبَ إِلَى أَهْلِهِ يَتَمَطَّى </t>
  </si>
  <si>
    <t xml:space="preserve">وَلَكِن كَذَّبَ وَتَوَلَّى </t>
  </si>
  <si>
    <t xml:space="preserve">فَلَا صَدَّقَ وَلَا صَلَّى </t>
  </si>
  <si>
    <t xml:space="preserve">إِلَى رَبِّكَ يَوْمَئِذٍ الْمَسَاقُ </t>
  </si>
  <si>
    <t xml:space="preserve">وَالْتَفَّتِ السَّاقُ بِالسَّاقِ </t>
  </si>
  <si>
    <t xml:space="preserve">وَظَنَّ أَنَّهُ الْفِرَاقُ </t>
  </si>
  <si>
    <t xml:space="preserve">وَقِيلَ مَنْ رَاقٍ </t>
  </si>
  <si>
    <t xml:space="preserve">كَلَّا إِذَا بَلَغَتْ التَّرَاقِيَ </t>
  </si>
  <si>
    <t xml:space="preserve">تَظُنُّ أَن يُفْعَلَ بِهَا فَاقِرَةٌ </t>
  </si>
  <si>
    <t xml:space="preserve">وَوُجُوهٌ يَوْمَئِذٍ بَاسِرَةٌ </t>
  </si>
  <si>
    <t xml:space="preserve">إِلَى رَبِّهَا نَاظِرَةٌ </t>
  </si>
  <si>
    <t xml:space="preserve">وُجُوهٌ يَوْمَئِذٍ نَّاضِرَةٌ </t>
  </si>
  <si>
    <t xml:space="preserve">وَتَذَرُونَ الْآخِرَةَ </t>
  </si>
  <si>
    <t xml:space="preserve">كَلَّا بَلْ تُحِبُّونَ الْعَاجِلَةَ </t>
  </si>
  <si>
    <t xml:space="preserve">ثُمَّ إِنَّ عَلَيْنَا بَيَانَهُ </t>
  </si>
  <si>
    <t xml:space="preserve">فَإِذَا قَرَأْنَاهُ فَاتَّبِعْ قُرْآنَهُ </t>
  </si>
  <si>
    <t xml:space="preserve">إِنَّ عَلَيْنَا جَمْعَهُ وَقُرْآنَهُ </t>
  </si>
  <si>
    <t xml:space="preserve">لَا تُحَرِّكْ بِهِ لِسَانَكَ لِتَعْجَلَ بِهِ </t>
  </si>
  <si>
    <t xml:space="preserve">وَلَوْ أَلْقَى مَعَاذِيرَهُ </t>
  </si>
  <si>
    <t xml:space="preserve">بَلِ الْإِنسَانُ عَلَى نَفْسِهِ بَصِيرَةٌ </t>
  </si>
  <si>
    <t xml:space="preserve">يُنَبَّأُ الْإِنسَانُ يَوْمَئِذٍ بِمَا قَدَّمَ وَأَخَّرَ </t>
  </si>
  <si>
    <t xml:space="preserve">إِلَى رَبِّكَ يَوْمَئِذٍ الْمُسْتَقَرُّ </t>
  </si>
  <si>
    <t xml:space="preserve">كَلَّا لَا وَزَرَ </t>
  </si>
  <si>
    <t xml:space="preserve">يَقُولُ الْإِنسَانُ يَوْمَئِذٍ أَيْنَ الْمَفَرُّ </t>
  </si>
  <si>
    <t xml:space="preserve">وَجُمِعَ الشَّمْسُ وَالْقَمَرُ </t>
  </si>
  <si>
    <t xml:space="preserve">وَخَسَفَ الْقَمَرُ </t>
  </si>
  <si>
    <t xml:space="preserve">فَإِذَا بَرِقَ الْبَصَرُ </t>
  </si>
  <si>
    <t xml:space="preserve">يَسْأَلُ أَيَّانَ يَوْمُ الْقِيَامَةِ </t>
  </si>
  <si>
    <t xml:space="preserve">بَلْ يُرِيدُ الْإِنسَانُ لِيَفْجُرَ أَمَامَهُ </t>
  </si>
  <si>
    <t xml:space="preserve">بَلَى قَادِرِينَ عَلَى أَن نُّسَوِّيَ بَنَانَهُ </t>
  </si>
  <si>
    <t xml:space="preserve">أَيَحْسَبُ الْإِنسَانُ أَلَّن نَجْمَعَ عِظَامَهُ </t>
  </si>
  <si>
    <t xml:space="preserve">وَلَا أُقْسِمُ بِالنَّفْسِ اللَّوَّامَةِ </t>
  </si>
  <si>
    <t xml:space="preserve">لَا أُقْسِمُ بِيَوْمِ الْقِيَامَةِ </t>
  </si>
  <si>
    <t xml:space="preserve">وَمَا يَذْكُرُونَ إِلَّا أَن يَشَاء اللَّهُ هُوَ أَهْلُ التَّقْوَى وَأَهْلُ الْمَغْفِرَةِ </t>
  </si>
  <si>
    <t>المدثر</t>
  </si>
  <si>
    <t xml:space="preserve">كَلَّا إِنَّهُ تَذْكِرَةٌ </t>
  </si>
  <si>
    <t xml:space="preserve">كَلَّا بَل لَا يَخَافُونَ الْآخِرَةَ </t>
  </si>
  <si>
    <t xml:space="preserve">بَلْ يُرِيدُ كُلُّ امْرِئٍ مِّنْهُمْ أَن يُؤْتَى صُحُفًا مُّنَشَّرَةً </t>
  </si>
  <si>
    <t xml:space="preserve">فَرَّتْ مِن قَسْوَرَةٍ </t>
  </si>
  <si>
    <t xml:space="preserve">كَأَنَّهُمْ حُمُرٌ مُّسْتَنفِرَةٌ </t>
  </si>
  <si>
    <t xml:space="preserve">فَمَا لَهُمْ عَنِ التَّذْكِرَةِ مُعْرِضِينَ </t>
  </si>
  <si>
    <t xml:space="preserve">فَمَا تَنفَعُهُمْ شَفَاعَةُ الشَّافِعِينَ </t>
  </si>
  <si>
    <t xml:space="preserve">حَتَّى أَتَانَا الْيَقِينُ </t>
  </si>
  <si>
    <t xml:space="preserve">وَكُنَّا نُكَذِّبُ بِيَوْمِ الدِّينِ </t>
  </si>
  <si>
    <t xml:space="preserve">وَكُنَّا نَخُوضُ مَعَ الْخَائِضِينَ </t>
  </si>
  <si>
    <t xml:space="preserve">وَلَمْ نَكُ نُطْعِمُ الْمِسْكِينَ </t>
  </si>
  <si>
    <t xml:space="preserve">قَالُوا لَمْ نَكُ مِنَ الْمُصَلِّينَ </t>
  </si>
  <si>
    <t xml:space="preserve">مَا سَلَكَكُمْ فِي سَقَرَ </t>
  </si>
  <si>
    <t xml:space="preserve">عَنِ الْمُجْرِمِينَ </t>
  </si>
  <si>
    <t xml:space="preserve">فِي جَنَّاتٍ يَتَسَاءلُونَ </t>
  </si>
  <si>
    <t xml:space="preserve">إِلَّا أَصْحَابَ الْيَمِينِ </t>
  </si>
  <si>
    <t xml:space="preserve">كُلُّ نَفْسٍ بِمَا كَسَبَتْ رَهِينَةٌ </t>
  </si>
  <si>
    <t xml:space="preserve">لِمَن شَاء مِنكُمْ أَن يَتَقَدَّمَ أَوْ يَتَأَخَّرَ </t>
  </si>
  <si>
    <t xml:space="preserve">نَذِيرًا لِّلْبَشَرِ </t>
  </si>
  <si>
    <t xml:space="preserve">إِنَّهَا لَإِحْدَى الْكُبَرِ </t>
  </si>
  <si>
    <t xml:space="preserve">وَالصُّبْحِ إِذَا أَسْفَرَ </t>
  </si>
  <si>
    <t xml:space="preserve">وَاللَّيْلِ إِذْ أَدْبَرَ </t>
  </si>
  <si>
    <t xml:space="preserve">كَلَّا وَالْقَمَرِ </t>
  </si>
  <si>
    <t xml:space="preserve">وَمَا جَعَلْنَا أَصْحَابَ النَّارِ إِلَّا مَلَائِكَةً وَمَا جَعَلْنَا عِدَّتَهُمْ إِلَّا فِتْنَةً لِّلَّذِينَ كَفَرُوا لِيَسْتَيْقِنَ الَّذِينَ أُوتُوا الْكِتَابَ وَيَزْدَادَ الَّذِينَ آمَنُوا إِيمَانًا وَلَا يَرْتَابَ الَّذِينَ أُوتُوا الْكِتَابَ وَالْمُؤْمِنُونَ وَلِيَقُولَ الَّذِينَ فِي قُلُوبِهِم مَّرَضٌ وَالْكَافِرُونَ مَاذَا أَرَادَ اللَّهُ بِهَذَا مَثَلًا كَذَلِكَ يُضِلُّ اللَّهُ مَن يَشَاء وَيَهْدِي مَن يَشَاء وَمَا يَعْلَمُ جُنُودَ رَبِّكَ إِلَّا هُوَ وَمَا هِيَ إِلَّا ذِكْرَى لِلْبَشَرِ </t>
  </si>
  <si>
    <t xml:space="preserve">عَلَيْهَا تِسْعَةَ عَشَرَ </t>
  </si>
  <si>
    <t xml:space="preserve">لَوَّاحَةٌ لِّلْبَشَرِ </t>
  </si>
  <si>
    <t xml:space="preserve">لَا تُبْقِي وَلَا تَذَرُ </t>
  </si>
  <si>
    <t xml:space="preserve">وَمَا أَدْرَاكَ مَا سَقَرُ </t>
  </si>
  <si>
    <t xml:space="preserve">سَأُصْلِيهِ سَقَرَ </t>
  </si>
  <si>
    <t xml:space="preserve">إِنْ هَذَا إِلَّا قَوْلُ الْبَشَرِ </t>
  </si>
  <si>
    <t xml:space="preserve">فَقَالَ إِنْ هَذَا إِلَّا سِحْرٌ يُؤْثَرُ </t>
  </si>
  <si>
    <t xml:space="preserve">ثُمَّ أَدْبَرَ وَاسْتَكْبَرَ </t>
  </si>
  <si>
    <t xml:space="preserve">ثُمَّ عَبَسَ وَبَسَرَ </t>
  </si>
  <si>
    <t xml:space="preserve">ثُمَّ نَظَرَ </t>
  </si>
  <si>
    <t xml:space="preserve">ثُمَّ قُتِلَ كَيْفَ قَدَّرَ </t>
  </si>
  <si>
    <t xml:space="preserve">فَقُتِلَ كَيْفَ قَدَّرَ </t>
  </si>
  <si>
    <t xml:space="preserve">إِنَّهُ فَكَّرَ وَقَدَّرَ </t>
  </si>
  <si>
    <t xml:space="preserve">سَأُرْهِقُهُ صَعُودًا </t>
  </si>
  <si>
    <t xml:space="preserve">كَلَّا إِنَّهُ كَانَ لِآيَاتِنَا عَنِيدًا </t>
  </si>
  <si>
    <t xml:space="preserve">ثُمَّ يَطْمَعُ أَنْ أَزِيدَ </t>
  </si>
  <si>
    <t xml:space="preserve">وَمَهَّدتُّ لَهُ تَمْهِيدًا </t>
  </si>
  <si>
    <t xml:space="preserve">وَبَنِينَ شُهُودًا </t>
  </si>
  <si>
    <t xml:space="preserve">وَجَعَلْتُ لَهُ مَالًا مَّمْدُودًا </t>
  </si>
  <si>
    <t xml:space="preserve">ذَرْنِي وَمَنْ خَلَقْتُ وَحِيدًا </t>
  </si>
  <si>
    <t xml:space="preserve">عَلَى الْكَافِرِينَ غَيْرُ يَسِيرٍ </t>
  </si>
  <si>
    <t xml:space="preserve">فَذَلِكَ يَوْمَئِذٍ يَوْمٌ عَسِيرٌ </t>
  </si>
  <si>
    <t xml:space="preserve">فَإِذَا نُقِرَ فِي النَّاقُورِ </t>
  </si>
  <si>
    <t xml:space="preserve">وَلِرَبِّكَ فَاصْبِرْ </t>
  </si>
  <si>
    <t xml:space="preserve">وَلَا تَمْنُن تَسْتَكْثِرُ </t>
  </si>
  <si>
    <t xml:space="preserve">وَالرُّجْزَ فَاهْجُرْ </t>
  </si>
  <si>
    <t xml:space="preserve">وَثِيَابَكَ فَطَهِّرْ </t>
  </si>
  <si>
    <t xml:space="preserve">وَرَبَّكَ فَكَبِّرْ </t>
  </si>
  <si>
    <t xml:space="preserve">قُمْ فَأَنذِرْ </t>
  </si>
  <si>
    <t xml:space="preserve">يَا أَيُّهَا الْمُدَّثِّرُ </t>
  </si>
  <si>
    <t xml:space="preserve">إِنَّ رَبَّكَ يَعْلَمُ أَنَّكَ تَقُومُ أَدْنَى مِن ثُلُثَيِ اللَّيْلِ وَنِصْفَهُ وَثُلُثَهُ وَطَائِفَةٌ مِّنَ الَّذِينَ مَعَكَ وَاللَّهُ يُقَدِّرُ اللَّيْلَ وَالنَّهَارَ عَلِمَ أَن لَّن تُحْصُوهُ فَتَابَ عَلَيْكُمْ فَاقْرَؤُوا مَا تَيَسَّرَ مِنَ الْقُرْآنِ عَلِمَ أَن سَيَكُونُ مِنكُم مَّرْضَى وَآخَرُونَ يَضْرِبُونَ فِي الْأَرْضِ يَبْتَغُونَ مِن فَضْلِ اللَّهِ وَآخَرُونَ يُقَاتِلُونَ فِي سَبِيلِ اللَّهِ فَاقْرَؤُوا مَا تَيَسَّرَ مِنْهُ وَأَقِيمُوا الصَّلَاةَ وَآتُوا الزَّكَاةَ وَأَقْرِضُوا اللَّهَ قَرْضًا حَسَنًا وَمَا تُقَدِّمُوا لِأَنفُسِكُم مِّنْ خَيْرٍ تَجِدُوهُ عِندَ اللَّهِ هُوَ خَيْرًا وَأَعْظَمَ أَجْرًا وَاسْتَغْفِرُوا اللَّهَ إِنَّ اللَّهَ غَفُورٌ رَّحِيمٌ </t>
  </si>
  <si>
    <t>المزمل</t>
  </si>
  <si>
    <t xml:space="preserve">السَّمَاء مُنفَطِرٌ بِهِ كَانَ وَعْدُهُ مَفْعُولًا </t>
  </si>
  <si>
    <t xml:space="preserve">فَكَيْفَ تَتَّقُونَ إِن كَفَرْتُمْ يَوْمًا يَجْعَلُ الْوِلْدَانَ شِيبًا </t>
  </si>
  <si>
    <t xml:space="preserve">فَعَصَى فِرْعَوْنُ الرَّسُولَ فَأَخَذْنَاهُ أَخْذًا وَبِيلًا </t>
  </si>
  <si>
    <t xml:space="preserve">إِنَّا أَرْسَلْنَا إِلَيْكُمْ رَسُولًا شَاهِدًا عَلَيْكُمْ كَمَا أَرْسَلْنَا إِلَى فِرْعَوْنَ رَسُولًا </t>
  </si>
  <si>
    <t xml:space="preserve">يَوْمَ تَرْجُفُ الْأَرْضُ وَالْجِبَالُ وَكَانَتِ الْجِبَالُ كَثِيبًا مَّهِيلًا </t>
  </si>
  <si>
    <t xml:space="preserve">وَطَعَامًا ذَا غُصَّةٍ وَعَذَابًا أَلِيمًا </t>
  </si>
  <si>
    <t xml:space="preserve">إِنَّ لَدَيْنَا أَنكَالًا وَجَحِيمًا </t>
  </si>
  <si>
    <t xml:space="preserve">وَذَرْنِي وَالْمُكَذِّبِينَ أُولِي النَّعْمَةِ وَمَهِّلْهُمْ قَلِيلًا </t>
  </si>
  <si>
    <t xml:space="preserve">وَاصْبِرْ عَلَى مَا يَقُولُونَ وَاهْجُرْهُمْ هَجْرًا جَمِيلًا </t>
  </si>
  <si>
    <t xml:space="preserve">رَبُّ الْمَشْرِقِ وَالْمَغْرِبِ لَا إِلَهَ إِلَّا هُوَ فَاتَّخِذْهُ وَكِيلًا </t>
  </si>
  <si>
    <t xml:space="preserve">وَاذْكُرِ اسْمَ رَبِّكَ وَتَبَتَّلْ إِلَيْهِ تَبْتِيلًا </t>
  </si>
  <si>
    <t xml:space="preserve">إِنَّ لَكَ فِي اَلنَّهَارِ سَبْحًا طَوِيلًا </t>
  </si>
  <si>
    <t xml:space="preserve">إِنَّ نَاشِئَةَ اللَّيْلِ هِيَ أَشَدُّ وَطْءًا وَأَقْوَمُ قِيلًا </t>
  </si>
  <si>
    <t xml:space="preserve">إِنَّا سَنُلْقِي عَلَيْكَ قَوْلًا ثَقِيلًا </t>
  </si>
  <si>
    <t xml:space="preserve">أَوْ زِدْ عَلَيْهِ وَرَتِّلِ الْقُرْآنَ تَرْتِيلًا </t>
  </si>
  <si>
    <t xml:space="preserve">نِصْفَهُ أَوِ انقُصْ مِنْهُ قَلِيلًا </t>
  </si>
  <si>
    <t xml:space="preserve">قُمِ اللَّيْلَ إِلَّا قَلِيلًا </t>
  </si>
  <si>
    <t xml:space="preserve">يَا أَيُّهَا الْمُزَّمِّلُ </t>
  </si>
  <si>
    <t xml:space="preserve">لِيَعْلَمَ أَن قَدْ أَبْلَغُوا رِسَالَاتِ رَبِّهِمْ وَأَحَاطَ بِمَا لَدَيْهِمْ وَأَحْصَى كُلَّ شَيْءٍ عَدَدًا </t>
  </si>
  <si>
    <t>الجن</t>
  </si>
  <si>
    <t xml:space="preserve">إِلَّا مَنِ ارْتَضَى مِن رَّسُولٍ فَإِنَّهُ يَسْلُكُ مِن بَيْنِ يَدَيْهِ وَمِنْ خَلْفِهِ رَصَدًا </t>
  </si>
  <si>
    <t xml:space="preserve">عَالِمُ الْغَيْبِ فَلَا يُظْهِرُ عَلَى غَيْبِهِ أَحَدًا </t>
  </si>
  <si>
    <t xml:space="preserve">قُلْ إِنْ أَدْرِي أَقَرِيبٌ مَّا تُوعَدُونَ أَمْ يَجْعَلُ لَهُ رَبِّي أَمَدًا </t>
  </si>
  <si>
    <t xml:space="preserve">حَتَّى إِذَا رَأَوْا مَا يُوعَدُونَ فَسَيَعْلَمُونَ مَنْ أَضْعَفُ نَاصِرًا وَأَقَلُّ عَدَدًا </t>
  </si>
  <si>
    <t xml:space="preserve">إِلَّا بَلَاغًا مِّنَ اللَّهِ وَرِسَالَاتِهِ وَمَن يَعْصِ اللَّهَ وَرَسُولَهُ فَإِنَّ لَهُ نَارَ جَهَنَّمَ خَالِدِينَ فِيهَا أَبَدًا </t>
  </si>
  <si>
    <t xml:space="preserve">قُلْ إِنِّي لَن يُجِيرَنِي مِنَ اللَّهِ أَحَدٌ وَلَنْ أَجِدَ مِن دُونِهِ مُلْتَحَدًا </t>
  </si>
  <si>
    <t xml:space="preserve">قُلْ إِنِّي لَا أَمْلِكُ لَكُمْ ضَرًّا وَلَا رَشَدًا </t>
  </si>
  <si>
    <t xml:space="preserve">قُلْ إِنَّمَا أَدْعُو رَبِّي وَلَا أُشْرِكُ بِهِ أَحَدًا </t>
  </si>
  <si>
    <t xml:space="preserve">وَأَنَّهُ لَمَّا قَامَ عَبْدُ اللَّهِ يَدْعُوهُ كَادُوا يَكُونُونَ عَلَيْهِ لِبَدًا </t>
  </si>
  <si>
    <t xml:space="preserve">وَأَنَّ الْمَسَاجِدَ لِلَّهِ فَلَا تَدْعُوا مَعَ اللَّهِ أَحَدًا </t>
  </si>
  <si>
    <t xml:space="preserve">لِنَفْتِنَهُمْ فِيهِ وَمَن يُعْرِضْ عَن ذِكْرِ رَبِّهِ يَسْلُكْهُ عَذَابًا صَعَدًا </t>
  </si>
  <si>
    <t xml:space="preserve">وَأَلَّوِ اسْتَقَامُوا عَلَى الطَّرِيقَةِ لَأَسْقَيْنَاهُم مَّاء غَدَقًا </t>
  </si>
  <si>
    <t xml:space="preserve">وَأَمَّا الْقَاسِطُونَ فَكَانُوا لِجَهَنَّمَ حَطَبًا </t>
  </si>
  <si>
    <t xml:space="preserve">وَأَنَّا مِنَّا الْمُسْلِمُونَ وَمِنَّا الْقَاسِطُونَ فَمَنْ أَسْلَمَ فَأُوْلَئِكَ تَحَرَّوْا رَشَدًا </t>
  </si>
  <si>
    <t xml:space="preserve">وَأَنَّا لَمَّا سَمِعْنَا الْهُدَى آمَنَّا بِهِ فَمَن يُؤْمِن بِرَبِّهِ فَلَا يَخَافُ بَخْسًا وَلَا رَهَقًا </t>
  </si>
  <si>
    <t xml:space="preserve">وَأَنَّا ظَنَنَّا أَن لَّن نُّعجِزَ اللَّهَ فِي الْأَرْضِ وَلَن نُّعْجِزَهُ هَرَبًا </t>
  </si>
  <si>
    <t xml:space="preserve">وَأَنَّا مِنَّا الصَّالِحُونَ وَمِنَّا دُونَ ذَلِكَ كُنَّا طَرَائِقَ قِدَدًا </t>
  </si>
  <si>
    <t xml:space="preserve">وَأَنَّا لَا نَدْرِي أَشَرٌّ أُرِيدَ بِمَن فِي الْأَرْضِ أَمْ أَرَادَ بِهِمْ رَبُّهُمْ رَشَدًا </t>
  </si>
  <si>
    <t xml:space="preserve">وَأَنَّا كُنَّا نَقْعُدُ مِنْهَا مَقَاعِدَ لِلسَّمْعِ فَمَن يَسْتَمِعِ الْآنَ يَجِدْ لَهُ شِهَابًا رَّصَدًا </t>
  </si>
  <si>
    <t xml:space="preserve">وَأَنَّا لَمَسْنَا السَّمَاء فَوَجَدْنَاهَا مُلِئَتْ حَرَسًا شَدِيدًا وَشُهُبًا </t>
  </si>
  <si>
    <t xml:space="preserve">وَأَنَّهُمْ ظَنُّوا كَمَا ظَنَنتُمْ أَن لَّن يَبْعَثَ اللَّهُ أَحَدًا </t>
  </si>
  <si>
    <t xml:space="preserve">وَأَنَّهُ كَانَ رِجَالٌ مِّنَ الْإِنسِ يَعُوذُونَ بِرِجَالٍ مِّنَ الْجِنِّ فَزَادُوهُمْ رَهَقًا </t>
  </si>
  <si>
    <t xml:space="preserve">وَأَنَّا ظَنَنَّا أَن لَّن تَقُولَ الْإِنسُ وَالْجِنُّ عَلَى اللَّهِ كَذِبًا </t>
  </si>
  <si>
    <t xml:space="preserve">وَأَنَّهُ كَانَ يَقُولُ سَفِيهُنَا عَلَى اللَّهِ شَطَطًا </t>
  </si>
  <si>
    <t xml:space="preserve">وَأَنَّهُ تَعَالَى جَدُّ رَبِّنَا مَا اتَّخَذَ صَاحِبَةً وَلَا وَلَدًا </t>
  </si>
  <si>
    <t xml:space="preserve">يَهْدِي إِلَى الرُّشْدِ فَآمَنَّا بِهِ وَلَن نُّشْرِكَ بِرَبِّنَا أَحَدًا </t>
  </si>
  <si>
    <t xml:space="preserve">قُلْ أُوحِيَ إِلَيَّ أَنَّهُ اسْتَمَعَ نَفَرٌ مِّنَ الْجِنِّ فَقَالُوا إِنَّا سَمِعْنَا قُرْآنًا عَجَبًا </t>
  </si>
  <si>
    <t xml:space="preserve">رَبِّ اغْفِرْ لِي وَلِوَالِدَيَّ وَلِمَن دَخَلَ بَيْتِيَ مُؤْمِنًا وَلِلْمُؤْمِنِينَ وَالْمُؤْمِنَاتِ وَلَا تَزِدِ الظَّالِمِينَ إِلَّا تَبَارًا </t>
  </si>
  <si>
    <t>نوح</t>
  </si>
  <si>
    <t xml:space="preserve">إِنَّكَ إِن تَذَرْهُمْ يُضِلُّوا عِبَادَكَ وَلَا يَلِدُوا إِلَّا فَاجِرًا كَفَّارًا </t>
  </si>
  <si>
    <t xml:space="preserve">وَقَالَ نُوحٌ رَّبِّ لَا تَذَرْ عَلَى الْأَرْضِ مِنَ الْكَافِرِينَ دَيَّارًا </t>
  </si>
  <si>
    <t xml:space="preserve">مِمَّا خَطِيئَاتِهِمْ أُغْرِقُوا فَأُدْخِلُوا نَارًا فَلَمْ يَجِدُوا لَهُم مِّن دُونِ اللَّهِ أَنصَارًا </t>
  </si>
  <si>
    <t xml:space="preserve">وَقَدْ أَضَلُّوا كَثِيرًا وَلَا تَزِدِ الظَّالِمِينَ إِلَّا ضَلَالًا </t>
  </si>
  <si>
    <t xml:space="preserve">وَقَالُوا لَا تَذَرُنَّ آلِهَتَكُمْ وَلَا تَذَرُنَّ وَدًّا وَلَا سُوَاعًا وَلَا يَغُوثَ وَيَعُوقَ وَنَسْرًا </t>
  </si>
  <si>
    <t xml:space="preserve">وَمَكَرُوا مَكْرًا كُبَّارًا </t>
  </si>
  <si>
    <t xml:space="preserve">قَالَ نُوحٌ رَّبِّ إِنَّهُمْ عَصَوْنِي وَاتَّبَعُوا مَن لَّمْ يَزِدْهُ مَالُهُ وَوَلَدُهُ إِلَّا خَسَارًا </t>
  </si>
  <si>
    <t xml:space="preserve">لِتَسْلُكُوا مِنْهَا سُبُلًا فِجَاجًا </t>
  </si>
  <si>
    <t xml:space="preserve">وَاللَّهُ جَعَلَ لَكُمُ الْأَرْضَ بِسَاطًا </t>
  </si>
  <si>
    <t xml:space="preserve">ثُمَّ يُعِيدُكُمْ فِيهَا وَيُخْرِجُكُمْ إِخْرَاجًا </t>
  </si>
  <si>
    <t xml:space="preserve">وَاللَّهُ أَنبَتَكُم مِّنَ الْأَرْضِ نَبَاتًا </t>
  </si>
  <si>
    <t xml:space="preserve">وَجَعَلَ الْقَمَرَ فِيهِنَّ نُورًا وَجَعَلَ الشَّمْسَ سِرَاجًا </t>
  </si>
  <si>
    <t xml:space="preserve">أَلَمْ تَرَوْا كَيْفَ خَلَقَ اللَّهُ سَبْعَ سَمَاوَاتٍ طِبَاقًا </t>
  </si>
  <si>
    <t xml:space="preserve">وَقَدْ خَلَقَكُمْ أَطْوَارًا </t>
  </si>
  <si>
    <t xml:space="preserve">مَّا لَكُمْ لَا تَرْجُونَ لِلَّهِ وَقَارًا </t>
  </si>
  <si>
    <t xml:space="preserve">وَيُمْدِدْكُمْ بِأَمْوَالٍ وَبَنِينَ وَيَجْعَل لَّكُمْ جَنَّاتٍ وَيَجْعَل لَّكُمْ أَنْهَارًا </t>
  </si>
  <si>
    <t xml:space="preserve">يُرْسِلِ السَّمَاء عَلَيْكُم مِّدْرَارًا </t>
  </si>
  <si>
    <t xml:space="preserve">فَقُلْتُ اسْتَغْفِرُوا رَبَّكُمْ إِنَّهُ كَانَ غَفَّارًا </t>
  </si>
  <si>
    <t xml:space="preserve">ثُمَّ إِنِّي أَعْلَنتُ لَهُمْ وَأَسْرَرْتُ لَهُمْ إِسْرَارًا </t>
  </si>
  <si>
    <t xml:space="preserve">ثُمَّ إِنِّي دَعَوْتُهُمْ جِهَارًا </t>
  </si>
  <si>
    <t xml:space="preserve">وَإِنِّي كُلَّمَا دَعَوْتُهُمْ لِتَغْفِرَ لَهُمْ جَعَلُوا أَصَابِعَهُمْ فِي آذَانِهِمْ وَاسْتَغْشَوْا ثِيَابَهُمْ وَأَصَرُّوا وَاسْتَكْبَرُوا اسْتِكْبَارًا </t>
  </si>
  <si>
    <t xml:space="preserve">فَلَمْ يَزِدْهُمْ دُعَائِي إِلَّا فِرَارًا </t>
  </si>
  <si>
    <t xml:space="preserve">قَالَ رَبِّ إِنِّي دَعَوْتُ قَوْمِي لَيْلًا وَنَهَارًا </t>
  </si>
  <si>
    <t xml:space="preserve">يَغْفِرْ لَكُم مِّن ذُنُوبِكُمْ وَيُؤَخِّرْكُمْ إِلَى أَجَلٍ مُّسَمًّى إِنَّ أَجَلَ اللَّهِ إِذَا جَاء لَا يُؤَخَّرُ لَوْ كُنتُمْ تَعْلَمُونَ </t>
  </si>
  <si>
    <t xml:space="preserve">أَنِ اعْبُدُوا اللَّهَ وَاتَّقُوهُ وَأَطِيعُونِ </t>
  </si>
  <si>
    <t xml:space="preserve">قَالَ يَا قَوْمِ إِنِّي لَكُمْ نَذِيرٌ مُّبِينٌ </t>
  </si>
  <si>
    <t xml:space="preserve">إِنَّا أَرْسَلْنَا نُوحًا إِلَى قَوْمِهِ أَنْ أَنذِرْ قَوْمَكَ مِن قَبْلِ أَن يَأْتِيَهُمْ عَذَابٌ أَلِيمٌ </t>
  </si>
  <si>
    <t xml:space="preserve">خَاشِعَةً أَبْصَارُهُمْ تَرْهَقُهُمْ ذِلَّةٌ ذَلِكَ الْيَوْمُ الَّذِي كَانُوا يُوعَدُونَ </t>
  </si>
  <si>
    <t>المعارج</t>
  </si>
  <si>
    <t xml:space="preserve">يَوْمَ يَخْرُجُونَ مِنَ الْأَجْدَاثِ سِرَاعًا كَأَنَّهُمْ إِلَى نُصُبٍ يُوفِضُونَ </t>
  </si>
  <si>
    <t xml:space="preserve">فَذَرْهُمْ يَخُوضُوا وَيَلْعَبُوا حَتَّى يُلَاقُوا يَوْمَهُمُ الَّذِي يُوعَدُونَ </t>
  </si>
  <si>
    <t xml:space="preserve">عَلَى أَن نُّبَدِّلَ خَيْرًا مِّنْهُمْ وَمَا نَحْنُ بِمَسْبُوقِينَ </t>
  </si>
  <si>
    <t xml:space="preserve">فَلَا أُقْسِمُ بِرَبِّ الْمَشَارِقِ وَالْمَغَارِبِ إِنَّا لَقَادِرُونَ </t>
  </si>
  <si>
    <t xml:space="preserve">كَلَّا إِنَّا خَلَقْنَاهُم مِّمَّا يَعْلَمُونَ </t>
  </si>
  <si>
    <t xml:space="preserve">أَيَطْمَعُ كُلُّ امْرِئٍ مِّنْهُمْ أَن يُدْخَلَ جَنَّةَ نَعِيمٍ </t>
  </si>
  <si>
    <t xml:space="preserve">عَنِ الْيَمِينِ وَعَنِ الشِّمَالِ عِزِينَ </t>
  </si>
  <si>
    <t xml:space="preserve">فَمَالِ الَّذِينَ كَفَرُوا قِبَلَكَ مُهْطِعِينَ </t>
  </si>
  <si>
    <t xml:space="preserve">أُوْلَئِكَ فِي جَنَّاتٍ مُّكْرَمُونَ </t>
  </si>
  <si>
    <t xml:space="preserve">وَالَّذِينَ هُمْ عَلَى صَلَاتِهِمْ يُحَافِظُونَ </t>
  </si>
  <si>
    <t xml:space="preserve">وَالَّذِينَ هُم بِشَهَادَاتِهِمْ قَائِمُونَ </t>
  </si>
  <si>
    <t xml:space="preserve">وَالَّذِينَ هُمْ لِأَمَانَاتِهِمْ وَعَهْدِهِمْ رَاعُونَ </t>
  </si>
  <si>
    <t xml:space="preserve">فَمَنِ ابْتَغَى وَرَاء ذَلِكَ فَأُوْلَئِكَ هُمُ الْعَادُونَ </t>
  </si>
  <si>
    <t xml:space="preserve">إِلَّا عَلَى أَزْوَاجِهِمْ أَوْ مَا مَلَكَتْ أَيْمَانُهُمْ فَإِنَّهُمْ غَيْرُ مَلُومِينَ </t>
  </si>
  <si>
    <t xml:space="preserve">وَالَّذِينَ هُمْ لِفُرُوجِهِمْ حَافِظُونَ </t>
  </si>
  <si>
    <t xml:space="preserve">إِنَّ عَذَابَ رَبِّهِمْ غَيْرُ مَأْمُونٍ </t>
  </si>
  <si>
    <t xml:space="preserve">وَالَّذِينَ هُم مِّنْ عَذَابِ رَبِّهِم مُّشْفِقُونَ </t>
  </si>
  <si>
    <t xml:space="preserve">وَالَّذِينَ يُصَدِّقُونَ بِيَوْمِ الدِّينِ </t>
  </si>
  <si>
    <t xml:space="preserve">لِّلسَّائِلِ وَالْمَحْرُومِ </t>
  </si>
  <si>
    <t xml:space="preserve">وَالَّذِينَ فِي أَمْوَالِهِمْ حَقٌّ مَّعْلُومٌ </t>
  </si>
  <si>
    <t xml:space="preserve">الَّذِينَ هُمْ عَلَى صَلَاتِهِمْ دَائِمُونَ </t>
  </si>
  <si>
    <t xml:space="preserve">إِلَّا الْمُصَلِّينَ </t>
  </si>
  <si>
    <t xml:space="preserve">وَإِذَا مَسَّهُ الْخَيْرُ مَنُوعًا </t>
  </si>
  <si>
    <t xml:space="preserve">إِذَا مَسَّهُ الشَّرُّ جَزُوعًا </t>
  </si>
  <si>
    <t xml:space="preserve">إِنَّ الْإِنسَانَ خُلِقَ هَلُوعًا </t>
  </si>
  <si>
    <t xml:space="preserve">وَجَمَعَ فَأَوْعَى </t>
  </si>
  <si>
    <t xml:space="preserve">تَدْعُو مَنْ أَدْبَرَ وَتَوَلَّى </t>
  </si>
  <si>
    <t xml:space="preserve">نَزَّاعَةً لِّلشَّوَى </t>
  </si>
  <si>
    <t xml:space="preserve">كَلَّا إِنَّهَا لَظَى </t>
  </si>
  <si>
    <t xml:space="preserve">وَمَن فِي الْأَرْضِ جَمِيعًا ثُمَّ يُنجِيهِ </t>
  </si>
  <si>
    <t xml:space="preserve">وَفَصِيلَتِهِ الَّتِي تُؤْويهِ </t>
  </si>
  <si>
    <t xml:space="preserve">وَصَاحِبَتِهِ وَأَخِيهِ </t>
  </si>
  <si>
    <t xml:space="preserve">يُبَصَّرُونَهُمْ يَوَدُّ الْمُجْرِمُ لَوْ يَفْتَدِي مِنْ عَذَابِ يَوْمِئِذٍ بِبَنِيهِ </t>
  </si>
  <si>
    <t xml:space="preserve">وَلَا يَسْأَلُ حَمِيمٌ حَمِيمًا </t>
  </si>
  <si>
    <t xml:space="preserve">وَتَكُونُ الْجِبَالُ كَالْعِهْنِ </t>
  </si>
  <si>
    <t xml:space="preserve">يَوْمَ تَكُونُ السَّمَاء كَالْمُهْلِ </t>
  </si>
  <si>
    <t xml:space="preserve">وَنَرَاهُ قَرِيبًا </t>
  </si>
  <si>
    <t xml:space="preserve">إِنَّهُمْ يَرَوْنَهُ بَعِيدًا </t>
  </si>
  <si>
    <t xml:space="preserve">فَاصْبِرْ صَبْرًا جَمِيلًا </t>
  </si>
  <si>
    <t xml:space="preserve">تَعْرُجُ الْمَلَائِكَةُ وَالرُّوحُ إِلَيْهِ فِي يَوْمٍ كَانَ مِقْدَارُهُ خَمْسِينَ أَلْفَ سَنَةٍ </t>
  </si>
  <si>
    <t xml:space="preserve">مِّنَ اللَّهِ ذِي الْمَعَارِجِ </t>
  </si>
  <si>
    <t xml:space="preserve">لِّلْكَافِرينَ لَيْسَ لَهُ دَافِعٌ </t>
  </si>
  <si>
    <t xml:space="preserve">سَأَلَ سَائِلٌ بِعَذَابٍ وَاقِعٍ </t>
  </si>
  <si>
    <t xml:space="preserve">فَسَبِّحْ بِاسْمِ رَبِّكَ الْعَظِيمِ </t>
  </si>
  <si>
    <t>الحاقة</t>
  </si>
  <si>
    <t xml:space="preserve">وَإِنَّهُ لَحَقُّ الْيَقِينِ </t>
  </si>
  <si>
    <t xml:space="preserve">وَإِنَّهُ لَحَسْرَةٌ عَلَى الْكَافِرِينَ </t>
  </si>
  <si>
    <t xml:space="preserve">وَإِنَّا لَنَعْلَمُ أَنَّ مِنكُم مُّكَذِّبِينَ </t>
  </si>
  <si>
    <t xml:space="preserve">وَإِنَّهُ لَتَذْكِرَةٌ لِّلْمُتَّقِينَ </t>
  </si>
  <si>
    <t xml:space="preserve">فَمَا مِنكُم مِّنْ أَحَدٍ عَنْهُ حَاجِزِينَ </t>
  </si>
  <si>
    <t xml:space="preserve">ثُمَّ لَقَطَعْنَا مِنْهُ الْوَتِينَ </t>
  </si>
  <si>
    <t xml:space="preserve">لَأَخَذْنَا مِنْهُ بِالْيَمِينِ </t>
  </si>
  <si>
    <t xml:space="preserve">وَلَوْ تَقَوَّلَ عَلَيْنَا بَعْضَ الْأَقَاوِيلِ </t>
  </si>
  <si>
    <t xml:space="preserve">تَنزِيلٌ مِّن رَّبِّ الْعَالَمِينَ </t>
  </si>
  <si>
    <t xml:space="preserve">وَلَا بِقَوْلِ كَاهِنٍ قَلِيلًا مَا تَذَكَّرُونَ </t>
  </si>
  <si>
    <t xml:space="preserve">وَمَا هُوَ بِقَوْلِ شَاعِرٍ قَلِيلًا مَا تُؤْمِنُونَ </t>
  </si>
  <si>
    <t xml:space="preserve">وَمَا لَا تُبْصِرُونَ </t>
  </si>
  <si>
    <t xml:space="preserve">فَلَا أُقْسِمُ بِمَا تُبْصِرُونَ </t>
  </si>
  <si>
    <t xml:space="preserve">لَا يَأْكُلُهُ إِلَّا الْخَاطِؤُونَ </t>
  </si>
  <si>
    <t xml:space="preserve">وَلَا طَعَامٌ إِلَّا مِنْ غِسْلِينٍ </t>
  </si>
  <si>
    <t xml:space="preserve">فَلَيْسَ لَهُ الْيَوْمَ هَاهُنَا حَمِيمٌ </t>
  </si>
  <si>
    <t xml:space="preserve">إِنَّهُ كَانَ لَا يُؤْمِنُ بِاللَّهِ الْعَظِيمِ </t>
  </si>
  <si>
    <t xml:space="preserve">ثُمَّ فِي سِلْسِلَةٍ ذَرْعُهَا سَبْعُونَ ذِرَاعًا فَاسْلُكُوهُ </t>
  </si>
  <si>
    <t xml:space="preserve">ثُمَّ الْجَحِيمَ صَلُّوهُ </t>
  </si>
  <si>
    <t xml:space="preserve">خُذُوهُ فَغُلُّوهُ </t>
  </si>
  <si>
    <t xml:space="preserve">هَلَكَ عَنِّي سُلْطَانِيهْ </t>
  </si>
  <si>
    <t xml:space="preserve">مَا أَغْنَى عَنِّي مَالِيهْ </t>
  </si>
  <si>
    <t xml:space="preserve">يَا لَيْتَهَا كَانَتِ الْقَاضِيَةَ </t>
  </si>
  <si>
    <t xml:space="preserve">وَلَمْ أَدْرِ مَا حِسَابِيهْ </t>
  </si>
  <si>
    <t xml:space="preserve">وَأَمَّا مَنْ أُوتِيَ كِتَابَهُ بِشِمَالِهِ فَيَقُولُ يَا لَيْتَنِي لَمْ أُوتَ كِتَابِيهْ </t>
  </si>
  <si>
    <t xml:space="preserve">كُلُوا وَاشْرَبُوا هَنِيئًا بِمَا أَسْلَفْتُمْ فِي الْأَيَّامِ الْخَالِيَةِ </t>
  </si>
  <si>
    <t xml:space="preserve">قُطُوفُهَا دَانِيَةٌ </t>
  </si>
  <si>
    <t xml:space="preserve">إِنِّي ظَنَنتُ أَنِّي مُلَاقٍ حِسَابِيهْ </t>
  </si>
  <si>
    <t xml:space="preserve">فَأَمَّا مَنْ أُوتِيَ كِتَابَهُ بِيَمِينِهِ فَيَقُولُ هَاؤُمُ اقْرَؤُوا كِتَابِيهْ </t>
  </si>
  <si>
    <t xml:space="preserve">يَوْمَئِذٍ تُعْرَضُونَ لَا تَخْفَى مِنكُمْ خَافِيَةٌ </t>
  </si>
  <si>
    <t xml:space="preserve">وَالْمَلَكُ عَلَى أَرْجَائِهَا وَيَحْمِلُ عَرْشَ رَبِّكَ فَوْقَهُمْ يَوْمَئِذٍ ثَمَانِيَةٌ </t>
  </si>
  <si>
    <t xml:space="preserve">وَانشَقَّتِ السَّمَاء فَهِيَ يَوْمَئِذٍ وَاهِيَةٌ </t>
  </si>
  <si>
    <t xml:space="preserve">فَيَوْمَئِذٍ وَقَعَتِ الْوَاقِعَةُ </t>
  </si>
  <si>
    <t xml:space="preserve">وَحُمِلَتِ الْأَرْضُ وَالْجِبَالُ فَدُكَّتَا دَكَّةً وَاحِدَةً </t>
  </si>
  <si>
    <t xml:space="preserve">فَإِذَا نُفِخَ فِي الصُّورِ نَفْخَةٌ وَاحِدَةٌ </t>
  </si>
  <si>
    <t xml:space="preserve">لِنَجْعَلَهَا لَكُمْ تَذْكِرَةً وَتَعِيَهَا أُذُنٌ وَاعِيَةٌ </t>
  </si>
  <si>
    <t xml:space="preserve">إِنَّا لَمَّا طَغَى الْمَاء حَمَلْنَاكُمْ فِي الْجَارِيَةِ </t>
  </si>
  <si>
    <t xml:space="preserve">فَعَصَوْا رَسُولَ رَبِّهِمْ فَأَخَذَهُمْ أَخْذَةً رَّابِيَةً </t>
  </si>
  <si>
    <t xml:space="preserve">وَجَاء فِرْعَوْنُ وَمَن قَبْلَهُ وَالْمُؤْتَفِكَاتُ بِالْخَاطِئَةِ </t>
  </si>
  <si>
    <t xml:space="preserve">فَهَلْ تَرَى لَهُم مِّن بَاقِيَةٍ </t>
  </si>
  <si>
    <t xml:space="preserve">سَخَّرَهَا عَلَيْهِمْ سَبْعَ لَيَالٍ وَثَمَانِيَةَ أَيَّامٍ حُسُومًا فَتَرَى الْقَوْمَ فِيهَا صَرْعَى كَأَنَّهُمْ أَعْجَازُ نَخْلٍ خَاوِيَةٍ </t>
  </si>
  <si>
    <t xml:space="preserve">وَأَمَّا عَادٌ فَأُهْلِكُوا بِرِيحٍ صَرْصَرٍ عَاتِيَةٍ </t>
  </si>
  <si>
    <t xml:space="preserve">فَأَمَّا ثَمُودُ فَأُهْلِكُوا بِالطَّاغِيَةِ </t>
  </si>
  <si>
    <t xml:space="preserve">كَذَّبَتْ ثَمُودُ وَعَادٌ بِالْقَارِعَةِ </t>
  </si>
  <si>
    <t xml:space="preserve">وَمَا أَدْرَاكَ مَا الْحَاقَّةُ </t>
  </si>
  <si>
    <t xml:space="preserve">مَا الْحَاقَّةُ </t>
  </si>
  <si>
    <t xml:space="preserve">الْحَاقَّةُ </t>
  </si>
  <si>
    <t xml:space="preserve">وَمَا هُوَ إِلَّا ذِكْرٌ لِّلْعَالَمِينَ </t>
  </si>
  <si>
    <t>القلم</t>
  </si>
  <si>
    <t xml:space="preserve">وَإِن يَكَادُ الَّذِينَ كَفَرُوا لَيُزْلِقُونَكَ بِأَبْصَارِهِمْ لَمَّا سَمِعُوا الذِّكْرَ وَيَقُولُونَ إِنَّهُ لَمَجْنُونٌ </t>
  </si>
  <si>
    <t xml:space="preserve">فَاجْتَبَاهُ رَبُّهُ فَجَعَلَهُ مِنَ الصَّالِحِينَ </t>
  </si>
  <si>
    <t xml:space="preserve">لَوْلَا أَن تَدَارَكَهُ نِعْمَةٌ مِّن رَّبِّهِ لَنُبِذَ بِالْعَرَاء وَهُوَ مَذْمُومٌ </t>
  </si>
  <si>
    <t xml:space="preserve">فَاصْبِرْ لِحُكْمِ رَبِّكَ وَلَا تَكُن كَصَاحِبِ الْحُوتِ إِذْ نَادَى وَهُوَ مَكْظُومٌ </t>
  </si>
  <si>
    <t xml:space="preserve">أَمْ عِندَهُمُ الْغَيْبُ فَهُمْ يَكْتُبُونَ </t>
  </si>
  <si>
    <t xml:space="preserve">أَمْ تَسْأَلُهُمْ أَجْرًا فَهُم مِّن مَّغْرَمٍ مُّثْقَلُونَ </t>
  </si>
  <si>
    <t xml:space="preserve">وَأُمْلِي لَهُمْ إِنَّ كَيْدِي مَتِينٌ </t>
  </si>
  <si>
    <t xml:space="preserve">فَذَرْنِي وَمَن يُكَذِّبُ بِهَذَا الْحَدِيثِ سَنَسْتَدْرِجُهُم مِّنْ حَيْثُ لَا يَعْلَمُونَ </t>
  </si>
  <si>
    <t xml:space="preserve">خَاشِعَةً أَبْصَارُهُمْ تَرْهَقُهُمْ ذِلَّةٌ وَقَدْ كَانُوا يُدْعَوْنَ إِلَى السُّجُودِ وَهُمْ سَالِمُونَ </t>
  </si>
  <si>
    <t xml:space="preserve">يَوْمَ يُكْشَفُ عَن سَاقٍ وَيُدْعَوْنَ إِلَى السُّجُودِ فَلَا يَسْتَطِيعُونَ </t>
  </si>
  <si>
    <t xml:space="preserve">أَمْ لَهُمْ شُرَكَاء فَلْيَأْتُوا بِشُرَكَائِهِمْ إِن كَانُوا صَادِقِينَ </t>
  </si>
  <si>
    <t xml:space="preserve">سَلْهُم أَيُّهُم بِذَلِكَ زَعِيمٌ </t>
  </si>
  <si>
    <t xml:space="preserve">أَمْ لَكُمْ أَيْمَانٌ عَلَيْنَا بَالِغَةٌ إِلَى يَوْمِ الْقِيَامَةِ إِنَّ لَكُمْ لَمَا تَحْكُمُونَ </t>
  </si>
  <si>
    <t xml:space="preserve">إِنَّ لَكُمْ فِيهِ لَمَا يَتَخَيَّرُونَ </t>
  </si>
  <si>
    <t xml:space="preserve">أَمْ لَكُمْ كِتَابٌ فِيهِ تَدْرُسُونَ </t>
  </si>
  <si>
    <t xml:space="preserve">مَا لَكُمْ كَيْفَ تَحْكُمُونَ </t>
  </si>
  <si>
    <t xml:space="preserve">أَفَنَجْعَلُ الْمُسْلِمِينَ كَالْمُجْرِمِينَ </t>
  </si>
  <si>
    <t xml:space="preserve">إِنَّ لِلْمُتَّقِينَ عِندَ رَبِّهِمْ جَنَّاتِ النَّعِيمِ </t>
  </si>
  <si>
    <t xml:space="preserve">كَذَلِكَ الْعَذَابُ وَلَعَذَابُ الْآخِرَةِ أَكْبَرُ لَوْ كَانُوا يَعْلَمُونَ </t>
  </si>
  <si>
    <t xml:space="preserve">عَسَى رَبُّنَا أَن يُبْدِلَنَا خَيْرًا مِّنْهَا إِنَّا إِلَى رَبِّنَا رَاغِبُونَ </t>
  </si>
  <si>
    <t xml:space="preserve">قَالُوا يَا وَيْلَنَا إِنَّا كُنَّا طَاغِينَ </t>
  </si>
  <si>
    <t xml:space="preserve">فَأَقْبَلَ بَعْضُهُمْ عَلَى بَعْضٍ يَتَلَاوَمُونَ </t>
  </si>
  <si>
    <t xml:space="preserve">قَالُوا سُبْحَانَ رَبِّنَا إِنَّا كُنَّا ظَالِمِينَ </t>
  </si>
  <si>
    <t xml:space="preserve">قَالَ أَوْسَطُهُمْ أَلَمْ أَقُل لَّكُمْ لَوْلَا تُسَبِّحُونَ </t>
  </si>
  <si>
    <t xml:space="preserve">بَلْ نَحْنُ مَحْرُومُونَ </t>
  </si>
  <si>
    <t xml:space="preserve">فَلَمَّا رَأَوْهَا قَالُوا إِنَّا لَضَالُّونَ </t>
  </si>
  <si>
    <t xml:space="preserve">وَغَدَوْا عَلَى حَرْدٍ قَادِرِينَ </t>
  </si>
  <si>
    <t xml:space="preserve">أَن لَّا يَدْخُلَنَّهَا الْيَوْمَ عَلَيْكُم مِّسْكِينٌ </t>
  </si>
  <si>
    <t xml:space="preserve">فَانطَلَقُوا وَهُمْ يَتَخَافَتُونَ </t>
  </si>
  <si>
    <t xml:space="preserve">أَنِ اغْدُوا عَلَى حَرْثِكُمْ إِن كُنتُمْ صَارِمِينَ </t>
  </si>
  <si>
    <t xml:space="preserve">فَتَنَادَوا مُصْبِحِينَ </t>
  </si>
  <si>
    <t xml:space="preserve">فَأَصْبَحَتْ كَالصَّرِيمِ </t>
  </si>
  <si>
    <t xml:space="preserve">فَطَافَ عَلَيْهَا طَائِفٌ مِّن رَّبِّكَ وَهُمْ نَائِمُونَ </t>
  </si>
  <si>
    <t xml:space="preserve">وَلَا يَسْتَثْنُونَ </t>
  </si>
  <si>
    <t xml:space="preserve">إِنَّا بَلَوْنَاهُمْ كَمَا بَلَوْنَا أَصْحَابَ الْجَنَّةِ إِذْ أَقْسَمُوا لَيَصْرِمُنَّهَا مُصْبِحِينَ </t>
  </si>
  <si>
    <t xml:space="preserve">سَنَسِمُهُ عَلَى الْخُرْطُومِ </t>
  </si>
  <si>
    <t xml:space="preserve">أَن كَانَ ذَا مَالٍ وَبَنِينَ </t>
  </si>
  <si>
    <t xml:space="preserve">عُتُلٍّ بَعْدَ ذَلِكَ زَنِيمٍ </t>
  </si>
  <si>
    <t xml:space="preserve">مَنَّاعٍ لِّلْخَيْرِ مُعْتَدٍ أَثِيمٍ </t>
  </si>
  <si>
    <t xml:space="preserve">هَمَّازٍ مَّشَّاء بِنَمِيمٍ </t>
  </si>
  <si>
    <t xml:space="preserve">وَلَا تُطِعْ كُلَّ حَلَّافٍ مَّهِينٍ </t>
  </si>
  <si>
    <t xml:space="preserve">وَدُّوا لَوْ تُدْهِنُ فَيُدْهِنُونَ </t>
  </si>
  <si>
    <t xml:space="preserve">فَلَا تُطِعِ الْمُكَذِّبِينَ </t>
  </si>
  <si>
    <t xml:space="preserve">إِنَّ رَبَّكَ هُوَ أَعْلَمُ بِمَن ضَلَّ عَن سَبِيلِهِ وَهُوَ أَعْلَمُ بِالْمُهْتَدِينَ </t>
  </si>
  <si>
    <t xml:space="preserve">بِأَييِّكُمُ الْمَفْتُونُ </t>
  </si>
  <si>
    <t xml:space="preserve">فَسَتُبْصِرُ وَيُبْصِرُونَ </t>
  </si>
  <si>
    <t xml:space="preserve">وَإِنَّكَ لَعَلى خُلُقٍ عَظِيمٍ </t>
  </si>
  <si>
    <t xml:space="preserve">وَإِنَّ لَكَ لَأَجْرًا غَيْرَ مَمْنُونٍ </t>
  </si>
  <si>
    <t xml:space="preserve">مَا أَنتَ بِنِعْمَةِ رَبِّكَ بِمَجْنُونٍ </t>
  </si>
  <si>
    <t xml:space="preserve">ن وَالْقَلَمِ وَمَا يَسْطُرُونَ </t>
  </si>
  <si>
    <t xml:space="preserve">قُلْ أَرَأَيْتُمْ إِنْ أَصْبَحَ مَاؤُكُمْ غَوْرًا فَمَن يَأْتِيكُم بِمَاء مَّعِينٍ </t>
  </si>
  <si>
    <t>الملك</t>
  </si>
  <si>
    <t xml:space="preserve">قُلْ هُوَ الرَّحْمَنُ آمَنَّا بِهِ وَعَلَيْهِ تَوَكَّلْنَا فَسَتَعْلَمُونَ مَنْ هُوَ فِي ضَلَالٍ مُّبِينٍ </t>
  </si>
  <si>
    <t xml:space="preserve">قُلْ أَرَأَيْتُمْ إِنْ أَهْلَكَنِيَ اللَّهُ وَمَن مَّعِيَ أَوْ رَحِمَنَا فَمَن يُجِيرُ الْكَافِرِينَ مِنْ عَذَابٍ أَلِيمٍ </t>
  </si>
  <si>
    <t xml:space="preserve">فَلَمَّا رَأَوْهُ زُلْفَةً سِيئَتْ وُجُوهُ الَّذِينَ كَفَرُوا وَقِيلَ هَذَا الَّذِي كُنتُم بِهِ تَدَّعُونَ </t>
  </si>
  <si>
    <t xml:space="preserve">قُلْ إِنَّمَا الْعِلْمُ عِندَ اللَّهِ وَإِنَّمَا أَنَا نَذِيرٌ مُّبِينٌ </t>
  </si>
  <si>
    <t xml:space="preserve">وَيَقُولُونَ مَتَى هَذَا الْوَعْدُ إِن كُنتُمْ صَادِقِينَ </t>
  </si>
  <si>
    <t xml:space="preserve">قُلْ هُوَ الَّذِي ذَرَأَكُمْ فِي الْأَرْضِ وَإِلَيْهِ تُحْشَرُونَ </t>
  </si>
  <si>
    <t xml:space="preserve">قُلْ هُوَ الَّذِي أَنشَأَكُمْ وَجَعَلَ لَكُمُ السَّمْعَ وَالْأَبْصَارَ وَالْأَفْئِدَةَ قَلِيلًا مَّا تَشْكُرُونَ </t>
  </si>
  <si>
    <t xml:space="preserve">أَفَمَن يَمْشِي مُكِبًّا عَلَى وَجْهِهِ أَهْدَى أَمَّن يَمْشِي سَوِيًّا عَلَى صِرَاطٍ مُّسْتَقِيمٍ </t>
  </si>
  <si>
    <t xml:space="preserve">أَمَّنْ هَذَا الَّذِي يَرْزُقُكُمْ إِنْ أَمْسَكَ رِزْقَهُ بَل لَّجُّوا فِي عُتُوٍّ وَنُفُورٍ </t>
  </si>
  <si>
    <t xml:space="preserve">أَمَّنْ هَذَا الَّذِي هُوَ جُندٌ لَّكُمْ يَنصُرُكُم مِّن دُونِ الرَّحْمَنِ إِنِ الْكَافِرُونَ إِلَّا فِي غُرُورٍ </t>
  </si>
  <si>
    <t xml:space="preserve">أَوَلَمْ يَرَوْا إِلَى الطَّيْرِ فَوْقَهُمْ صَافَّاتٍ وَيَقْبِضْنَ مَا يُمْسِكُهُنَّ إِلَّا الرَّحْمَنُ إِنَّهُ بِكُلِّ شَيْءٍ بَصِيرٌ </t>
  </si>
  <si>
    <t xml:space="preserve">وَلَقَدْ كَذَّبَ الَّذِينَ مِن قَبْلِهِمْ فَكَيْفَ كَانَ نَكِيرِ </t>
  </si>
  <si>
    <t xml:space="preserve">أَمْ أَمِنتُم مَّن فِي السَّمَاء أَن يُرْسِلَ عَلَيْكُمْ حَاصِبًا فَسَتَعْلَمُونَ كَيْفَ نَذِيرِ </t>
  </si>
  <si>
    <t xml:space="preserve">أَأَمِنتُم مَّن فِي السَّمَاء أَن يَخْسِفَ بِكُمُ الأَرْضَ فَإِذَا هِيَ تَمُورُ </t>
  </si>
  <si>
    <t xml:space="preserve">هُوَ الَّذِي جَعَلَ لَكُمُ الْأَرْضَ ذَلُولًا فَامْشُوا فِي مَنَاكِبِهَا وَكُلُوا مِن رِّزْقِهِ وَإِلَيْهِ النُّشُورُ </t>
  </si>
  <si>
    <t xml:space="preserve">أَلَا يَعْلَمُ مَنْ خَلَقَ وَهُوَ اللَّطِيفُ الْخَبِيرُ </t>
  </si>
  <si>
    <t xml:space="preserve">وَأَسِرُّوا قَوْلَكُمْ أَوِ اجْهَرُوا بِهِ إِنَّهُ عَلِيمٌ بِذَاتِ الصُّدُورِ </t>
  </si>
  <si>
    <t xml:space="preserve">إِنَّ الَّذِينَ يَخْشَوْنَ رَبَّهُم بِالْغَيْبِ لَهُم مَّغْفِرَةٌ وَأَجْرٌ كَبِيرٌ </t>
  </si>
  <si>
    <t xml:space="preserve">فَاعْتَرَفُوا بِذَنبِهِمْ فَسُحْقًا لِّأَصْحَابِ السَّعِيرِ </t>
  </si>
  <si>
    <t xml:space="preserve">وَقَالُوا لَوْ كُنَّا نَسْمَعُ أَوْ نَعْقِلُ مَا كُنَّا فِي أَصْحَابِ السَّعِيرِ </t>
  </si>
  <si>
    <t xml:space="preserve">قَالُوا بَلَى قَدْ جَاءنَا نَذِيرٌ فَكَذَّبْنَا وَقُلْنَا مَا نَزَّلَ اللَّهُ مِن شَيْءٍ إِنْ أَنتُمْ إِلَّا فِي ضَلَالٍ كَبِيرٍ </t>
  </si>
  <si>
    <t xml:space="preserve">تَكَادُ تَمَيَّزُ مِنَ الْغَيْظِ كُلَّمَا أُلْقِيَ فِيهَا فَوْجٌ سَأَلَهُمْ خَزَنَتُهَا أَلَمْ يَأْتِكُمْ نَذِيرٌ </t>
  </si>
  <si>
    <t xml:space="preserve">إِذَا أُلْقُوا فِيهَا سَمِعُوا لَهَا شَهِيقًا وَهِيَ تَفُورُ </t>
  </si>
  <si>
    <t xml:space="preserve">وَلِلَّذِينَ كَفَرُوا بِرَبِّهِمْ عَذَابُ جَهَنَّمَ وَبِئْسَ الْمَصِيرُ </t>
  </si>
  <si>
    <t xml:space="preserve">وَلَقَدْ زَيَّنَّا السَّمَاء الدُّنْيَا بِمَصَابِيحَ وَجَعَلْنَاهَا رُجُومًا لِّلشَّيَاطِينِ وَأَعْتَدْنَا لَهُمْ عَذَابَ السَّعِيرِ </t>
  </si>
  <si>
    <t xml:space="preserve">ثُمَّ ارْجِعِ الْبَصَرَ كَرَّتَيْنِ يَنقَلِبْ إِلَيْكَ الْبَصَرُ خَاسِأً وَهُوَ حَسِيرٌ </t>
  </si>
  <si>
    <t xml:space="preserve">الَّذِي خَلَقَ سَبْعَ سَمَاوَاتٍ طِبَاقًا مَّا تَرَى فِي خَلْقِ الرَّحْمَنِ مِن تَفَاوُتٍ فَارْجِعِ الْبَصَرَ هَلْ تَرَى مِن فُطُورٍ </t>
  </si>
  <si>
    <t xml:space="preserve">الَّذِي خَلَقَ الْمَوْتَ وَالْحَيَاةَ لِيَبْلُوَكُمْ أَيُّكُمْ أَحْسَنُ عَمَلًا وَهُوَ الْعَزِيزُ الْغَفُورُ </t>
  </si>
  <si>
    <t xml:space="preserve">تَبَارَكَ الَّذِي بِيَدِهِ الْمُلْكُ وَهُوَ عَلَى كُلِّ شَيْءٍ قَدِيرٌ </t>
  </si>
  <si>
    <t xml:space="preserve">وَمَرْيَمَ ابْنَتَ عِمْرَانَ الَّتِي أَحْصَنَتْ فَرْجَهَا فَنَفَخْنَا فِيهِ مِن رُّوحِنَا وَصَدَّقَتْ بِكَلِمَاتِ رَبِّهَا وَكُتُبِهِ وَكَانَتْ مِنَ الْقَانِتِينَ </t>
  </si>
  <si>
    <t>التحريم</t>
  </si>
  <si>
    <t xml:space="preserve">وَضَرَبَ اللَّهُ مَثَلًا لِّلَّذِينَ آمَنُوا اِمْرَأَةَ فِرْعَوْنَ إِذْ قَالَتْ رَبِّ ابْنِ لِي عِندَكَ بَيْتًا فِي الْجَنَّةِ وَنَجِّنِي مِن فِرْعَوْنَ وَعَمَلِهِ وَنَجِّنِي مِنَ الْقَوْمِ الظَّالِمِينَ </t>
  </si>
  <si>
    <t xml:space="preserve">ضَرَبَ اللَّهُ مَثَلًا لِّلَّذِينَ كَفَرُوا اِمْرَأَةَ نُوحٍ وَاِمْرَأَةَ لُوطٍ كَانَتَا تَحْتَ عَبْدَيْنِ مِنْ عِبَادِنَا صَالِحَيْنِ فَخَانَتَاهُمَا فَلَمْ يُغْنِيَا عَنْهُمَا مِنَ اللَّهِ شَيْئًا وَقِيلَ ادْخُلَا النَّارَ مَعَ الدَّاخِلِينَ </t>
  </si>
  <si>
    <t xml:space="preserve">يَا أَيُّهَا النَّبِيُّ جَاهِدِ الْكُفَّارَ وَالْمُنَافِقِينَ وَاغْلُظْ عَلَيْهِمْ وَمَأْوَاهُمْ جَهَنَّمُ وَبِئْسَ الْمَصِيرُ </t>
  </si>
  <si>
    <t xml:space="preserve">يَا أَيُّهَا الَّذِينَ آمَنُوا تُوبُوا إِلَى اللَّهِ تَوْبَةً نَّصُوحًا عَسَى رَبُّكُمْ أَن يُكَفِّرَ عَنكُمْ سَيِّئَاتِكُمْ وَيُدْخِلَكُمْ جَنَّاتٍ تَجْرِي مِن تَحْتِهَا الْأَنْهَارُ يَوْمَ لَا يُخْزِي اللَّهُ النَّبِيَّ وَالَّذِينَ آمَنُوا مَعَهُ نُورُهُمْ يَسْعَى بَيْنَ أَيْدِيهِمْ وَبِأَيْمَانِهِمْ يَقُولُونَ رَبَّنَا أَتْمِمْ لَنَا نُورَنَا وَاغْفِرْ لَنَا إِنَّكَ عَلَى كُلِّ شَيْءٍ قَدِيرٌ </t>
  </si>
  <si>
    <t xml:space="preserve">يَا أَيُّهَا الَّذِينَ كَفَرُوا لَا تَعْتَذِرُوا الْيَوْمَ إِنَّمَا تُجْزَوْنَ مَا كُنتُمْ تَعْمَلُونَ </t>
  </si>
  <si>
    <t xml:space="preserve">يَا أَيُّهَا الَّذِينَ آمَنُوا قُوا أَنفُسَكُمْ وَأَهْلِيكُمْ نَارًا وَقُودُهَا النَّاسُ وَالْحِجَارَةُ عَلَيْهَا مَلَائِكَةٌ غِلَاظٌ شِدَادٌ لَا يَعْصُونَ اللَّهَ مَا أَمَرَهُمْ وَيَفْعَلُونَ مَا يُؤْمَرُونَ </t>
  </si>
  <si>
    <t xml:space="preserve">عَسَى رَبُّهُ إِن طَلَّقَكُنَّ أَن يُبْدِلَهُ أَزْوَاجًا خَيْرًا مِّنكُنَّ مُسْلِمَاتٍ مُّؤْمِنَاتٍ قَانِتَاتٍ تَائِبَاتٍ عَابِدَاتٍ سَائِحَاتٍ ثَيِّبَاتٍ وَأَبْكَارًا </t>
  </si>
  <si>
    <t xml:space="preserve">إِن تَتُوبَا إِلَى اللَّهِ فَقَدْ صَغَتْ قُلُوبُكُمَا وَإِن تَظَاهَرَا عَلَيْهِ فَإِنَّ اللَّهَ هُوَ مَوْلَاهُ وَجِبْرِيلُ وَصَالِحُ الْمُؤْمِنِينَ وَالْمَلَائِكَةُ بَعْدَ ذَلِكَ ظَهِيرٌ </t>
  </si>
  <si>
    <t xml:space="preserve">وَإِذْ أَسَرَّ النَّبِيُّ إِلَى بَعْضِ أَزْوَاجِهِ حَدِيثًا فَلَمَّا نَبَّأَتْ بِهِ وَأَظْهَرَهُ اللَّهُ عَلَيْهِ عَرَّفَ بَعْضَهُ وَأَعْرَضَ عَن بَعْضٍ فَلَمَّا نَبَّأَهَا بِهِ قَالَتْ مَنْ أَنبَأَكَ هَذَا قَالَ نَبَّأَنِيَ الْعَلِيمُ الْخَبِيرُ </t>
  </si>
  <si>
    <t xml:space="preserve">قَدْ فَرَضَ اللَّهُ لَكُمْ تَحِلَّةَ أَيْمَانِكُمْ وَاللَّهُ مَوْلَاكُمْ وَهُوَ الْعَلِيمُ الْحَكِيمُ </t>
  </si>
  <si>
    <t xml:space="preserve">يَا أَيُّهَا النَّبِيُّ لِمَ تُحَرِّمُ مَا أَحَلَّ اللَّهُ لَكَ تَبْتَغِي مَرْضَاتَ أَزْوَاجِكَ وَاللَّهُ غَفُورٌ رَّحِيمٌ </t>
  </si>
  <si>
    <t xml:space="preserve">اللَّهُ الَّذِي خَلَقَ سَبْعَ سَمَاوَاتٍ وَمِنَ الْأَرْضِ مِثْلَهُنَّ يَتَنَزَّلُ الْأَمْرُ بَيْنَهُنَّ لِتَعْلَمُوا أَنَّ اللَّهَ عَلَى كُلِّ شَيْءٍ قَدِيرٌ وَأَنَّ اللَّهَ قَدْ أَحَاطَ بِكُلِّ شَيْءٍ عِلْمًا </t>
  </si>
  <si>
    <t>الطلاق</t>
  </si>
  <si>
    <t xml:space="preserve">رَّسُولًا يَتْلُو عَلَيْكُمْ آيَاتِ اللَّهِ مُبَيِّنَاتٍ لِّيُخْرِجَ الَّذِينَ آمَنُوا وَعَمِلُوا الصَّالِحَاتِ مِنَ الظُّلُمَاتِ إِلَى النُّورِ وَمَن يُؤْمِن بِاللَّهِ وَيَعْمَلْ صَالِحًا يُدْخِلْهُ جَنَّاتٍ تَجْرِي مِن تَحْتِهَا الْأَنْهَارُ خَالِدِينَ فِيهَا أَبَدًا قَدْ أَحْسَنَ اللَّهُ لَهُ رِزْقًا </t>
  </si>
  <si>
    <t xml:space="preserve">أَعَدَّ اللَّهُ لَهُمْ عَذَابًا شَدِيدًا فَاتَّقُوا اللَّهَ يَا أُوْلِي الْأَلْبَابِ الَّذِينَ آمَنُوا قَدْ أَنزَلَ اللَّهُ إِلَيْكُمْ ذِكْرًا </t>
  </si>
  <si>
    <t xml:space="preserve">فَذَاقَتْ وَبَالَ أَمْرِهَا وَكَانَ عَاقِبَةُ أَمْرِهَا خُسْرًا </t>
  </si>
  <si>
    <t xml:space="preserve">وَكَأَيِّن مِّن قَرْيَةٍ عَتَتْ عَنْ أَمْرِ رَبِّهَا وَرُسُلِهِ فَحَاسَبْنَاهَا حِسَابًا شَدِيدًا وَعَذَّبْنَاهَا عَذَابًا نُّكْرًا </t>
  </si>
  <si>
    <t xml:space="preserve">لِيُنفِقْ ذُو سَعَةٍ مِّن سَعَتِهِ وَمَن قُدِرَ عَلَيْهِ رِزْقُهُ فَلْيُنفِقْ مِمَّا آتَاهُ اللَّهُ لَا يُكَلِّفُ اللَّهُ نَفْسًا إِلَّا مَا آتَاهَا سَيَجْعَلُ اللَّهُ بَعْدَ عُسْرٍ يُسْرًا </t>
  </si>
  <si>
    <t xml:space="preserve">أَسْكِنُوهُنَّ مِنْ حَيْثُ سَكَنتُم مِّن وُجْدِكُمْ وَلَا تُضَارُّوهُنَّ لِتُضَيِّقُوا عَلَيْهِنَّ وَإِن كُنَّ أُولَاتِ حَمْلٍ فَأَنفِقُوا عَلَيْهِنَّ حَتَّى يَضَعْنَ حَمْلَهُنَّ فَإِنْ أَرْضَعْنَ لَكُمْ فَآتُوهُنَّ أُجُورَهُنَّ وَأْتَمِرُوا بَيْنَكُم بِمَعْرُوفٍ وَإِن تَعَاسَرْتُمْ فَسَتُرْضِعُ لَهُ أُخْرَى </t>
  </si>
  <si>
    <t xml:space="preserve">ذَلِكَ أَمْرُ اللَّهِ أَنزَلَهُ إِلَيْكُمْ وَمَن يَتَّقِ اللَّهَ يُكَفِّرْ عَنْهُ سَيِّئَاتِهِ وَيُعْظِمْ لَهُ أَجْرًا </t>
  </si>
  <si>
    <t xml:space="preserve">وَاللَّائِي يَئِسْنَ مِنَ الْمَحِيضِ مِن نِّسَائِكُمْ إِنِ ارْتَبْتُمْ فَعِدَّتُهُنَّ ثَلَاثَةُ أَشْهُرٍ وَاللَّائِي لَمْ يَحِضْنَ وَأُوْلَاتُ الْأَحْمَالِ أَجَلُهُنَّ أَن يَضَعْنَ حَمْلَهُنَّ وَمَن يَتَّقِ اللَّهَ يَجْعَل لَّهُ مِنْ أَمْرِهِ يُسْرًا </t>
  </si>
  <si>
    <t xml:space="preserve">وَيَرْزُقْهُ مِنْ حَيْثُ لَا يَحْتَسِبُ وَمَن يَتَوَكَّلْ عَلَى اللَّهِ فَهُوَ حَسْبُهُ إِنَّ اللَّهَ بَالِغُ أَمْرِهِ قَدْ جَعَلَ اللَّهُ لِكُلِّ شَيْءٍ قَدْرًا </t>
  </si>
  <si>
    <t xml:space="preserve">فَإِذَا بَلَغْنَ أَجَلَهُنَّ فَأَمْسِكُوهُنَّ بِمَعْرُوفٍ أَوْ فَارِقُوهُنَّ بِمَعْرُوفٍ وَأَشْهِدُوا ذَوَيْ عَدْلٍ مِّنكُمْ وَأَقِيمُوا الشَّهَادَةَ لِلَّهِ ذَلِكُمْ يُوعَظُ بِهِ مَن كَانَ يُؤْمِنُ بِاللَّهِ وَالْيَوْمِ الْآخِرِ وَمَن يَتَّقِ اللَّهَ يَجْعَل لَّهُ مَخْرَجًا </t>
  </si>
  <si>
    <t xml:space="preserve">يَا أَيُّهَا النَّبِيُّ إِذَا طَلَّقْتُمُ النِّسَاء فَطَلِّقُوهُنَّ لِعِدَّتِهِنَّ وَأَحْصُوا الْعِدَّةَ وَاتَّقُوا اللَّهَ رَبَّكُمْ لَا تُخْرِجُوهُنَّ مِن بُيُوتِهِنَّ وَلَا يَخْرُجْنَ إِلَّا أَن يَأْتِينَ بِفَاحِشَةٍ مُّبَيِّنَةٍ وَتِلْكَ حُدُودُ اللَّهِ وَمَن يَتَعَدَّ حُدُودَ اللَّهِ فَقَدْ ظَلَمَ نَفْسَهُ لَا تَدْرِي لَعَلَّ اللَّهَ يُحْدِثُ بَعْدَ ذَلِكَ أَمْرًا </t>
  </si>
  <si>
    <t xml:space="preserve">عَالِمُ الْغَيْبِ وَالشَّهَادَةِ الْعَزِيزُ الْحَكِيمُ </t>
  </si>
  <si>
    <t>التغابن</t>
  </si>
  <si>
    <t xml:space="preserve">إِن تُقْرِضُوا اللَّهَ قَرْضًا حَسَنًا يُضَاعِفْهُ لَكُمْ وَيَغْفِرْ لَكُمْ وَاللَّهُ شَكُورٌ حَلِيمٌ </t>
  </si>
  <si>
    <t xml:space="preserve">فَاتَّقُوا اللَّهَ مَا اسْتَطَعْتُمْ وَاسْمَعُوا وَأَطِيعُوا وَأَنفِقُوا خَيْرًا لِّأَنفُسِكُمْ وَمَن يُوقَ شُحَّ نَفْسِهِ فَأُوْلَئِكَ هُمُ الْمُفْلِحُونَ </t>
  </si>
  <si>
    <t xml:space="preserve">إِنَّمَا أَمْوَالُكُمْ وَأَوْلَادُكُمْ فِتْنَةٌ وَاللَّهُ عِندَهُ أَجْرٌ عَظِيمٌ </t>
  </si>
  <si>
    <t xml:space="preserve">يَا أَيُّهَا الَّذِينَ آمَنُوا إِنَّ مِنْ أَزْوَاجِكُمْ وَأَوْلَادِكُمْ عَدُوًّا لَّكُمْ فَاحْذَرُوهُمْ وَإِن تَعْفُوا وَتَصْفَحُوا وَتَغْفِرُوا فَإِنَّ اللَّهَ غَفُورٌ رَّحِيمٌ </t>
  </si>
  <si>
    <t xml:space="preserve">اللَّهُ لَا إِلَهَ إِلَّا هُوَ وَعَلَى اللَّهِ فَلْيَتَوَكَّلِ الْمُؤْمِنُونَ </t>
  </si>
  <si>
    <t xml:space="preserve">وَأَطِيعُوا اللَّهَ وَأَطِيعُوا الرَّسُولَ فَإِن تَوَلَّيْتُمْ فَإِنَّمَا عَلَى رَسُولِنَا الْبَلَاغُ الْمُبِينُ </t>
  </si>
  <si>
    <t xml:space="preserve">مَا أَصَابَ مِن مُّصِيبَةٍ إِلَّا بِإِذْنِ اللَّهِ وَمَن يُؤْمِن بِاللَّهِ يَهْدِ قَلْبَهُ وَاللَّهُ بِكُلِّ شَيْءٍ عَلِيمٌ </t>
  </si>
  <si>
    <t xml:space="preserve">وَالَّذِينَ كَفَرُوا وَكَذَّبُوا بِآيَاتِنَا أُوْلَئِكَ أَصْحَابُ النَّارِ خَالِدِينَ فِيهَا وَبِئْسَ الْمَصِيرُ </t>
  </si>
  <si>
    <t xml:space="preserve">يَوْمَ يَجْمَعُكُمْ لِيَوْمِ الْجَمْعِ ذَلِكَ يَوْمُ التَّغَابُنِ وَمَن يُؤْمِن بِاللَّهِ وَيَعْمَلْ صَالِحًا يُكَفِّرْ عَنْهُ سَيِّئَاتِهِ وَيُدْخِلْهُ جَنَّاتٍ تَجْرِي مِن تَحْتِهَا الْأَنْهَارُ خَالِدِينَ فِيهَا أَبَدًا ذَلِكَ الْفَوْزُ الْعَظِيمُ </t>
  </si>
  <si>
    <t xml:space="preserve">فَآمِنُوا بِاللَّهِ وَرَسُولِهِ وَالنُّورِ الَّذِي أَنزَلْنَا وَاللَّهُ بِمَا تَعْمَلُونَ خَبِيرٌ </t>
  </si>
  <si>
    <t xml:space="preserve">زَعَمَ الَّذِينَ كَفَرُوا أَن لَّن يُبْعَثُوا قُلْ بَلَى وَرَبِّي لَتُبْعَثُنَّ ثُمَّ لَتُنَبَّؤُنَّ بِمَا عَمِلْتُمْ وَذَلِكَ عَلَى اللَّهِ يَسِيرٌ </t>
  </si>
  <si>
    <t xml:space="preserve">ذَلِكَ بِأَنَّهُ كَانَت تَّأْتِيهِمْ رُسُلُهُم بِالْبَيِّنَاتِ فَقَالُوا أَبَشَرٌ يَهْدُونَنَا فَكَفَرُوا وَتَوَلَّوا وَّاسْتَغْنَى اللَّهُ وَاللَّهُ غَنِيٌّ حَمِيدٌ </t>
  </si>
  <si>
    <t xml:space="preserve">أَلَمْ يَأْتِكُمْ نَبَأُ الَّذِينَ كَفَرُوا مِن قَبْلُ فَذَاقُوا وَبَالَ أَمْرِهِمْ وَلَهُمْ عَذَابٌ أَلِيمٌ </t>
  </si>
  <si>
    <t xml:space="preserve">يَعْلَمُ مَا فِي السَّمَاوَاتِ وَالْأَرْضِ وَيَعْلَمُ مَا تُسِرُّونَ وَمَا تُعْلِنُونَ وَاللَّهُ عَلِيمٌ بِذَاتِ الصُّدُورِ </t>
  </si>
  <si>
    <t xml:space="preserve">خَلَقَ السَّمَاوَاتِ وَالْأَرْضَ بِالْحَقِّ وَصَوَّرَكُمْ فَأَحْسَنَ صُوَرَكُمْ وَإِلَيْهِ الْمَصِيرُ </t>
  </si>
  <si>
    <t xml:space="preserve">هُوَ الَّذِي خَلَقَكُمْ فَمِنكُمْ كَافِرٌ وَمِنكُم مُّؤْمِنٌ وَاللَّهُ بِمَا تَعْمَلُونَ بَصِيرٌ </t>
  </si>
  <si>
    <t xml:space="preserve">يُسَبِّحُ لِلَّهِ مَا فِي السَّمَاوَاتِ وَمَا فِي الْأَرْضِ لَهُ الْمُلْكُ وَلَهُ الْحَمْدُ وَهُوَ عَلَى كُلِّ شَيْءٍ قَدِيرٌ </t>
  </si>
  <si>
    <t xml:space="preserve">وَلَن يُؤَخِّرَ اللَّهُ نَفْسًا إِذَا جَاء أَجَلُهَا وَاللَّهُ خَبِيرٌ بِمَا تَعْمَلُونَ </t>
  </si>
  <si>
    <t>المنافقون</t>
  </si>
  <si>
    <t xml:space="preserve">وَأَنفِقُوا مِن مَّا رَزَقْنَاكُم مِّن قَبْلِ أَن يَأْتِيَ أَحَدَكُمُ الْمَوْتُ فَيَقُولَ رَبِّ لَوْلَا أَخَّرْتَنِي إِلَى أَجَلٍ قَرِيبٍ فَأَصَّدَّقَ وَأَكُن مِّنَ الصَّالِحِينَ </t>
  </si>
  <si>
    <t xml:space="preserve">يَا أَيُّهَا الَّذِينَ آمَنُوا لَا تُلْهِكُمْ أَمْوَالُكُمْ وَلَا أَوْلَادُكُمْ عَن ذِكْرِ اللَّهِ وَمَن يَفْعَلْ ذَلِكَ فَأُوْلَئِكَ هُمُ الْخَاسِرُونَ </t>
  </si>
  <si>
    <t xml:space="preserve">يَقُولُونَ لَئِن رَّجَعْنَا إِلَى الْمَدِينَةِ لَيُخْرِجَنَّ الْأَعَزُّ مِنْهَا الْأَذَلَّ وَلِلَّهِ الْعِزَّةُ وَلِرَسُولِهِ وَلِلْمُؤْمِنِينَ وَلَكِنَّ الْمُنَافِقِينَ لَا يَعْلَمُونَ </t>
  </si>
  <si>
    <t xml:space="preserve">هُمُ الَّذِينَ يَقُولُونَ لَا تُنفِقُوا عَلَى مَنْ عِندَ رَسُولِ اللَّهِ حَتَّى يَنفَضُّوا وَلِلَّهِ خَزَائِنُ السَّمَاوَاتِ وَالْأَرْضِ وَلَكِنَّ الْمُنَافِقِينَ لَا يَفْقَهُونَ </t>
  </si>
  <si>
    <t xml:space="preserve">سَوَاء عَلَيْهِمْ أَسْتَغْفَرْتَ لَهُمْ أَمْ لَمْ تَسْتَغْفِرْ لَهُمْ لَن يَغْفِرَ اللَّهُ لَهُمْ إِنَّ اللَّهَ لَا يَهْدِي الْقَوْمَ الْفَاسِقِينَ </t>
  </si>
  <si>
    <t xml:space="preserve">وَإِذَا قِيلَ لَهُمْ تَعَالَوْا يَسْتَغْفِرْ لَكُمْ رَسُولُ اللَّهِ لَوَّوْا رُؤُوسَهُمْ وَرَأَيْتَهُمْ يَصُدُّونَ وَهُم مُّسْتَكْبِرُونَ </t>
  </si>
  <si>
    <t xml:space="preserve">وَإِذَا رَأَيْتَهُمْ تُعْجِبُكَ أَجْسَامُهُمْ وَإِن يَقُولُوا تَسْمَعْ لِقَوْلِهِمْ كَأَنَّهُمْ خُشُبٌ مُّسَنَّدَةٌ يَحْسَبُونَ كُلَّ صَيْحَةٍ عَلَيْهِمْ هُمُ الْعَدُوُّ فَاحْذَرْهُمْ قَاتَلَهُمُ اللَّهُ أَنَّى يُؤْفَكُونَ </t>
  </si>
  <si>
    <t xml:space="preserve">ذَلِكَ بِأَنَّهُمْ آمَنُوا ثُمَّ كَفَرُوا فَطُبِعَ عَلَى قُلُوبِهِمْ فَهُمْ لَا يَفْقَهُونَ </t>
  </si>
  <si>
    <t xml:space="preserve">اتَّخَذُوا أَيْمَانَهُمْ جُنَّةً فَصَدُّوا عَن سَبِيلِ اللَّهِ إِنَّهُمْ سَاء مَا كَانُوا يَعْمَلُونَ </t>
  </si>
  <si>
    <t xml:space="preserve">إِذَا جَاءكَ الْمُنَافِقُونَ قَالُوا نَشْهَدُ إِنَّكَ لَرَسُولُ اللَّهِ وَاللَّهُ يَعْلَمُ إِنَّكَ لَرَسُولُهُ وَاللَّهُ يَشْهَدُ إِنَّ الْمُنَافِقِينَ لَكَاذِبُونَ </t>
  </si>
  <si>
    <t xml:space="preserve">وَإِذَا رَأَوْا تِجَارَةً أَوْ لَهْوًا انفَضُّوا إِلَيْهَا وَتَرَكُوكَ قَائِمًا قُلْ مَا عِندَ اللَّهِ خَيْرٌ مِّنَ اللَّهْوِ وَمِنَ التِّجَارَةِ وَاللَّهُ خَيْرُ الرَّازِقِينَ </t>
  </si>
  <si>
    <t>الجمعة</t>
  </si>
  <si>
    <t xml:space="preserve">فَإِذَا قُضِيَتِ الصَّلَاةُ فَانتَشِرُوا فِي الْأَرْضِ وَابْتَغُوا مِن فَضْلِ اللَّهِ وَاذْكُرُوا اللَّهَ كَثِيرًا لَّعَلَّكُمْ تُفْلِحُونَ </t>
  </si>
  <si>
    <t xml:space="preserve">يَا أَيُّهَا الَّذِينَ آمَنُوا إِذَا نُودِي لِلصَّلَاةِ مِن يَوْمِ الْجُمُعَةِ فَاسْعَوْا إِلَى ذِكْرِ اللَّهِ وَذَرُوا الْبَيْعَ ذَلِكُمْ خَيْرٌ لَّكُمْ إِن كُنتُمْ تَعْلَمُونَ </t>
  </si>
  <si>
    <t xml:space="preserve">قُلْ إِنَّ الْمَوْتَ الَّذِي تَفِرُّونَ مِنْهُ فَإِنَّهُ مُلَاقِيكُمْ ثُمَّ تُرَدُّونَ إِلَى عَالِمِ الْغَيْبِ وَالشَّهَادَةِ فَيُنَبِّئُكُم بِمَا كُنتُمْ تَعْمَلُونَ </t>
  </si>
  <si>
    <t xml:space="preserve">وَلَا يَتَمَنَّوْنَهُ أَبَدًا بِمَا قَدَّمَتْ أَيْدِيهِمْ وَاللَّهُ عَلِيمٌ بِالظَّالِمِينَ </t>
  </si>
  <si>
    <t xml:space="preserve">قُلْ يَا أَيُّهَا الَّذِينَ هَادُوا إِن زَعَمْتُمْ أَنَّكُمْ أَوْلِيَاء لِلَّهِ مِن دُونِ النَّاسِ فَتَمَنَّوُا الْمَوْتَ إِن كُنتُمْ صَادِقِينَ </t>
  </si>
  <si>
    <t xml:space="preserve">مَثَلُ الَّذِينَ حُمِّلُوا التَّوْرَاةَ ثُمَّ لَمْ يَحْمِلُوهَا كَمَثَلِ الْحِمَارِ يَحْمِلُ أَسْفَارًا بِئْسَ مَثَلُ الْقَوْمِ الَّذِينَ كَذَّبُوا بِآيَاتِ اللَّهِ وَاللَّهُ لَا يَهْدِي الْقَوْمَ الظَّالِمِينَ </t>
  </si>
  <si>
    <t xml:space="preserve">ذَلِكَ فَضْلُ اللَّهِ يُؤْتِيهِ مَن يَشَاء وَاللَّهُ ذُو الْفَضْلِ الْعَظِيمِ </t>
  </si>
  <si>
    <t xml:space="preserve">وَآخَرِينَ مِنْهُمْ لَمَّا يَلْحَقُوا بِهِمْ وَهُوَ الْعَزِيزُ الْحَكِيمُ </t>
  </si>
  <si>
    <t xml:space="preserve">هُوَ الَّذِي بَعَثَ فِي الْأُمِّيِّينَ رَسُولًا مِّنْهُمْ يَتْلُو عَلَيْهِمْ آيَاتِهِ وَيُزَكِّيهِمْ وَيُعَلِّمُهُمُ الْكِتَابَ وَالْحِكْمَةَ وَإِن كَانُوا مِن قَبْلُ لَفِي ضَلَالٍ مُّبِينٍ </t>
  </si>
  <si>
    <t xml:space="preserve">يُسَبِّحُ لِلَّهِ مَا فِي السَّمَاوَاتِ وَمَا فِي الْأَرْضِ الْمَلِكِ الْقُدُّوسِ الْعَزِيزِ الْحَكِيمِ </t>
  </si>
  <si>
    <t xml:space="preserve">يَا أَيُّهَا الَّذِينَ آَمَنُوا كُونوا أَنصَارَ اللَّهِ كَمَا قَالَ عِيسَى ابْنُ مَرْيَمَ لِلْحَوَارِيِّينَ مَنْ أَنصَارِي إِلَى اللَّهِ قَالَ الْحَوَارِيُّونَ نَحْنُ أَنصَارُ اللَّهِ فَآَمَنَت طَّائِفَةٌ مِّن بَنِي إِسْرَائِيلَ وَكَفَرَت طَّائِفَةٌ فَأَيَّدْنَا الَّذِينَ آَمَنُوا عَلَى عَدُوِّهِمْ فَأَصْبَحُوا ظَاهِرِينَ </t>
  </si>
  <si>
    <t>الصف</t>
  </si>
  <si>
    <t xml:space="preserve">وَأُخْرَى تُحِبُّونَهَا نَصْرٌ مِّنَ اللَّهِ وَفَتْحٌ قَرِيبٌ وَبَشِّرِ الْمُؤْمِنِينَ </t>
  </si>
  <si>
    <t xml:space="preserve">يَغْفِرْ لَكُمْ ذُنُوبَكُمْ وَيُدْخِلْكُمْ جَنَّاتٍ تَجْرِي مِن تَحْتِهَا الْأَنْهَارُ وَمَسَاكِنَ طَيِّبَةً فِي جَنَّاتِ عَدْنٍ ذَلِكَ الْفَوْزُ الْعَظِيمُ </t>
  </si>
  <si>
    <t xml:space="preserve">تُؤْمِنُونَ بِاللَّهِ وَرَسُولِهِ وَتُجَاهِدُونَ فِي سَبِيلِ اللَّهِ بِأَمْوَالِكُمْ وَأَنفُسِكُمْ ذَلِكُمْ خَيْرٌ لَّكُمْ إِن كُنتُمْ تَعْلَمُونَ </t>
  </si>
  <si>
    <t xml:space="preserve">يَا أَيُّهَا الَّذِينَ آَمَنُوا هَلْ أَدُلُّكُمْ عَلَى تِجَارَةٍ تُنجِيكُم مِّنْ عَذَابٍ أَلِيمٍ </t>
  </si>
  <si>
    <t xml:space="preserve">هُوَ الَّذِي أَرْسَلَ رَسُولَهُ بِالْهُدَى وَدِينِ الْحَقِّ لِيُظْهِرَهُ عَلَى الدِّينِ كُلِّهِ وَلَوْ كَرِهَ الْمُشْرِكُونَ </t>
  </si>
  <si>
    <t xml:space="preserve">يُرِيدُونَ لِيُطْفِؤُوا نُورَ اللَّهِ بِأَفْوَاهِهِمْ وَاللَّهُ مُتِمُّ نُورِهِ وَلَوْ كَرِهَ الْكَافِرُونَ </t>
  </si>
  <si>
    <t xml:space="preserve">وَمَنْ أَظْلَمُ مِمَّنِ افْتَرَى عَلَى اللَّهِ الْكَذِبَ وَهُوَ يُدْعَى إِلَى الْإِسْلَامِ وَاللَّهُ لَا يَهْدِي الْقَوْمَ الظَّالِمِينَ </t>
  </si>
  <si>
    <t xml:space="preserve">وَإِذْ قَالَ عِيسَى ابْنُ مَرْيَمَ يَا بَنِي إِسْرَائِيلَ إِنِّي رَسُولُ اللَّهِ إِلَيْكُم مُّصَدِّقًا لِّمَا بَيْنَ يَدَيَّ مِنَ التَّوْرَاةِ وَمُبَشِّرًا بِرَسُولٍ يَأْتِي مِن بَعْدِي اسْمُهُ أَحْمَدُ فَلَمَّا جَاءهُم بِالْبَيِّنَاتِ قَالُوا هَذَا سِحْرٌ مُّبِينٌ </t>
  </si>
  <si>
    <t xml:space="preserve">وَإِذْ قَالَ مُوسَى لِقَوْمِهِ يَا قَوْمِ لِمَ تُؤْذُونَنِي وَقَد تَّعْلَمُونَ أَنِّي رَسُولُ اللَّهِ إِلَيْكُمْ فَلَمَّا زَاغُوا أَزَاغَ اللَّهُ قُلُوبَهُمْ وَاللَّهُ لَا يَهْدِي الْقَوْمَ الْفَاسِقِينَ </t>
  </si>
  <si>
    <t xml:space="preserve">إِنَّ اللَّهَ يُحِبُّ الَّذِينَ يُقَاتِلُونَ فِي سَبِيلِهِ صَفًّا كَأَنَّهُم بُنيَانٌ مَّرْصُوصٌ </t>
  </si>
  <si>
    <t xml:space="preserve">كَبُرَ مَقْتًا عِندَ اللَّهِ أَن تَقُولُوا مَا لَا تَفْعَلُونَ </t>
  </si>
  <si>
    <t xml:space="preserve">يَا أَيُّهَا الَّذِينَ آَمَنُوا لِمَ تَقُولُونَ مَا لَا تَفْعَلُونَ </t>
  </si>
  <si>
    <t xml:space="preserve">سَبَّحَ لِلَّهِ مَا فِي السَّمَاوَاتِ وَمَا فِي الْأَرْضِ وَهُوَ الْعَزِيزُ الْحَكِيمُ </t>
  </si>
  <si>
    <t xml:space="preserve">يَا أَيُّهَا الَّذِينَ آمَنُوا لَا تَتَوَلَّوْا قَوْمًا غَضِبَ اللَّهُ عَلَيْهِمْ قَدْ يَئِسُوا مِنَ الْآخِرَةِ كَمَا يَئِسَ الْكُفَّارُ مِنْ أَصْحَابِ الْقُبُورِ </t>
  </si>
  <si>
    <t>الممتحنة</t>
  </si>
  <si>
    <t xml:space="preserve">يَا أَيُّهَا النَّبِيُّ إِذَا جَاءكَ الْمُؤْمِنَاتُ يُبَايِعْنَكَ عَلَى أَن لَّا يُشْرِكْنَ بِاللَّهِ شَيْئًا وَلَا يَسْرِقْنَ وَلَا يَزْنِينَ وَلَا يَقْتُلْنَ أَوْلَادَهُنَّ وَلَا يَأْتِينَ بِبُهْتَانٍ يَفْتَرِينَهُ بَيْنَ أَيْدِيهِنَّ وَأَرْجُلِهِنَّ وَلَا يَعْصِينَكَ فِي مَعْرُوفٍ فَبَايِعْهُنَّ وَاسْتَغْفِرْ لَهُنَّ اللَّهَ إِنَّ اللَّهَ غَفُورٌ رَّحِيمٌ </t>
  </si>
  <si>
    <t xml:space="preserve">وَإِن فَاتَكُمْ شَيْءٌ مِّنْ أَزْوَاجِكُمْ إِلَى الْكُفَّارِ فَعَاقَبْتُمْ فَآتُوا الَّذِينَ ذَهَبَتْ أَزْوَاجُهُم مِّثْلَ مَا أَنفَقُوا وَاتَّقُوا اللَّهَ الَّذِي أَنتُم بِهِ مُؤْمِنُونَ </t>
  </si>
  <si>
    <t xml:space="preserve">يَا أَيُّهَا الَّذِينَ آمَنُوا إِذَا جَاءكُمُ الْمُؤْمِنَاتُ مُهَاجِرَاتٍ فَامْتَحِنُوهُنَّ اللَّهُ أَعْلَمُ بِإِيمَانِهِنَّ فَإِنْ عَلِمْتُمُوهُنَّ مُؤْمِنَاتٍ فَلَا تَرْجِعُوهُنَّ إِلَى الْكُفَّارِ لَا هُنَّ حِلٌّ لَّهُمْ وَلَا هُمْ يَحِلُّونَ لَهُنَّ وَآتُوهُم مَّا أَنفَقُوا وَلَا جُنَاحَ عَلَيْكُمْ أَن تَنكِحُوهُنَّ إِذَا آتَيْتُمُوهُنَّ أُجُورَهُنَّ وَلَا تُمْسِكُوا بِعِصَمِ الْكَوَافِرِ وَاسْأَلُوا مَا أَنفَقْتُمْ وَلْيَسْأَلُوا مَا أَنفَقُوا ذَلِكُمْ حُكْمُ اللَّهِ يَحْكُمُ بَيْنَكُمْ وَاللَّهُ عَلِيمٌ حَكِيمٌ </t>
  </si>
  <si>
    <t xml:space="preserve">إِنَّمَا يَنْهَاكُمُ اللَّهُ عَنِ الَّذِينَ قَاتَلُوكُمْ فِي الدِّينِ وَأَخْرَجُوكُم مِّن دِيَارِكُمْ وَظَاهَرُوا عَلَى إِخْرَاجِكُمْ أَن تَوَلَّوْهُمْ وَمَن يَتَوَلَّهُمْ فَأُوْلَئِكَ هُمُ الظَّالِمُونَ </t>
  </si>
  <si>
    <t xml:space="preserve">لَا يَنْهَاكُمُ اللَّهُ عَنِ الَّذِينَ لَمْ يُقَاتِلُوكُمْ فِي الدِّينِ وَلَمْ يُخْرِجُوكُم مِّن دِيَارِكُمْ أَن تَبَرُّوهُمْ وَتُقْسِطُوا إِلَيْهِمْ إِنَّ اللَّهَ يُحِبُّ الْمُقْسِطِينَ </t>
  </si>
  <si>
    <t xml:space="preserve">عَسَى اللَّهُ أَن يَجْعَلَ بَيْنَكُمْ وَبَيْنَ الَّذِينَ عَادَيْتُم مِّنْهُم مَّوَدَّةً وَاللَّهُ قَدِيرٌ وَاللَّهُ غَفُورٌ رَّحِيمٌ </t>
  </si>
  <si>
    <t xml:space="preserve">لَقَدْ كَانَ لَكُمْ فِيهِمْ أُسْوَةٌ حَسَنَةٌ لِمَن كَانَ يَرْجُو اللَّهَ وَالْيَوْمَ الْآخِرَ وَمَن يَتَوَلَّ فَإِنَّ اللَّهَ هُوَ الْغَنِيُّ الْحَمِيدُ </t>
  </si>
  <si>
    <t xml:space="preserve">رَبَّنَا لَا تَجْعَلْنَا فِتْنَةً لِّلَّذِينَ كَفَرُوا وَاغْفِرْ لَنَا رَبَّنَا إِنَّكَ أَنتَ الْعَزِيزُ الْحَكِيمُ </t>
  </si>
  <si>
    <t xml:space="preserve">قَدْ كَانَتْ لَكُمْ أُسْوَةٌ حَسَنَةٌ فِي إِبْرَاهِيمَ وَالَّذِينَ مَعَهُ إِذْ قَالُوا لِقَوْمِهِمْ إِنَّا بُرَاء مِنكُمْ وَمِمَّا تَعْبُدُونَ مِن دُونِ اللَّهِ كَفَرْنَا بِكُمْ وَبَدَا بَيْنَنَا وَبَيْنَكُمُ الْعَدَاوَةُ وَالْبَغْضَاء أَبَدًا حَتَّى تُؤْمِنُوا بِاللَّهِ وَحْدَهُ إِلَّا قَوْلَ إِبْرَاهِيمَ لِأَبِيهِ لَأَسْتَغْفِرَنَّ لَكَ وَمَا أَمْلِكُ لَكَ مِنَ اللَّهِ مِن شَيْءٍ رَّبَّنَا عَلَيْكَ تَوَكَّلْنَا وَإِلَيْكَ أَنَبْنَا وَإِلَيْكَ الْمَصِيرُ </t>
  </si>
  <si>
    <t xml:space="preserve">لَن تَنفَعَكُمْ أَرْحَامُكُمْ وَلَا أَوْلَادُكُمْ يَوْمَ الْقِيَامَةِ يَفْصِلُ بَيْنَكُمْ وَاللَّهُ بِمَا تَعْمَلُونَ بَصِيرٌ </t>
  </si>
  <si>
    <t xml:space="preserve">إِن يَثْقَفُوكُمْ يَكُونُوا لَكُمْ أَعْدَاء وَيَبْسُطُوا إِلَيْكُمْ أَيْدِيَهُمْ وَأَلْسِنَتَهُم بِالسُّوءِ وَوَدُّوا لَوْ تَكْفُرُونَ </t>
  </si>
  <si>
    <t xml:space="preserve">يَا أَيُّهَا الَّذِينَ آمَنُوا لَا تَتَّخِذُوا عَدُوِّي وَعَدُوَّكُمْ أَوْلِيَاء تُلْقُونَ إِلَيْهِم بِالْمَوَدَّةِ وَقَدْ كَفَرُوا بِمَا جَاءكُم مِّنَ الْحَقِّ يُخْرِجُونَ الرَّسُولَ وَإِيَّاكُمْ أَن تُؤْمِنُوا بِاللَّهِ رَبِّكُمْ إِن كُنتُمْ خَرَجْتُمْ جِهَادًا فِي سَبِيلِي وَابْتِغَاء مَرْضَاتِي تُسِرُّونَ إِلَيْهِم بِالْمَوَدَّةِ وَأَنَا أَعْلَمُ بِمَا أَخْفَيْتُمْ وَمَا أَعْلَنتُمْ وَمَن يَفْعَلْهُ مِنكُمْ فَقَدْ ضَلَّ سَوَاء السَّبِيلِ </t>
  </si>
  <si>
    <t xml:space="preserve">هُوَ اللَّهُ الْخَالِقُ الْبَارِئُ الْمُصَوِّرُ لَهُ الْأَسْمَاء الْحُسْنَى يُسَبِّحُ لَهُ مَا فِي السَّمَاوَاتِ وَالْأَرْضِ وَهُوَ الْعَزِيزُ الْحَكِيمُ </t>
  </si>
  <si>
    <t>الحشر</t>
  </si>
  <si>
    <t xml:space="preserve">هُوَ اللَّهُ الَّذِي لَا إِلَهَ إِلَّا هُوَ الْمَلِكُ الْقُدُّوسُ السَّلَامُ الْمُؤْمِنُ الْمُهَيْمِنُ الْعَزِيزُ الْجَبَّارُ الْمُتَكَبِّرُ سُبْحَانَ اللَّهِ عَمَّا يُشْرِكُونَ </t>
  </si>
  <si>
    <t xml:space="preserve">هُوَ اللَّهُ الَّذِي لَا إِلَهَ إِلَّا هُوَ عَالِمُ الْغَيْبِ وَالشَّهَادَةِ هُوَ الرَّحْمَنُ الرَّحِيمُ </t>
  </si>
  <si>
    <t xml:space="preserve">لَوْ أَنزَلْنَا هَذَا الْقُرْآنَ عَلَى جَبَلٍ لَّرَأَيْتَهُ خَاشِعًا مُّتَصَدِّعًا مِّنْ خَشْيَةِ اللَّهِ وَتِلْكَ الْأَمْثَالُ نَضْرِبُهَا لِلنَّاسِ لَعَلَّهُمْ يَتَفَكَّرُونَ </t>
  </si>
  <si>
    <t xml:space="preserve">لَا يَسْتَوِي أَصْحَابُ النَّارِ وَأَصْحَابُ الْجَنَّةِ أَصْحَابُ الْجَنَّةِ هُمُ الْفَائِزُونَ </t>
  </si>
  <si>
    <t xml:space="preserve">وَلَا تَكُونُوا كَالَّذِينَ نَسُوا اللَّهَ فَأَنسَاهُمْ أَنفُسَهُمْ أُوْلَئِكَ هُمُ الْفَاسِقُونَ </t>
  </si>
  <si>
    <t xml:space="preserve">يَا أَيُّهَا الَّذِينَ آمَنُوا اتَّقُوا اللَّهَ وَلْتَنظُرْ نَفْسٌ مَّا قَدَّمَتْ لِغَدٍ وَاتَّقُوا اللَّهَ إِنَّ اللَّهَ خَبِيرٌ بِمَا تَعْمَلُونَ </t>
  </si>
  <si>
    <t xml:space="preserve">فَكَانَ عَاقِبَتَهُمَا أَنَّهُمَا فِي النَّارِ خَالِدَيْنِ فِيهَا وَذَلِكَ جَزَاء الظَّالِمِينَ </t>
  </si>
  <si>
    <t xml:space="preserve">كَمَثَلِ الشَّيْطَانِ إِذْ قَالَ لِلْإِنسَانِ اكْفُرْ فَلَمَّا كَفَرَ قَالَ إِنِّي بَرِيءٌ مِّنكَ إِنِّي أَخَافُ اللَّهَ رَبَّ الْعَالَمِينَ </t>
  </si>
  <si>
    <t xml:space="preserve">كَمَثَلِ الَّذِينَ مِن قَبْلِهِمْ قَرِيبًا ذَاقُوا وَبَالَ أَمْرِهِمْ وَلَهُمْ عَذَابٌ أَلِيمٌ </t>
  </si>
  <si>
    <t xml:space="preserve">لَا يُقَاتِلُونَكُمْ جَمِيعًا إِلَّا فِي قُرًى مُّحَصَّنَةٍ أَوْ مِن وَرَاء جُدُرٍ بَأْسُهُمْ بَيْنَهُمْ شَدِيدٌ تَحْسَبُهُمْ جَمِيعًا وَقُلُوبُهُمْ شَتَّى ذَلِكَ بِأَنَّهُمْ قَوْمٌ لَّا يَعْقِلُونَ </t>
  </si>
  <si>
    <t xml:space="preserve">لَأَنتُمْ أَشَدُّ رَهْبَةً فِي صُدُورِهِم مِّنَ اللَّهِ ذَلِكَ بِأَنَّهُمْ قَوْمٌ لَّا يَفْقَهُونَ </t>
  </si>
  <si>
    <t xml:space="preserve">لَئِنْ أُخْرِجُوا لَا يَخْرُجُونَ مَعَهُمْ وَلَئِن قُوتِلُوا لَا يَنصُرُونَهُمْ وَلَئِن نَّصَرُوهُمْ لَيُوَلُّنَّ الْأَدْبَارَ ثُمَّ لَا يُنصَرُونَ </t>
  </si>
  <si>
    <t xml:space="preserve">أَلَمْ تَر إِلَى الَّذِينَ نَافَقُوا يَقُولُونَ لِإِخْوَانِهِمُ الَّذِينَ كَفَرُوا مِنْ أَهْلِ الْكِتَابِ لَئِنْ أُخْرِجْتُمْ لَنَخْرُجَنَّ مَعَكُمْ وَلَا نُطِيعُ فِيكُمْ أَحَدًا أَبَدًا وَإِن قُوتِلْتُمْ لَنَنصُرَنَّكُمْ وَاللَّهُ يَشْهَدُ إِنَّهُمْ لَكَاذِبُونَ </t>
  </si>
  <si>
    <t xml:space="preserve">وَالَّذِينَ جَاؤُوا مِن بَعْدِهِمْ يَقُولُونَ رَبَّنَا اغْفِرْ لَنَا وَلِإِخْوَانِنَا الَّذِينَ سَبَقُونَا بِالْإِيمَانِ وَلَا تَجْعَلْ فِي قُلُوبِنَا غِلًّا لِّلَّذِينَ آمَنُوا رَبَّنَا إِنَّكَ رَؤُوفٌ رَّحِيمٌ </t>
  </si>
  <si>
    <t xml:space="preserve">وَالَّذِينَ تَبَوَّؤُوا الدَّارَ وَالْإِيمَانَ مِن قَبْلِهِمْ يُحِبُّونَ مَنْ هَاجَرَ إِلَيْهِمْ وَلَا يَجِدُونَ فِي صُدُورِهِمْ حَاجَةً مِّمَّا أُوتُوا وَيُؤْثِرُونَ عَلَى أَنفُسِهِمْ وَلَوْ كَانَ بِهِمْ خَصَاصَةٌ وَمَن يُوقَ شُحَّ نَفْسِهِ فَأُوْلَئِكَ هُمُ الْمُفْلِحُونَ </t>
  </si>
  <si>
    <t xml:space="preserve">لِلْفُقَرَاء الْمُهَاجِرِينَ الَّذِينَ أُخْرِجُوا مِن دِيارِهِمْ وَأَمْوَالِهِمْ يَبْتَغُونَ فَضْلًا مِّنَ اللَّهِ وَرِضْوَانًا وَيَنصُرُونَ اللَّهَ وَرَسُولَهُ أُوْلَئِكَ هُمُ الصَّادِقُونَ </t>
  </si>
  <si>
    <t xml:space="preserve">مَّا أَفَاء اللَّهُ عَلَى رَسُولِهِ مِنْ أَهْلِ الْقُرَى فَلِلَّهِ وَلِلرَّسُولِ وَلِذِي الْقُرْبَى وَالْيَتَامَى وَالْمَسَاكِينِ وَابْنِ السَّبِيلِ كَيْ لَا يَكُونَ دُولَةً بَيْنَ الْأَغْنِيَاء مِنكُمْ وَمَا آتَاكُمُ الرَّسُولُ فَخُذُوهُ وَمَا نَهَاكُمْ عَنْهُ فَانتَهُوا وَاتَّقُوا اللَّهَ إِنَّ اللَّهَ شَدِيدُ الْعِقَابِ </t>
  </si>
  <si>
    <t xml:space="preserve">وَمَا أَفَاء اللَّهُ عَلَى رَسُولِهِ مِنْهُمْ فَمَا أَوْجَفْتُمْ عَلَيْهِ مِنْ خَيْلٍ وَلَا رِكَابٍ وَلَكِنَّ اللَّهَ يُسَلِّطُ رُسُلَهُ عَلَى مَن يَشَاء وَاللَّهُ عَلَى كُلِّ شَيْءٍ قَدِيرٌ </t>
  </si>
  <si>
    <t xml:space="preserve">مَا قَطَعْتُم مِّن لِّينَةٍ أَوْ تَرَكْتُمُوهَا قَائِمَةً عَلَى أُصُولِهَا فَبِإِذْنِ اللَّهِ وَلِيُخْزِيَ الْفَاسِقِينَ </t>
  </si>
  <si>
    <t xml:space="preserve">ذَلِكَ بِأَنَّهُمْ شَاقُّوا اللَّهَ وَرَسُولَهُ وَمَن يُشَاقِّ اللَّهَ فَإِنَّ اللَّهَ شَدِيدُ الْعِقَابِ </t>
  </si>
  <si>
    <t xml:space="preserve">وَلَوْلَا أَن كَتَبَ اللَّهُ عَلَيْهِمُ الْجَلَاء لَعَذَّبَهُمْ فِي الدُّنْيَا وَلَهُمْ فِي الْآخِرَةِ عَذَابُ النَّارِ </t>
  </si>
  <si>
    <t xml:space="preserve">هُوَ الَّذِي أَخْرَجَ الَّذِينَ كَفَرُوا مِنْ أَهْلِ الْكِتَابِ مِن دِيَارِهِمْ لِأَوَّلِ الْحَشْرِ مَا ظَنَنتُمْ أَن يَخْرُجُوا وَظَنُّوا أَنَّهُم مَّانِعَتُهُمْ حُصُونُهُم مِّنَ اللَّهِ فَأَتَاهُمُ اللَّهُ مِنْ حَيْثُ لَمْ يَحْتَسِبُوا وَقَذَفَ فِي قُلُوبِهِمُ الرُّعْبَ يُخْرِبُونَ بُيُوتَهُم بِأَيْدِيهِمْ وَأَيْدِي الْمُؤْمِنِينَ فَاعْتَبِرُوا يَا أُولِي الْأَبْصَارِ </t>
  </si>
  <si>
    <t xml:space="preserve">لَا تَجِدُ قَوْمًا يُؤْمِنُونَ بِاللَّهِ وَالْيَوْمِ الْآخِرِ يُوَادُّونَ مَنْ حَادَّ اللَّهَ وَرَسُولَهُ وَلَوْ كَانُوا آبَاءهُمْ أَوْ أَبْنَاءهُمْ أَوْ إِخْوَانَهُمْ أَوْ عَشِيرَتَهُمْ أُوْلَئِكَ كَتَبَ فِي قُلُوبِهِمُ الْإِيمَانَ وَأَيَّدَهُم بِرُوحٍ مِّنْهُ وَيُدْخِلُهُمْ جَنَّاتٍ تَجْرِي مِن تَحْتِهَا الْأَنْهَارُ خَالِدِينَ فِيهَا رَضِيَ اللَّهُ عَنْهُمْ وَرَضُوا عَنْهُ أُوْلَئِكَ حِزْبُ اللَّهِ أَلَا إِنَّ حِزْبَ اللَّهِ هُمُ الْمُفْلِحُونَ </t>
  </si>
  <si>
    <t>المجادلة</t>
  </si>
  <si>
    <t xml:space="preserve">كَتَبَ اللَّهُ لَأَغْلِبَنَّ أَنَا وَرُسُلِي إِنَّ اللَّهَ قَوِيٌّ عَزِيزٌ </t>
  </si>
  <si>
    <t xml:space="preserve">إِنَّ الَّذِينَ يُحَادُّونَ اللَّهَ وَرَسُولَهُ أُوْلَئِكَ فِي الأَذَلِّينَ </t>
  </si>
  <si>
    <t xml:space="preserve">اسْتَحْوَذَ عَلَيْهِمُ الشَّيْطَانُ فَأَنسَاهُمْ ذِكْرَ اللَّهِ أُوْلَئِكَ حِزْبُ الشَّيْطَانِ أَلَا إِنَّ حِزْبَ الشَّيْطَانِ هُمُ الْخَاسِرُونَ </t>
  </si>
  <si>
    <t xml:space="preserve">يَوْمَ يَبْعَثُهُمُ اللَّهُ جَمِيعًا فَيَحْلِفُونَ لَهُ كَمَا يَحْلِفُونَ لَكُمْ وَيَحْسَبُونَ أَنَّهُمْ عَلَى شَيْءٍ أَلَا إِنَّهُمْ هُمُ الْكَاذِبُونَ </t>
  </si>
  <si>
    <t xml:space="preserve">لَن تُغْنِيَ عَنْهُمْ أَمْوَالُهُمْ وَلَا أَوْلَادُهُم مِّنَ اللَّهِ شَيْئًا أُوْلَئِكَ أَصْحَابُ النَّارِ هُمْ فِيهَا خَالِدُونَ </t>
  </si>
  <si>
    <t xml:space="preserve">اتَّخَذُوا أَيْمَانَهُمْ جُنَّةً فَصَدُّوا عَن سَبِيلِ اللَّهِ فَلَهُمْ عَذَابٌ مُّهِينٌ </t>
  </si>
  <si>
    <t xml:space="preserve">أَعَدَّ اللَّهُ لَهُمْ عَذَابًا شَدِيدًا إِنَّهُمْ سَاء مَا كَانُوا يَعْمَلُونَ </t>
  </si>
  <si>
    <t xml:space="preserve">أَلَمْ تَرَ إِلَى الَّذِينَ تَوَلَّوْا قَوْمًا غَضِبَ اللَّهُ عَلَيْهِم مَّا هُم مِّنكُمْ وَلَا مِنْهُمْ وَيَحْلِفُونَ عَلَى الْكَذِبِ وَهُمْ يَعْلَمُونَ </t>
  </si>
  <si>
    <t xml:space="preserve">أَأَشْفَقْتُمْ أَن تُقَدِّمُوا بَيْنَ يَدَيْ نَجْوَاكُمْ صَدَقَاتٍ فَإِذْ لَمْ تَفْعَلُوا وَتَابَ اللَّهُ عَلَيْكُمْ فَأَقِيمُوا الصَّلَاةَ وَآتُوا الزَّكَاةَ وَأَطِيعُوا اللَّهَ وَرَسُولَهُ وَاللَّهُ خَبِيرٌ بِمَا تَعْمَلُونَ </t>
  </si>
  <si>
    <t xml:space="preserve">يَا أَيُّهَا الَّذِينَ آمَنُوا إِذَا نَاجَيْتُمُ الرَّسُولَ فَقَدِّمُوا بَيْنَ يَدَيْ نَجْوَاكُمْ صَدَقَةً ذَلِكَ خَيْرٌ لَّكُمْ وَأَطْهَرُ فَإِن لَّمْ تَجِدُوا فَإِنَّ اللَّهَ غَفُورٌ رَّحِيمٌ </t>
  </si>
  <si>
    <t xml:space="preserve">يَا أَيُّهَا الَّذِينَ آمَنُوا إِذَا قِيلَ لَكُمْ تَفَسَّحُوا فِي الْمَجَالِسِ فَافْسَحُوا يَفْسَحِ اللَّهُ لَكُمْ وَإِذَا قِيلَ انشُزُوا فَانشُزُوا يَرْفَعِ اللَّهُ الَّذِينَ آمَنُوا مِنكُمْ وَالَّذِينَ أُوتُوا الْعِلْمَ دَرَجَاتٍ وَاللَّهُ بِمَا تَعْمَلُونَ خَبِيرٌ </t>
  </si>
  <si>
    <t xml:space="preserve">إِنَّمَا النَّجْوَى مِنَ الشَّيْطَانِ لِيَحْزُنَ الَّذِينَ آمَنُوا وَلَيْسَ بِضَارِّهِمْ شَيْئًا إِلَّا بِإِذْنِ اللَّهِ وَعَلَى اللَّهِ فَلْيَتَوَكَّلِ الْمُؤْمِنُونَ </t>
  </si>
  <si>
    <t xml:space="preserve">يَا أَيُّهَا الَّذِينَ آمَنُوا إِذَا تَنَاجَيْتُمْ فَلَا تَتَنَاجَوْا بِالْإِثْمِ وَالْعُدْوَانِ وَمَعْصِيَتِ الرَّسُولِ وَتَنَاجَوْا بِالْبِرِّ وَالتَّقْوَى وَاتَّقُوا اللَّهَ الَّذِي إِلَيْهِ تُحْشَرُونَ </t>
  </si>
  <si>
    <t xml:space="preserve">أَلَمْ تَرَ إِلَى الَّذِينَ نُهُوا عَنِ النَّجْوَى ثُمَّ يَعُودُونَ لِمَا نُهُوا عَنْهُ وَيَتَنَاجَوْنَ بِالْإِثْمِ وَالْعُدْوَانِ وَمَعْصِيَتِ الرَّسُولِ وَإِذَا جَاؤُوكَ حَيَّوْكَ بِمَا لَمْ يُحَيِّكَ بِهِ اللَّهُ وَيَقُولُونَ فِي أَنفُسِهِمْ لَوْلَا يُعَذِّبُنَا اللَّهُ بِمَا نَقُولُ حَسْبُهُمْ جَهَنَّمُ يَصْلَوْنَهَا فَبِئْسَ الْمَصِيرُ </t>
  </si>
  <si>
    <t xml:space="preserve">أَلَمْ تَرَ أَنَّ اللَّهَ يَعْلَمُ مَا فِي السَّمَاوَاتِ وَمَا فِي الْأَرْضِ مَا يَكُونُ مِن نَّجْوَى ثَلَاثَةٍ إِلَّا هُوَ رَابِعُهُمْ وَلَا خَمْسَةٍ إِلَّا هُوَ سَادِسُهُمْ وَلَا أَدْنَى مِن ذَلِكَ وَلَا أَكْثَرَ إِلَّا هُوَ مَعَهُمْ أَيْنَ مَا كَانُوا ثُمَّ يُنَبِّئُهُم بِمَا عَمِلُوا يَوْمَ الْقِيَامَةِ إِنَّ اللَّهَ بِكُلِّ شَيْءٍ عَلِيمٌ </t>
  </si>
  <si>
    <t xml:space="preserve">يَوْمَ يَبْعَثُهُمُ اللَّهُ جَمِيعًا فَيُنَبِّئُهُم بِمَا عَمِلُوا أَحْصَاهُ اللَّهُ وَنَسُوهُ وَاللَّهُ عَلَى كُلِّ شَيْءٍ شَهِيدٌ </t>
  </si>
  <si>
    <t xml:space="preserve">إِنَّ الَّذِينَ يُحَادُّونَ اللَّهَ وَرَسُولَهُ كُبِتُوا كَمَا كُبِتَ الَّذِينَ مِن قَبْلِهِمْ وَقَدْ أَنزَلْنَا آيَاتٍ بَيِّنَاتٍ وَلِلْكَافِرِينَ عَذَابٌ مُّهِينٌ </t>
  </si>
  <si>
    <t xml:space="preserve">فَمَن لَّمْ يَجِدْ فَصِيَامُ شَهْرَيْنِ مُتَتَابِعَيْنِ مِن قَبْلِ أَن يَتَمَاسَّا فَمَن لَّمْ يَسْتَطِعْ فَإِطْعَامُ سِتِّينَ مِسْكِينًا ذَلِكَ لِتُؤْمِنُوا بِاللَّهِ وَرَسُولِهِ وَتِلْكَ حُدُودُ اللَّهِ وَلِلْكَافِرِينَ عَذَابٌ أَلِيمٌ </t>
  </si>
  <si>
    <t xml:space="preserve">وَالَّذِينَ يُظَاهِرُونَ مِن نِّسَائِهِمْ ثُمَّ يَعُودُونَ لِمَا قَالُوا فَتَحْرِيرُ رَقَبَةٍ مِّن قَبْلِ أَن يَتَمَاسَّا ذَلِكُمْ تُوعَظُونَ بِهِ وَاللَّهُ بِمَا تَعْمَلُونَ خَبِيرٌ </t>
  </si>
  <si>
    <t xml:space="preserve">الَّذِينَ يُظَاهِرُونَ مِنكُم مِّن نِّسَائِهِم مَّا هُنَّ أُمَّهَاتِهِمْ إِنْ أُمَّهَاتُهُمْ إِلَّا اللَّائِي وَلَدْنَهُمْ وَإِنَّهُمْ لَيَقُولُونَ مُنكَرًا مِّنَ الْقَوْلِ وَزُورًا وَإِنَّ اللَّهَ لَعَفُوٌّ غَفُورٌ </t>
  </si>
  <si>
    <t xml:space="preserve">قَدْ سَمِعَ اللَّهُ قَوْلَ الَّتِي تُجَادِلُكَ فِي زَوْجِهَا وَتَشْتَكِي إِلَى اللَّهِ وَاللَّهُ يَسْمَعُ تَحَاوُرَكُمَا إِنَّ اللَّهَ سَمِيعٌ بَصِيرٌ </t>
  </si>
  <si>
    <t xml:space="preserve">لِئَلَّا يَعْلَمَ أَهْلُ الْكِتَابِ أَلَّا يَقْدِرُونَ عَلَى شَيْءٍ مِّن فَضْلِ اللَّهِ وَأَنَّ الْفَضْلَ بِيَدِ اللَّهِ يُؤْتِيهِ مَن يَشَاء وَاللَّهُ ذُو الْفَضْلِ الْعَظِيمِ </t>
  </si>
  <si>
    <t>الحديد</t>
  </si>
  <si>
    <t xml:space="preserve">يَا أَيُّهَا الَّذِينَ آمَنُوا اتَّقُوا اللَّهَ وَآمِنُوا بِرَسُولِهِ يُؤْتِكُمْ كِفْلَيْنِ مِن رَّحْمَتِهِ وَيَجْعَل لَّكُمْ نُورًا تَمْشُونَ بِهِ وَيَغْفِرْ لَكُمْ وَاللَّهُ غَفُورٌ رَّحِيمٌ </t>
  </si>
  <si>
    <t xml:space="preserve">ثُمَّ قَفَّيْنَا عَلَى آثَارِهِم بِرُسُلِنَا وَقَفَّيْنَا بِعِيسَى ابْنِ مَرْيَمَ وَآتَيْنَاهُ الْإِنجِيلَ وَجَعَلْنَا فِي قُلُوبِ الَّذِينَ اتَّبَعُوهُ رَأْفَةً وَرَحْمَةً وَرَهْبَانِيَّةً ابْتَدَعُوهَا مَا كَتَبْنَاهَا عَلَيْهِمْ إِلَّا ابْتِغَاء رِضْوَانِ اللَّهِ فَمَا رَعَوْهَا حَقَّ رِعَايَتِهَا فَآتَيْنَا الَّذِينَ آمَنُوا مِنْهُمْ أَجْرَهُمْ وَكَثِيرٌ مِّنْهُمْ فَاسِقُونَ </t>
  </si>
  <si>
    <t xml:space="preserve">وَلَقَدْ أَرْسَلْنَا نُوحًا وَإِبْرَاهِيمَ وَجَعَلْنَا فِي ذُرِّيَّتِهِمَا النُّبُوَّةَ وَالْكِتَابَ فَمِنْهُم مُّهْتَدٍ وَكَثِيرٌ مِّنْهُمْ فَاسِقُونَ </t>
  </si>
  <si>
    <t xml:space="preserve">لَقَدْ أَرْسَلْنَا رُسُلَنَا بِالْبَيِّنَاتِ وَأَنزَلْنَا مَعَهُمُ الْكِتَابَ وَالْمِيزَانَ لِيَقُومَ النَّاسُ بِالْقِسْطِ وَأَنزَلْنَا الْحَدِيدَ فِيهِ بَأْسٌ شَدِيدٌ وَمَنَافِعُ لِلنَّاسِ وَلِيَعْلَمَ اللَّهُ مَن يَنصُرُهُ وَرُسُلَهُ بِالْغَيْبِ إِنَّ اللَّهَ قَوِيٌّ عَزِيزٌ </t>
  </si>
  <si>
    <t xml:space="preserve">الَّذِينَ يَبْخَلُونَ وَيَأْمُرُونَ النَّاسَ بِالْبُخْلِ وَمَن يَتَوَلَّ فَإِنَّ اللَّهَ هُوَ الْغَنِيُّ الْحَمِيدُ </t>
  </si>
  <si>
    <t xml:space="preserve">لِكَيْلَا تَأْسَوْا عَلَى مَا فَاتَكُمْ وَلَا تَفْرَحُوا بِمَا آتَاكُمْ وَاللَّهُ لَا يُحِبُّ كُلَّ مُخْتَالٍ فَخُورٍ </t>
  </si>
  <si>
    <t xml:space="preserve">مَا أَصَابَ مِن مُّصِيبَةٍ فِي الْأَرْضِ وَلَا فِي أَنفُسِكُمْ إِلَّا فِي كِتَابٍ مِّن قَبْلِ أَن نَّبْرَأَهَا إِنَّ ذَلِكَ عَلَى اللَّهِ يَسِيرٌ </t>
  </si>
  <si>
    <t xml:space="preserve">سَابِقُوا إِلَى مَغْفِرَةٍ مِّن رَّبِّكُمْ وَجَنَّةٍ عَرْضُهَا كَعَرْضِ السَّمَاء وَالْأَرْضِ أُعِدَّتْ لِلَّذِينَ آمَنُوا بِاللَّهِ وَرُسُلِهِ ذَلِكَ فَضْلُ اللَّهِ يُؤْتِيهِ مَن يَشَاء وَاللَّهُ ذُو الْفَضْلِ الْعَظِيمِ </t>
  </si>
  <si>
    <t xml:space="preserve">اعْلَمُوا أَنَّمَا الْحَيَاةُ الدُّنْيَا لَعِبٌ وَلَهْوٌ وَزِينَةٌ وَتَفَاخُرٌ بَيْنَكُمْ وَتَكَاثُرٌ فِي الْأَمْوَالِ وَالْأَوْلَادِ كَمَثَلِ غَيْثٍ أَعْجَبَ الْكُفَّارَ نَبَاتُهُ ثُمَّ يَهِيجُ فَتَرَاهُ مُصْفَرًّا ثُمَّ يَكُونُ حُطَامًا وَفِي الْآخِرَةِ عَذَابٌ شَدِيدٌ وَمَغْفِرَةٌ مِّنَ اللَّهِ وَرِضْوَانٌ وَمَا الْحَيَاةُ الدُّنْيَا إِلَّا مَتَاعُ الْغُرُورِ </t>
  </si>
  <si>
    <t xml:space="preserve">وَالَّذِينَ آمَنُوا بِاللَّهِ وَرُسُلِهِ أُوْلَئِكَ هُمُ الصِّدِّيقُونَ وَالشُّهَدَاء عِندَ رَبِّهِمْ لَهُمْ أَجْرُهُمْ وَنُورُهُمْ وَالَّذِينَ كَفَرُوا وَكَذَّبُوا بِآيَاتِنَا أُوْلَئِكَ أَصْحَابُ الْجَحِيمِ </t>
  </si>
  <si>
    <t xml:space="preserve">إِنَّ الْمُصَّدِّقِينَ وَالْمُصَّدِّقَاتِ وَأَقْرَضُوا اللَّهَ قَرْضًا حَسَنًا يُضَاعَفُ لَهُمْ وَلَهُمْ أَجْرٌ كَرِيمٌ </t>
  </si>
  <si>
    <t xml:space="preserve">اعْلَمُوا أَنَّ اللَّهَ يُحْيِي الْأَرْضَ بَعْدَ مَوْتِهَا قَدْ بَيَّنَّا لَكُمُ الْآيَاتِ لَعَلَّكُمْ تَعْقِلُونَ </t>
  </si>
  <si>
    <t xml:space="preserve">أَلَمْ يَأْنِ لِلَّذِينَ آمَنُوا أَن تَخْشَعَ قُلُوبُهُمْ لِذِكْرِ اللَّهِ وَمَا نَزَلَ مِنَ الْحَقِّ وَلَا يَكُونُوا كَالَّذِينَ أُوتُوا الْكِتَابَ مِن قَبْلُ فَطَالَ عَلَيْهِمُ الْأَمَدُ فَقَسَتْ قُلُوبُهُمْ وَكَثِيرٌ مِّنْهُمْ فَاسِقُونَ </t>
  </si>
  <si>
    <t xml:space="preserve">فَالْيَوْمَ لَا يُؤْخَذُ مِنكُمْ فِدْيَةٌ وَلَا مِنَ الَّذِينَ كَفَرُوا مَأْوَاكُمُ النَّارُ هِيَ مَوْلَاكُمْ وَبِئْسَ الْمَصِيرُ </t>
  </si>
  <si>
    <t xml:space="preserve">يُنَادُونَهُمْ أَلَمْ نَكُن مَّعَكُمْ قَالُوا بَلَى وَلَكِنَّكُمْ فَتَنتُمْ أَنفُسَكُمْ وَتَرَبَّصْتُمْ وَارْتَبْتُمْ وَغَرَّتْكُمُ الْأَمَانِيُّ حَتَّى جَاء أَمْرُ اللَّهِ وَغَرَّكُم بِاللَّهِ الْغَرُورُ </t>
  </si>
  <si>
    <t xml:space="preserve">يَوْمَ يَقُولُ الْمُنَافِقُونَ وَالْمُنَافِقَاتُ لِلَّذِينَ آمَنُوا انظُرُونَا نَقْتَبِسْ مِن نُّورِكُمْ قِيلَ ارْجِعُوا وَرَاءكُمْ فَالْتَمِسُوا نُورًا فَضُرِبَ بَيْنَهُم بِسُورٍ لَّهُ بَابٌ بَاطِنُهُ فِيهِ الرَّحْمَةُ وَظَاهِرُهُ مِن قِبَلِهِ الْعَذَابُ </t>
  </si>
  <si>
    <t xml:space="preserve">يَوْمَ تَرَى الْمُؤْمِنِينَ وَالْمُؤْمِنَاتِ يَسْعَى نُورُهُم بَيْنَ أَيْدِيهِمْ وَبِأَيْمَانِهِم بُشْرَاكُمُ الْيَوْمَ جَنَّاتٌ تَجْرِي مِن تَحْتِهَا الْأَنْهَارُ خَالِدِينَ فِيهَا ذَلِكَ هُوَ الْفَوْزُ الْعَظِيمُ </t>
  </si>
  <si>
    <t xml:space="preserve">مَن ذَا الَّذِي يُقْرِضُ اللَّهَ قَرْضًا حَسَنًا فَيُضَاعِفَهُ لَهُ وَلَهُ أَجْرٌ كَرِيمٌ </t>
  </si>
  <si>
    <t xml:space="preserve">وَمَا لَكُمْ أَلَّا تُنفِقُوا فِي سَبِيلِ اللَّهِ وَلِلَّهِ مِيرَاثُ السَّمَاوَاتِ وَالْأَرْضِ لَا يَسْتَوِي مِنكُم مَّنْ أَنفَقَ مِن قَبْلِ الْفَتْحِ وَقَاتَلَ أُوْلَئِكَ أَعْظَمُ دَرَجَةً مِّنَ الَّذِينَ أَنفَقُوا مِن بَعْدُ وَقَاتَلُوا وَكُلًّا وَعَدَ اللَّهُ الْحُسْنَى وَاللَّهُ بِمَا تَعْمَلُونَ خَبِيرٌ </t>
  </si>
  <si>
    <t xml:space="preserve">هُوَ الَّذِي يُنَزِّلُ عَلَى عَبْدِهِ آيَاتٍ بَيِّنَاتٍ لِيُخْرِجَكُم مِّنَ الظُّلُمَاتِ إِلَى النُّورِ وَإِنَّ اللَّهَ بِكُمْ لَرَؤُوفٌ رَّحِيمٌ </t>
  </si>
  <si>
    <t xml:space="preserve">وَمَا لَكُمْ لَا تُؤْمِنُونَ بِاللَّهِ وَالرَّسُولُ يَدْعُوكُمْ لِتُؤْمِنُوا بِرَبِّكُمْ وَقَدْ أَخَذَ مِيثَاقَكُمْ إِن كُنتُم مُّؤْمِنِينَ </t>
  </si>
  <si>
    <t xml:space="preserve">آمِنُوا بِاللَّهِ وَرَسُولِهِ وَأَنفِقُوا مِمَّا جَعَلَكُم مُّسْتَخْلَفِينَ فِيهِ فَالَّذِينَ آمَنُوا مِنكُمْ وَأَنفَقُوا لَهُمْ أَجْرٌ كَبِيرٌ </t>
  </si>
  <si>
    <t xml:space="preserve">يُولِجُ اللَّيْلَ فِي النَّهَارِ وَيُولِجُ النَّهَارَ فِي اللَّيْلِ وَهُوَ عَلِيمٌ بِذَاتِ الصُّدُورِ </t>
  </si>
  <si>
    <t xml:space="preserve">لَهُ مُلْكُ السَّمَاوَاتِ وَالْأَرْضِ وَإِلَى اللَّهِ تُرْجَعُ الأمُورُ </t>
  </si>
  <si>
    <t xml:space="preserve">هُوَ الَّذِي خَلَقَ السَّمَاوَاتِ وَالْأَرْضَ فِي سِتَّةِ أَيَّامٍ ثُمَّ اسْتَوَى عَلَى الْعَرْشِ يَعْلَمُ مَا يَلِجُ فِي الْأَرْضِ وَمَا يَخْرُجُ مِنْهَا وَمَا يَنزِلُ مِنَ السَّمَاء وَمَا يَعْرُجُ فِيهَا وَهُوَ مَعَكُمْ أَيْنَ مَا كُنتُمْ وَاللَّهُ بِمَا تَعْمَلُونَ بَصِيرٌ </t>
  </si>
  <si>
    <t xml:space="preserve">هُوَ الْأَوَّلُ وَالْآخِرُ وَالظَّاهِرُ وَالْبَاطِنُ وَهُوَ بِكُلِّ شَيْءٍ عَلِيمٌ </t>
  </si>
  <si>
    <t xml:space="preserve">لَهُ مُلْكُ السَّمَاوَاتِ وَالْأَرْضِ يُحْيِي وَيُمِيتُ وَهُوَ عَلَى كُلِّ شَيْءٍ قَدِيرٌ </t>
  </si>
  <si>
    <t xml:space="preserve">سَبَّحَ لِلَّهِ مَا فِي السَّمَاوَاتِ وَالْأَرْضِ وَهُوَ الْعَزِيزُ الْحَكِيمُ </t>
  </si>
  <si>
    <t>الواقعة</t>
  </si>
  <si>
    <t xml:space="preserve">إِنَّ هَذَا لَهُوَ حَقُّ الْيَقِينِ </t>
  </si>
  <si>
    <t xml:space="preserve">وَتَصْلِيَةُ جَحِيمٍ </t>
  </si>
  <si>
    <t xml:space="preserve">فَنُزُلٌ مِّنْ حَمِيمٍ </t>
  </si>
  <si>
    <t xml:space="preserve">وَأَمَّا إِن كَانَ مِنَ الْمُكَذِّبِينَ الضَّالِّينَ </t>
  </si>
  <si>
    <t xml:space="preserve">فَسَلَامٌ لَّكَ مِنْ أَصْحَابِ الْيَمِينِ </t>
  </si>
  <si>
    <t xml:space="preserve">وَأَمَّا إِن كَانَ مِنَ أَصْحَابِ الْيَمِينِ </t>
  </si>
  <si>
    <t xml:space="preserve">فَرَوْحٌ وَرَيْحَانٌ وَجَنَّةُ نَعِيمٍ </t>
  </si>
  <si>
    <t xml:space="preserve">فَأَمَّا إِن كَانَ مِنَ الْمُقَرَّبِينَ </t>
  </si>
  <si>
    <t xml:space="preserve">تَرْجِعُونَهَا إِن كُنتُمْ صَادِقِينَ </t>
  </si>
  <si>
    <t xml:space="preserve">فَلَوْلَا إِن كُنتُمْ غَيْرَ مَدِينِينَ </t>
  </si>
  <si>
    <t xml:space="preserve">وَنَحْنُ أَقْرَبُ إِلَيْهِ مِنكُمْ وَلَكِن لَّا تُبْصِرُونَ </t>
  </si>
  <si>
    <t xml:space="preserve">وَأَنتُمْ حِينَئِذٍ تَنظُرُونَ </t>
  </si>
  <si>
    <t xml:space="preserve">فَلَوْلَا إِذَا بَلَغَتِ الْحُلْقُومَ </t>
  </si>
  <si>
    <t xml:space="preserve">وَتَجْعَلُونَ رِزْقَكُمْ أَنَّكُمْ تُكَذِّبُونَ </t>
  </si>
  <si>
    <t xml:space="preserve">أَفَبِهَذَا الْحَدِيثِ أَنتُم مُّدْهِنُونَ </t>
  </si>
  <si>
    <t xml:space="preserve">لَّا يَمَسُّهُ إِلَّا الْمُطَهَّرُونَ </t>
  </si>
  <si>
    <t xml:space="preserve">فِي كِتَابٍ مَّكْنُونٍ </t>
  </si>
  <si>
    <t xml:space="preserve">إِنَّهُ لَقُرْآنٌ كَرِيمٌ </t>
  </si>
  <si>
    <t xml:space="preserve">وَإِنَّهُ لَقَسَمٌ لَّوْ تَعْلَمُونَ عَظِيمٌ </t>
  </si>
  <si>
    <t xml:space="preserve">فَلَا أُقْسِمُ بِمَوَاقِعِ النُّجُومِ </t>
  </si>
  <si>
    <t xml:space="preserve">نَحْنُ جَعَلْنَاهَا تَذْكِرَةً وَمَتَاعًا لِّلْمُقْوِينَ </t>
  </si>
  <si>
    <t xml:space="preserve">أَأَنتُمْ أَنشَأْتُمْ شَجَرَتَهَا أَمْ نَحْنُ الْمُنشِؤُونَ </t>
  </si>
  <si>
    <t xml:space="preserve">أَفَرَأَيْتُمُ النَّارَ الَّتِي تُورُونَ </t>
  </si>
  <si>
    <t xml:space="preserve">لَوْ نَشَاء جَعَلْنَاهُ أُجَاجًا فَلَوْلَا تَشْكُرُونَ </t>
  </si>
  <si>
    <t xml:space="preserve">أَأَنتُمْ أَنزَلْتُمُوهُ مِنَ الْمُزْنِ أَمْ نَحْنُ الْمُنزِلُونَ </t>
  </si>
  <si>
    <t xml:space="preserve">أَفَرَأَيْتُمُ الْمَاء الَّذِي تَشْرَبُونَ </t>
  </si>
  <si>
    <t xml:space="preserve">إِنَّا لَمُغْرَمُونَ </t>
  </si>
  <si>
    <t xml:space="preserve">لَوْ نَشَاء لَجَعَلْنَاهُ حُطَامًا فَظَلَلْتُمْ تَفَكَّهُونَ </t>
  </si>
  <si>
    <t xml:space="preserve">أَأَنتُمْ تَزْرَعُونَهُ أَمْ نَحْنُ الزَّارِعُونَ </t>
  </si>
  <si>
    <t xml:space="preserve">أَفَرَأَيْتُم مَّا تَحْرُثُونَ </t>
  </si>
  <si>
    <t xml:space="preserve">وَلَقَدْ عَلِمْتُمُ النَّشْأَةَ الْأُولَى فَلَوْلَا تَذكَّرُونَ </t>
  </si>
  <si>
    <t xml:space="preserve">عَلَى أَن نُّبَدِّلَ أَمْثَالَكُمْ وَنُنشِئَكُمْ فِي مَا لَا تَعْلَمُونَ </t>
  </si>
  <si>
    <t xml:space="preserve">نَحْنُ قَدَّرْنَا بَيْنَكُمُ الْمَوْتَ وَمَا نَحْنُ بِمَسْبُوقِينَ </t>
  </si>
  <si>
    <t xml:space="preserve">أَأَنتُمْ تَخْلُقُونَهُ أَمْ نَحْنُ الْخَالِقُونَ </t>
  </si>
  <si>
    <t xml:space="preserve">أَفَرَأَيْتُم مَّا تُمْنُونَ </t>
  </si>
  <si>
    <t xml:space="preserve">نَحْنُ خَلَقْنَاكُمْ فَلَوْلَا تُصَدِّقُونَ </t>
  </si>
  <si>
    <t xml:space="preserve">هَذَا نُزُلُهُمْ يَوْمَ الدِّينِ </t>
  </si>
  <si>
    <t xml:space="preserve">فَشَارِبُونَ شُرْبَ الْهِيمِ </t>
  </si>
  <si>
    <t xml:space="preserve">فَشَارِبُونَ عَلَيْهِ مِنَ الْحَمِيمِ </t>
  </si>
  <si>
    <t xml:space="preserve">فَمَالِؤُونَ مِنْهَا الْبُطُونَ </t>
  </si>
  <si>
    <t xml:space="preserve">لَآكِلُونَ مِن شَجَرٍ مِّن زَقُّومٍ </t>
  </si>
  <si>
    <t xml:space="preserve">ثُمَّ إِنَّكُمْ أَيُّهَا الضَّالُّونَ الْمُكَذِّبُونَ </t>
  </si>
  <si>
    <t xml:space="preserve">لَمَجْمُوعُونَ إِلَى مِيقَاتِ يَوْمٍ مَّعْلُومٍ </t>
  </si>
  <si>
    <t xml:space="preserve">قُلْ إِنَّ الْأَوَّلِينَ وَالْآخِرِينَ </t>
  </si>
  <si>
    <t xml:space="preserve">أَوَ آبَاؤُنَا الْأَوَّلُونَ </t>
  </si>
  <si>
    <t xml:space="preserve">وَكَانُوا يَقُولُونَ أَئِذَا مِتْنَا وَكُنَّا تُرَابًا وَعِظَامًا أَئِنَّا لَمَبْعُوثُونَ </t>
  </si>
  <si>
    <t xml:space="preserve">وَكَانُوا يُصِرُّونَ عَلَى الْحِنثِ الْعَظِيمِ </t>
  </si>
  <si>
    <t xml:space="preserve">إِنَّهُمْ كَانُوا قَبْلَ ذَلِكَ مُتْرَفِينَ </t>
  </si>
  <si>
    <t xml:space="preserve">لَّا بَارِدٍ وَلَا كَرِيمٍ </t>
  </si>
  <si>
    <t xml:space="preserve">وَظِلٍّ مِّن يَحْمُومٍ </t>
  </si>
  <si>
    <t xml:space="preserve">فِي سَمُومٍ وَحَمِيمٍ </t>
  </si>
  <si>
    <t xml:space="preserve">وَأَصْحَابُ الشِّمَالِ مَا أَصْحَابُ الشِّمَالِ </t>
  </si>
  <si>
    <t xml:space="preserve">وَثُلَّةٌ مِّنَ الْآخِرِينَ </t>
  </si>
  <si>
    <t xml:space="preserve">ثُلَّةٌ مِّنَ الْأَوَّلِينَ </t>
  </si>
  <si>
    <t xml:space="preserve">لِّأَصْحَابِ الْيَمِينِ </t>
  </si>
  <si>
    <t xml:space="preserve">عُرُبًا أَتْرَابًا </t>
  </si>
  <si>
    <t xml:space="preserve">فَجَعَلْنَاهُنَّ أَبْكَارًا </t>
  </si>
  <si>
    <t xml:space="preserve">إِنَّا أَنشَأْنَاهُنَّ إِنشَاء </t>
  </si>
  <si>
    <t xml:space="preserve">وَفُرُشٍ مَّرْفُوعَةٍ </t>
  </si>
  <si>
    <t xml:space="preserve">لَّا مَقْطُوعَةٍ وَلَا مَمْنُوعَةٍ </t>
  </si>
  <si>
    <t xml:space="preserve">وَفَاكِهَةٍ كَثِيرَةٍ </t>
  </si>
  <si>
    <t xml:space="preserve">وَمَاء مَّسْكُوبٍ </t>
  </si>
  <si>
    <t xml:space="preserve">وَظِلٍّ مَّمْدُودٍ </t>
  </si>
  <si>
    <t xml:space="preserve">وَطَلْحٍ مَّنضُودٍ </t>
  </si>
  <si>
    <t xml:space="preserve">فِي سِدْرٍ مَّخْضُودٍ </t>
  </si>
  <si>
    <t xml:space="preserve">وَأَصْحَابُ الْيَمِينِ مَا أَصْحَابُ الْيَمِينِ </t>
  </si>
  <si>
    <t xml:space="preserve">إِلَّا قِيلًا سَلَامًا سَلَامًا </t>
  </si>
  <si>
    <t xml:space="preserve">لَا يَسْمَعُونَ فِيهَا لَغْوًا وَلَا تَأْثِيمًا </t>
  </si>
  <si>
    <t xml:space="preserve">جَزَاء بِمَا كَانُوا يَعْمَلُونَ </t>
  </si>
  <si>
    <t xml:space="preserve">كَأَمْثَالِ اللُّؤْلُؤِ الْمَكْنُونِ </t>
  </si>
  <si>
    <t xml:space="preserve">وَحُورٌ عِينٌ </t>
  </si>
  <si>
    <t xml:space="preserve">وَلَحْمِ طَيْرٍ مِّمَّا يَشْتَهُونَ </t>
  </si>
  <si>
    <t xml:space="preserve">وَفَاكِهَةٍ مِّمَّا يَتَخَيَّرُونَ </t>
  </si>
  <si>
    <t xml:space="preserve">لَا يُصَدَّعُونَ عَنْهَا وَلَا يُنزِفُونَ </t>
  </si>
  <si>
    <t xml:space="preserve">بِأَكْوَابٍ وَأَبَارِيقَ وَكَأْسٍ مِّن مَّعِينٍ </t>
  </si>
  <si>
    <t xml:space="preserve">يَطُوفُ عَلَيْهِمْ وِلْدَانٌ مُّخَلَّدُونَ </t>
  </si>
  <si>
    <t xml:space="preserve">مُتَّكِئِينَ عَلَيْهَا مُتَقَابِلِينَ </t>
  </si>
  <si>
    <t xml:space="preserve">عَلَى سُرُرٍ مَّوْضُونَةٍ </t>
  </si>
  <si>
    <t xml:space="preserve">وَقَلِيلٌ مِّنَ الْآخِرِينَ </t>
  </si>
  <si>
    <t xml:space="preserve">فِي جَنَّاتِ النَّعِيمِ </t>
  </si>
  <si>
    <t xml:space="preserve">أُوْلَئِكَ الْمُقَرَّبُونَ </t>
  </si>
  <si>
    <t xml:space="preserve">وَالسَّابِقُونَ السَّابِقُونَ </t>
  </si>
  <si>
    <t xml:space="preserve">وَأَصْحَابُ الْمَشْأَمَةِ مَا أَصْحَابُ الْمَشْأَمَةِ </t>
  </si>
  <si>
    <t xml:space="preserve">فَأَصْحَابُ الْمَيْمَنَةِ مَا أَصْحَابُ الْمَيْمَنَةِ </t>
  </si>
  <si>
    <t xml:space="preserve">وَكُنتُمْ أَزْوَاجًا ثَلَاثَةً </t>
  </si>
  <si>
    <t xml:space="preserve">فَكَانَتْ هَبَاء مُّنبَثًّا </t>
  </si>
  <si>
    <t xml:space="preserve">وَبُسَّتِ الْجِبَالُ بَسًّا </t>
  </si>
  <si>
    <t xml:space="preserve">إِذَا رُجَّتِ الْأَرْضُ رَجًّا </t>
  </si>
  <si>
    <t xml:space="preserve">خَافِضَةٌ رَّافِعَةٌ </t>
  </si>
  <si>
    <t xml:space="preserve">لَيْسَ لِوَقْعَتِهَا كَاذِبَةٌ </t>
  </si>
  <si>
    <t xml:space="preserve">إِذَا وَقَعَتِ الْوَاقِعَةُ </t>
  </si>
  <si>
    <t xml:space="preserve">تَبَارَكَ اسْمُ رَبِّكَ ذِي الْجَلَالِ وَالْإِكْرَامِ </t>
  </si>
  <si>
    <t>الرحمن</t>
  </si>
  <si>
    <t xml:space="preserve">فَبِأَيِّ آلَاء رَبِّكُمَا تُكَذِّبَانِ </t>
  </si>
  <si>
    <t xml:space="preserve">مُتَّكِئِينَ عَلَى رَفْرَفٍ خُضْرٍ وَعَبْقَرِيٍّ حِسَانٍ </t>
  </si>
  <si>
    <t xml:space="preserve">لَمْ يَطْمِثْهُنَّ إِنسٌ قَبْلَهُمْ وَلَا جَانٌّ </t>
  </si>
  <si>
    <t xml:space="preserve">حُورٌ مَّقْصُورَاتٌ فِي الْخِيَامِ </t>
  </si>
  <si>
    <t xml:space="preserve">فِيهِنَّ خَيْرَاتٌ حِسَانٌ </t>
  </si>
  <si>
    <t xml:space="preserve">فِيهِمَا فَاكِهَةٌ وَنَخْلٌ وَرُمَّانٌ </t>
  </si>
  <si>
    <t xml:space="preserve">فِيهِمَا عَيْنَانِ نَضَّاخَتَانِ </t>
  </si>
  <si>
    <t xml:space="preserve">مُدْهَامَّتَانِ </t>
  </si>
  <si>
    <t xml:space="preserve">وَمِن دُونِهِمَا جَنَّتَانِ </t>
  </si>
  <si>
    <t xml:space="preserve">هَلْ جَزَاء الْإِحْسَانِ إِلَّا الْإِحْسَانُ </t>
  </si>
  <si>
    <t xml:space="preserve">كَأَنَّهُنَّ الْيَاقُوتُ وَالْمَرْجَانُ </t>
  </si>
  <si>
    <t xml:space="preserve">فِيهِنَّ قَاصِرَاتُ الطَّرْفِ لَمْ يَطْمِثْهُنَّ إِنسٌ قَبْلَهُمْ وَلَا جَانٌّ </t>
  </si>
  <si>
    <t xml:space="preserve">مُتَّكِئِينَ عَلَى فُرُشٍ بَطَائِنُهَا مِنْ إِسْتَبْرَقٍ وَجَنَى الْجَنَّتَيْنِ دَانٍ </t>
  </si>
  <si>
    <t xml:space="preserve">فِيهِمَا مِن كُلِّ فَاكِهَةٍ زَوْجَانِ </t>
  </si>
  <si>
    <t xml:space="preserve">فِيهِمَا عَيْنَانِ تَجْرِيَانِ </t>
  </si>
  <si>
    <t xml:space="preserve">ذَوَاتَا أَفْنَانٍ </t>
  </si>
  <si>
    <t xml:space="preserve">وَلِمَنْ خَافَ مَقَامَ رَبِّهِ جَنَّتَانِ </t>
  </si>
  <si>
    <t xml:space="preserve">يَطُوفُونَ بَيْنَهَا وَبَيْنَ حَمِيمٍ آنٍ </t>
  </si>
  <si>
    <t xml:space="preserve">هَذِهِ جَهَنَّمُ الَّتِي يُكَذِّبُ بِهَا الْمُجْرِمُونَ </t>
  </si>
  <si>
    <t xml:space="preserve">يُعْرَفُ الْمُجْرِمُونَ بِسِيمَاهُمْ فَيُؤْخَذُ بِالنَّوَاصِي وَالْأَقْدَامِ </t>
  </si>
  <si>
    <t xml:space="preserve">فَيَوْمَئِذٍ لَّا يُسْأَلُ عَن ذَنبِهِ إِنسٌ وَلَا جَانٌّ </t>
  </si>
  <si>
    <t xml:space="preserve">فَإِذَا انشَقَّتِ السَّمَاء فَكَانَتْ وَرْدَةً كَالدِّهَانِ </t>
  </si>
  <si>
    <t xml:space="preserve">يُرْسَلُ عَلَيْكُمَا شُوَاظٌ مِّن نَّارٍ وَنُحَاسٌ فَلَا تَنتَصِرَانِ </t>
  </si>
  <si>
    <t xml:space="preserve">يَا مَعْشَرَ الْجِنِّ وَالْإِنسِ إِنِ اسْتَطَعْتُمْ أَن تَنفُذُوا مِنْ أَقْطَارِ السَّمَاوَاتِ وَالْأَرْضِ فَانفُذُوا لَا تَنفُذُونَ إِلَّا بِسُلْطَانٍ </t>
  </si>
  <si>
    <t xml:space="preserve">سَنَفْرُغُ لَكُمْ أَيُّهَا الثَّقَلَانِ </t>
  </si>
  <si>
    <t xml:space="preserve">يَسْأَلُهُ مَن فِي السَّمَاوَاتِ وَالْأَرْضِ كُلَّ يَوْمٍ هُوَ فِي شَأْنٍ </t>
  </si>
  <si>
    <t xml:space="preserve">وَيَبْقَى وَجْهُ رَبِّكَ ذُو الْجَلَالِ وَالْإِكْرَامِ </t>
  </si>
  <si>
    <t xml:space="preserve">كُلُّ مَنْ عَلَيْهَا فَانٍ </t>
  </si>
  <si>
    <t xml:space="preserve">وَلَهُ الْجَوَارِ الْمُنشَآتُ فِي الْبَحْرِ كَالْأَعْلَامِ </t>
  </si>
  <si>
    <t xml:space="preserve">يَخْرُجُ مِنْهُمَا اللُّؤْلُؤُ وَالْمَرْجَانُ </t>
  </si>
  <si>
    <t xml:space="preserve">بَيْنَهُمَا بَرْزَخٌ لَّا يَبْغِيَانِ </t>
  </si>
  <si>
    <t xml:space="preserve">مَرَجَ الْبَحْرَيْنِ يَلْتَقِيَانِ </t>
  </si>
  <si>
    <t xml:space="preserve">رَبُّ الْمَشْرِقَيْنِ وَرَبُّ الْمَغْرِبَيْنِ </t>
  </si>
  <si>
    <t xml:space="preserve">وَخَلَقَ الْجَانَّ مِن مَّارِجٍ مِّن نَّارٍ </t>
  </si>
  <si>
    <t xml:space="preserve">خَلَقَ الْإِنسَانَ مِن صَلْصَالٍ كَالْفَخَّارِ </t>
  </si>
  <si>
    <t xml:space="preserve">وَالْحَبُّ ذُو الْعَصْفِ وَالرَّيْحَانُ </t>
  </si>
  <si>
    <t xml:space="preserve">فِيهَا فَاكِهَةٌ وَالنَّخْلُ ذَاتُ الْأَكْمَامِ </t>
  </si>
  <si>
    <t xml:space="preserve">وَالْأَرْضَ وَضَعَهَا لِلْأَنَامِ </t>
  </si>
  <si>
    <t xml:space="preserve">وَأَقِيمُوا الْوَزْنَ بِالْقِسْطِ وَلَا تُخْسِرُوا الْمِيزَانَ </t>
  </si>
  <si>
    <t xml:space="preserve">أَلَّا تَطْغَوْا فِي الْمِيزَانِ </t>
  </si>
  <si>
    <t xml:space="preserve">وَالسَّمَاء رَفَعَهَا وَوَضَعَ الْمِيزَانَ </t>
  </si>
  <si>
    <t xml:space="preserve">وَالنَّجْمُ وَالشَّجَرُ يَسْجُدَانِ </t>
  </si>
  <si>
    <t xml:space="preserve">الشَّمْسُ وَالْقَمَرُ بِحُسْبَانٍ </t>
  </si>
  <si>
    <t xml:space="preserve">عَلَّمَهُ الْبَيَانَ </t>
  </si>
  <si>
    <t xml:space="preserve">خَلَقَ الْإِنسَانَ </t>
  </si>
  <si>
    <t xml:space="preserve">عَلَّمَ الْقُرْآنَ </t>
  </si>
  <si>
    <t xml:space="preserve">الرَّحْمَنُ </t>
  </si>
  <si>
    <t xml:space="preserve">فِي مَقْعَدِ صِدْقٍ عِندَ مَلِيكٍ مُّقْتَدِرٍ </t>
  </si>
  <si>
    <t>القمر</t>
  </si>
  <si>
    <t xml:space="preserve">إِنَّ الْمُتَّقِينَ فِي جَنَّاتٍ وَنَهَرٍ </t>
  </si>
  <si>
    <t xml:space="preserve">وَكُلُّ صَغِيرٍ وَكَبِيرٍ مُسْتَطَرٌ </t>
  </si>
  <si>
    <t xml:space="preserve">وَكُلُّ شَيْءٍ فَعَلُوهُ فِي الزُّبُرِ </t>
  </si>
  <si>
    <t xml:space="preserve">وَلَقَدْ أَهْلَكْنَا أَشْيَاعَكُمْ فَهَلْ مِن مُّدَّكِرٍ </t>
  </si>
  <si>
    <t xml:space="preserve">وَمَا أَمْرُنَا إِلَّا وَاحِدَةٌ كَلَمْحٍ بِالْبَصَرِ </t>
  </si>
  <si>
    <t xml:space="preserve">إِنَّا كُلَّ شَيْءٍ خَلَقْنَاهُ بِقَدَرٍ </t>
  </si>
  <si>
    <t xml:space="preserve">يَوْمَ يُسْحَبُونَ فِي النَّارِ عَلَى وُجُوهِهِمْ ذُوقُوا مَسَّ سَقَرَ </t>
  </si>
  <si>
    <t xml:space="preserve">إِنَّ الْمُجْرِمِينَ فِي ضَلَالٍ وَسُعُرٍ </t>
  </si>
  <si>
    <t xml:space="preserve">بَلِ السَّاعَةُ مَوْعِدُهُمْ وَالسَّاعَةُ أَدْهَى وَأَمَرُّ </t>
  </si>
  <si>
    <t xml:space="preserve">سَيُهْزَمُ الْجَمْعُ وَيُوَلُّونَ الدُّبُرَ </t>
  </si>
  <si>
    <t xml:space="preserve">أَمْ يَقُولُونَ نَحْنُ جَمِيعٌ مُّنتَصِرٌ </t>
  </si>
  <si>
    <t xml:space="preserve">أَكُفَّارُكُمْ خَيْرٌ مِّنْ أُوْلَئِكُمْ أَمْ لَكُم بَرَاءةٌ فِي الزُّبُرِ </t>
  </si>
  <si>
    <t xml:space="preserve">كَذَّبُوا بِآيَاتِنَا كُلِّهَا فَأَخَذْنَاهُمْ أَخْذَ عَزِيزٍ مُّقْتَدِرٍ </t>
  </si>
  <si>
    <t xml:space="preserve">وَلَقَدْ جَاء آلَ فِرْعَوْنَ النُّذُرُ </t>
  </si>
  <si>
    <t xml:space="preserve">وَلَقَدْ يَسَّرْنَا الْقُرْآنَ لِلذِّكْرِ فَهَلْ مِن مُّدَّكِرٍ </t>
  </si>
  <si>
    <t xml:space="preserve">فَذُوقُوا عَذَابِي وَنُذُرِ </t>
  </si>
  <si>
    <t xml:space="preserve">وَلَقَدْ صَبَّحَهُم بُكْرَةً عَذَابٌ مُّسْتَقِرٌّ </t>
  </si>
  <si>
    <t xml:space="preserve">وَلَقَدْ رَاوَدُوهُ عَن ضَيْفِهِ فَطَمَسْنَا أَعْيُنَهُمْ فَذُوقُوا عَذَابِي وَنُذُرِ </t>
  </si>
  <si>
    <t xml:space="preserve">وَلَقَدْ أَنذَرَهُم بَطْشَتَنَا فَتَمَارَوْا بِالنُّذُرِ </t>
  </si>
  <si>
    <t xml:space="preserve">نِعْمَةً مِّنْ عِندِنَا كَذَلِكَ نَجْزِي مَن شَكَرَ </t>
  </si>
  <si>
    <t xml:space="preserve">إِنَّا أَرْسَلْنَا عَلَيْهِمْ حَاصِبًا إِلَّا آلَ لُوطٍ نَّجَّيْنَاهُم بِسَحَرٍ </t>
  </si>
  <si>
    <t xml:space="preserve">كَذَّبَتْ قَوْمُ لُوطٍ بِالنُّذُرِ </t>
  </si>
  <si>
    <t xml:space="preserve">إِنَّا أَرْسَلْنَا عَلَيْهِمْ صَيْحَةً وَاحِدَةً فَكَانُوا كَهَشِيمِ الْمُحْتَظِرِ </t>
  </si>
  <si>
    <t xml:space="preserve">فَكَيْفَ كَانَ عَذَابِي وَنُذُرِ </t>
  </si>
  <si>
    <t xml:space="preserve">فَنَادَوْا صَاحِبَهُمْ فَتَعَاطَى فَعَقَرَ </t>
  </si>
  <si>
    <t xml:space="preserve">وَنَبِّئْهُمْ أَنَّ الْمَاء قِسْمَةٌ بَيْنَهُمْ كُلُّ شِرْبٍ مُّحْتَضَرٌ </t>
  </si>
  <si>
    <t xml:space="preserve">إِنَّا مُرْسِلُو النَّاقَةِ فِتْنَةً لَّهُمْ فَارْتَقِبْهُمْ وَاصْطَبِرْ </t>
  </si>
  <si>
    <t xml:space="preserve">سَيَعْلَمُونَ غَدًا مَّنِ الْكَذَّابُ الْأَشِرُ </t>
  </si>
  <si>
    <t xml:space="preserve">أَؤُلْقِيَ الذِّكْرُ عَلَيْهِ مِن بَيْنِنَا بَلْ هُوَ كَذَّابٌ أَشِرٌ </t>
  </si>
  <si>
    <t xml:space="preserve">فَقَالُوا أَبَشَرًا مِّنَّا وَاحِدًا نَّتَّبِعُهُ إِنَّا إِذًا لَّفِي ضَلَالٍ وَسُعُرٍ </t>
  </si>
  <si>
    <t xml:space="preserve">كَذَّبَتْ ثَمُودُ بِالنُّذُرِ </t>
  </si>
  <si>
    <t xml:space="preserve">تَنزِعُ النَّاسَ كَأَنَّهُمْ أَعْجَازُ نَخْلٍ مُّنقَعِرٍ </t>
  </si>
  <si>
    <t xml:space="preserve">إِنَّا أَرْسَلْنَا عَلَيْهِمْ رِيحًا صَرْصَرًا فِي يَوْمِ نَحْسٍ مُّسْتَمِرٍّ </t>
  </si>
  <si>
    <t xml:space="preserve">كَذَّبَتْ عَادٌ فَكَيْفَ كَانَ عَذَابِي وَنُذُرِ </t>
  </si>
  <si>
    <t xml:space="preserve">وَلَقَد تَّرَكْنَاهَا آيَةً فَهَلْ مِن مُّدَّكِرٍ </t>
  </si>
  <si>
    <t xml:space="preserve">تَجْرِي بِأَعْيُنِنَا جَزَاء لِّمَن كَانَ كُفِرَ </t>
  </si>
  <si>
    <t xml:space="preserve">وَحَمَلْنَاهُ عَلَى ذَاتِ أَلْوَاحٍ وَدُسُرٍ </t>
  </si>
  <si>
    <t xml:space="preserve">وَفَجَّرْنَا الْأَرْضَ عُيُونًا فَالْتَقَى الْمَاء عَلَى أَمْرٍ قَدْ قُدِرَ </t>
  </si>
  <si>
    <t xml:space="preserve">فَفَتَحْنَا أَبْوَابَ السَّمَاء بِمَاء مُّنْهَمِرٍ </t>
  </si>
  <si>
    <t xml:space="preserve">فَدَعَا رَبَّهُ أَنِّي مَغْلُوبٌ فَانتَصِرْ </t>
  </si>
  <si>
    <t xml:space="preserve">كَذَّبَتْ قَبْلَهُمْ قَوْمُ نُوحٍ فَكَذَّبُوا عَبْدَنَا وَقَالُوا مَجْنُونٌ وَازْدُجِرَ </t>
  </si>
  <si>
    <t xml:space="preserve">مُّهْطِعِينَ إِلَى الدَّاعِ يَقُولُ الْكَافِرُونَ هَذَا يَوْمٌ عَسِرٌ </t>
  </si>
  <si>
    <t xml:space="preserve">خُشَّعًا أَبْصَارُهُمْ يَخْرُجُونَ مِنَ الْأَجْدَاثِ كَأَنَّهُمْ جَرَادٌ مُّنتَشِرٌ </t>
  </si>
  <si>
    <t xml:space="preserve">فَتَوَلَّ عَنْهُمْ يَوْمَ يَدْعُ الدَّاعِ إِلَى شَيْءٍ نُّكُرٍ </t>
  </si>
  <si>
    <t xml:space="preserve">حِكْمَةٌ بَالِغَةٌ فَمَا تُغْنِ النُّذُرُ </t>
  </si>
  <si>
    <t xml:space="preserve">وَلَقَدْ جَاءهُم مِّنَ الْأَنبَاء مَا فِيهِ مُزْدَجَرٌ </t>
  </si>
  <si>
    <t xml:space="preserve">وَكَذَّبُوا وَاتَّبَعُوا أَهْوَاءهُمْ وَكُلُّ أَمْرٍ مُّسْتَقِرٌّ </t>
  </si>
  <si>
    <t xml:space="preserve">وَإِن يَرَوْا آيَةً يُعْرِضُوا وَيَقُولُوا سِحْرٌ مُّسْتَمِرٌّ </t>
  </si>
  <si>
    <t xml:space="preserve">اقْتَرَبَتِ السَّاعَةُ وَانشَقَّ الْقَمَرُ </t>
  </si>
  <si>
    <t xml:space="preserve">فَاسْجُدُوا لِلَّهِ وَاعْبُدُوا </t>
  </si>
  <si>
    <t>النجم</t>
  </si>
  <si>
    <t xml:space="preserve">وَأَنتُمْ سَامِدُونَ </t>
  </si>
  <si>
    <t xml:space="preserve">وَتَضْحَكُونَ وَلَا تَبْكُونَ </t>
  </si>
  <si>
    <t xml:space="preserve">أَفَمِنْ هَذَا الْحَدِيثِ تَعْجَبُونَ </t>
  </si>
  <si>
    <t xml:space="preserve">لَيْسَ لَهَا مِن دُونِ اللَّهِ كَاشِفَةٌ </t>
  </si>
  <si>
    <t xml:space="preserve">أَزِفَتْ الْآزِفَةُ </t>
  </si>
  <si>
    <t xml:space="preserve">هَذَا نَذِيرٌ مِّنَ النُّذُرِ الْأُولَى </t>
  </si>
  <si>
    <t xml:space="preserve">فَبِأَيِّ آلَاء رَبِّكَ تَتَمَارَى </t>
  </si>
  <si>
    <t xml:space="preserve">فَغَشَّاهَا مَا غَشَّى </t>
  </si>
  <si>
    <t xml:space="preserve">وَالْمُؤْتَفِكَةَ أَهْوَى </t>
  </si>
  <si>
    <t xml:space="preserve">وَقَوْمَ نُوحٍ مِّن قَبْلُ إِنَّهُمْ كَانُوا هُمْ أَظْلَمَ وَأَطْغَى </t>
  </si>
  <si>
    <t xml:space="preserve">وَثَمُودَ فَمَا أَبْقَى </t>
  </si>
  <si>
    <t xml:space="preserve">وَأَنَّهُ أَهْلَكَ عَادًا الْأُولَى </t>
  </si>
  <si>
    <t xml:space="preserve">وَأَنَّهُ هُوَ رَبُّ الشِّعْرَى </t>
  </si>
  <si>
    <t xml:space="preserve">وَأَنَّهُ هُوَ أَغْنَى وَأَقْنَى </t>
  </si>
  <si>
    <t xml:space="preserve">وَأَنَّ عَلَيْهِ النَّشْأَةَ الْأُخْرَى </t>
  </si>
  <si>
    <t xml:space="preserve">مِن نُّطْفَةٍ إِذَا تُمْنَى </t>
  </si>
  <si>
    <t xml:space="preserve">وَأَنَّهُ خَلَقَ الزَّوْجَيْنِ الذَّكَرَ وَالْأُنثَى </t>
  </si>
  <si>
    <t xml:space="preserve">وَأَنَّهُ هُوَ أَمَاتَ وَأَحْيَا </t>
  </si>
  <si>
    <t xml:space="preserve">وَأَنَّهُ هُوَ أَضْحَكَ وَأَبْكَى </t>
  </si>
  <si>
    <t xml:space="preserve">وَأَنَّ إِلَى رَبِّكَ الْمُنتَهَى </t>
  </si>
  <si>
    <t xml:space="preserve">ثُمَّ يُجْزَاهُ الْجَزَاء الْأَوْفَى </t>
  </si>
  <si>
    <t xml:space="preserve">وَأَنَّ سَعْيَهُ سَوْفَ يُرَى </t>
  </si>
  <si>
    <t xml:space="preserve">وَأَن لَّيْسَ لِلْإِنسَانِ إِلَّا مَا سَعَى </t>
  </si>
  <si>
    <t xml:space="preserve">أَلَّا تَزِرُ وَازِرَةٌ وِزْرَ أُخْرَى </t>
  </si>
  <si>
    <t xml:space="preserve">وَإِبْرَاهِيمَ الَّذِي وَفَّى </t>
  </si>
  <si>
    <t xml:space="preserve">أَمْ لَمْ يُنَبَّأْ بِمَا فِي صُحُفِ مُوسَى </t>
  </si>
  <si>
    <t xml:space="preserve">أَعِندَهُ عِلْمُ الْغَيْبِ فَهُوَ يَرَى </t>
  </si>
  <si>
    <t xml:space="preserve">وَأَعْطَى قَلِيلًا وَأَكْدَى </t>
  </si>
  <si>
    <t xml:space="preserve">أَفَرَأَيْتَ الَّذِي تَوَلَّى </t>
  </si>
  <si>
    <t xml:space="preserve">الَّذِينَ يَجْتَنِبُونَ كَبَائِرَ الْإِثْمِ وَالْفَوَاحِشَ إِلَّا اللَّمَمَ إِنَّ رَبَّكَ وَاسِعُ الْمَغْفِرَةِ هُوَ أَعْلَمُ بِكُمْ إِذْ أَنشَأَكُم مِّنَ الْأَرْضِ وَإِذْ أَنتُمْ أَجِنَّةٌ فِي بُطُونِ أُمَّهَاتِكُمْ فَلَا تُزَكُّوا أَنفُسَكُمْ هُوَ أَعْلَمُ بِمَنِ اتَّقَى </t>
  </si>
  <si>
    <t xml:space="preserve">وَلِلَّهِ مَا فِي السَّمَاوَاتِ وَمَا فِي الْأَرْضِ لِيَجْزِيَ الَّذِينَ أَسَاؤُوا بِمَا عَمِلُوا وَيَجْزِيَ الَّذِينَ أَحْسَنُوا بِالْحُسْنَى </t>
  </si>
  <si>
    <t xml:space="preserve">ذَلِكَ مَبْلَغُهُم مِّنَ الْعِلْمِ إِنَّ رَبَّكَ هُوَ أَعْلَمُ بِمَن ضَلَّ عَن سَبِيلِهِ وَهُوَ أَعْلَمُ بِمَنِ اهْتَدَى </t>
  </si>
  <si>
    <t xml:space="preserve">فَأَعْرِضْ عَن مَّن تَوَلَّى عَن ذِكْرِنَا وَلَمْ يُرِدْ إِلَّا الْحَيَاةَ الدُّنْيَا </t>
  </si>
  <si>
    <t xml:space="preserve">وَمَا لَهُم بِهِ مِنْ عِلْمٍ إِن يَتَّبِعُونَ إِلَّا الظَّنَّ وَإِنَّ الظَّنَّ لَا يُغْنِي مِنَ الْحَقِّ شَيْئًا </t>
  </si>
  <si>
    <t xml:space="preserve">إِنَّ الَّذِينَ لَا يُؤْمِنُونَ بِالْآخِرَةِ لَيُسَمُّونَ الْمَلَائِكَةَ تَسْمِيَةَ الْأُنثَى </t>
  </si>
  <si>
    <t xml:space="preserve">وَكَم مِّن مَّلَكٍ فِي السَّمَاوَاتِ لَا تُغْنِي شَفَاعَتُهُمْ شَيْئًا إِلَّا مِن بَعْدِ أَن يَأْذَنَ اللَّهُ لِمَن يَشَاء وَيَرْضَى </t>
  </si>
  <si>
    <t xml:space="preserve">فَلِلَّهِ الْآخِرَةُ وَالْأُولَى </t>
  </si>
  <si>
    <t xml:space="preserve">أَمْ لِلْإِنسَانِ مَا تَمَنَّى </t>
  </si>
  <si>
    <t xml:space="preserve">إِنْ هِيَ إِلَّا أَسْمَاء سَمَّيْتُمُوهَا أَنتُمْ وَآبَاؤُكُم مَّا أَنزَلَ اللَّهُ بِهَا مِن سُلْطَانٍ إِن يَتَّبِعُونَ إِلَّا الظَّنَّ وَمَا تَهْوَى الْأَنفُسُ وَلَقَدْ جَاءهُم مِّن رَّبِّهِمُ الْهُدَى </t>
  </si>
  <si>
    <t xml:space="preserve">تِلْكَ إِذًا قِسْمَةٌ ضِيزَى </t>
  </si>
  <si>
    <t xml:space="preserve">أَلَكُمُ الذَّكَرُ وَلَهُ الْأُنثَى </t>
  </si>
  <si>
    <t xml:space="preserve">وَمَنَاةَ الثَّالِثَةَ الْأُخْرَى </t>
  </si>
  <si>
    <t xml:space="preserve">أَفَرَأَيْتُمُ اللَّاتَ وَالْعُزَّى </t>
  </si>
  <si>
    <t xml:space="preserve">لَقَدْ رَأَى مِنْ آيَاتِ رَبِّهِ الْكُبْرَى </t>
  </si>
  <si>
    <t xml:space="preserve">مَا زَاغَ الْبَصَرُ وَمَا طَغَى </t>
  </si>
  <si>
    <t xml:space="preserve">إِذْ يَغْشَى السِّدْرَةَ مَا يَغْشَى </t>
  </si>
  <si>
    <t xml:space="preserve">عِندَهَا جَنَّةُ الْمَأْوَى </t>
  </si>
  <si>
    <t xml:space="preserve">عِندَ سِدْرَةِ الْمُنْتَهَى </t>
  </si>
  <si>
    <t xml:space="preserve">وَلَقَدْ رَآهُ نَزْلَةً أُخْرَى </t>
  </si>
  <si>
    <t xml:space="preserve">أَفَتُمَارُونَهُ عَلَى مَا يَرَى </t>
  </si>
  <si>
    <t xml:space="preserve">مَا كَذَبَ الْفُؤَادُ مَا رَأَى </t>
  </si>
  <si>
    <t xml:space="preserve">فَأَوْحَى إِلَى عَبْدِهِ مَا أَوْحَى </t>
  </si>
  <si>
    <t xml:space="preserve">فَكَانَ قَابَ قَوْسَيْنِ أَوْ أَدْنَى </t>
  </si>
  <si>
    <t xml:space="preserve">ثُمَّ دَنَا فَتَدَلَّى </t>
  </si>
  <si>
    <t xml:space="preserve">وَهُوَ بِالْأُفُقِ الْأَعْلَى </t>
  </si>
  <si>
    <t xml:space="preserve">ذُو مِرَّةٍ فَاسْتَوَى </t>
  </si>
  <si>
    <t xml:space="preserve">عَلَّمَهُ شَدِيدُ الْقُوَى </t>
  </si>
  <si>
    <t xml:space="preserve">إِنْ هُوَ إِلَّا وَحْيٌ يُوحَى </t>
  </si>
  <si>
    <t xml:space="preserve">وَمَا يَنطِقُ عَنِ الْهَوَى </t>
  </si>
  <si>
    <t xml:space="preserve">مَا ضَلَّ صَاحِبُكُمْ وَمَا غَوَى </t>
  </si>
  <si>
    <t xml:space="preserve">وَالنَّجْمِ إِذَا هَوَى </t>
  </si>
  <si>
    <t xml:space="preserve">وَمِنَ اللَّيْلِ فَسَبِّحْهُ وَإِدْبَارَ النُّجُومِ </t>
  </si>
  <si>
    <t>الطور</t>
  </si>
  <si>
    <t xml:space="preserve">وَاصْبِرْ لِحُكْمِ رَبِّكَ فَإِنَّكَ بِأَعْيُنِنَا وَسَبِّحْ بِحَمْدِ رَبِّكَ حِينَ تَقُومُ </t>
  </si>
  <si>
    <t xml:space="preserve">وَإِنَّ لِلَّذِينَ ظَلَمُوا عَذَابًا دُونَ ذَلِكَ وَلَكِنَّ أَكْثَرَهُمْ لَا يَعْلَمُونَ </t>
  </si>
  <si>
    <t xml:space="preserve">يَوْمَ لَا يُغْنِي عَنْهُمْ كَيْدُهُمْ شَيْئًا وَلَا هُمْ يُنصَرُونَ </t>
  </si>
  <si>
    <t xml:space="preserve">فَذَرْهُمْ حَتَّى يُلَاقُوا يَوْمَهُمُ الَّذِي فِيهِ يُصْعَقُونَ </t>
  </si>
  <si>
    <t xml:space="preserve">وَإِن يَرَوْا كِسْفًا مِّنَ السَّمَاء سَاقِطًا يَقُولُوا سَحَابٌ مَّرْكُومٌ </t>
  </si>
  <si>
    <t xml:space="preserve">أَمْ لَهُمْ إِلَهٌ غَيْرُ اللَّهِ سُبْحَانَ اللَّهِ عَمَّا يُشْرِكُونَ </t>
  </si>
  <si>
    <t xml:space="preserve">أَمْ يُرِيدُونَ كَيْدًا فَالَّذِينَ كَفَرُوا هُمُ الْمَكِيدُونَ </t>
  </si>
  <si>
    <t xml:space="preserve">أَمْ لَهُ الْبَنَاتُ وَلَكُمُ الْبَنُونَ </t>
  </si>
  <si>
    <t xml:space="preserve">أَمْ لَهُمْ سُلَّمٌ يَسْتَمِعُونَ فِيهِ فَلْيَأْتِ مُسْتَمِعُهُم بِسُلْطَانٍ مُّبِينٍ </t>
  </si>
  <si>
    <t xml:space="preserve">أَمْ عِندَهُمْ خَزَائِنُ رَبِّكَ أَمْ هُمُ الْمُصَيْطِرُونَ </t>
  </si>
  <si>
    <t xml:space="preserve">أَمْ خَلَقُوا السَّمَاوَاتِ وَالْأَرْضَ بَل لَّا يُوقِنُونَ </t>
  </si>
  <si>
    <t xml:space="preserve">أَمْ خُلِقُوا مِنْ غَيْرِ شَيْءٍ أَمْ هُمُ الْخَالِقُونَ </t>
  </si>
  <si>
    <t xml:space="preserve">فَلْيَأْتُوا بِحَدِيثٍ مِّثْلِهِ إِن كَانُوا صَادِقِينَ </t>
  </si>
  <si>
    <t xml:space="preserve">أَمْ يَقُولُونَ تَقَوَّلَهُ بَل لَّا يُؤْمِنُونَ </t>
  </si>
  <si>
    <t xml:space="preserve">أَمْ تَأْمُرُهُمْ أَحْلَامُهُم بِهَذَا أَمْ هُمْ قَوْمٌ طَاغُونَ </t>
  </si>
  <si>
    <t xml:space="preserve">قُلْ تَرَبَّصُوا فَإِنِّي مَعَكُم مِّنَ الْمُتَرَبِّصِينَ </t>
  </si>
  <si>
    <t xml:space="preserve">أَمْ يَقُولُونَ شَاعِرٌ نَّتَرَبَّصُ بِهِ رَيْبَ الْمَنُونِ </t>
  </si>
  <si>
    <t xml:space="preserve">فَذَكِّرْ فَمَا أَنتَ بِنِعْمَتِ رَبِّكَ بِكَاهِنٍ وَلَا مَجْنُونٍ </t>
  </si>
  <si>
    <t xml:space="preserve">إِنَّا كُنَّا مِن قَبْلُ نَدْعُوهُ إِنَّهُ هُوَ الْبَرُّ الرَّحِيمُ </t>
  </si>
  <si>
    <t xml:space="preserve">فَمَنَّ اللَّهُ عَلَيْنَا وَوَقَانَا عَذَابَ السَّمُومِ </t>
  </si>
  <si>
    <t xml:space="preserve">قَالُوا إِنَّا كُنَّا قَبْلُ فِي أَهْلِنَا مُشْفِقِينَ </t>
  </si>
  <si>
    <t xml:space="preserve">وَأَقْبَلَ بَعْضُهُمْ عَلَى بَعْضٍ يَتَسَاءلُونَ </t>
  </si>
  <si>
    <t xml:space="preserve">وَيَطُوفُ عَلَيْهِمْ غِلْمَانٌ لَّهُمْ كَأَنَّهُمْ لُؤْلُؤٌ مَّكْنُونٌ </t>
  </si>
  <si>
    <t xml:space="preserve">يَتَنَازَعُونَ فِيهَا كَأْسًا لَّا لَغْوٌ فِيهَا وَلَا تَأْثِيمٌ </t>
  </si>
  <si>
    <t xml:space="preserve">وَأَمْدَدْنَاهُم بِفَاكِهَةٍ وَلَحْمٍ مِّمَّا يَشْتَهُونَ </t>
  </si>
  <si>
    <t xml:space="preserve">وَالَّذِينَ آمَنُوا وَاتَّبَعَتْهُمْ ذُرِّيَّتُهُم بِإِيمَانٍ أَلْحَقْنَا بِهِمْ ذُرِّيَّتَهُمْ وَمَا أَلَتْنَاهُم مِّنْ عَمَلِهِم مِّن شَيْءٍ كُلُّ امْرِئٍ بِمَا كَسَبَ رَهِينٌ </t>
  </si>
  <si>
    <t xml:space="preserve">مُتَّكِئِينَ عَلَى سُرُرٍ مَّصْفُوفَةٍ وَزَوَّجْنَاهُم بِحُورٍ عِينٍ </t>
  </si>
  <si>
    <t xml:space="preserve">فَاكِهِينَ بِمَا آتَاهُمْ رَبُّهُمْ وَوَقَاهُمْ رَبُّهُمْ عَذَابَ الْجَحِيمِ </t>
  </si>
  <si>
    <t xml:space="preserve">إِنَّ الْمُتَّقِينَ فِي جَنَّاتٍ وَنَعِيمٍ </t>
  </si>
  <si>
    <t xml:space="preserve">اصْلَوْهَا فَاصْبِرُوا أَوْ لَا تَصْبِرُوا سَوَاء عَلَيْكُمْ إِنَّمَا تُجْزَوْنَ مَا كُنتُمْ تَعْمَلُونَ </t>
  </si>
  <si>
    <t xml:space="preserve">أَفَسِحْرٌ هَذَا أَمْ أَنتُمْ لَا تُبْصِرُونَ </t>
  </si>
  <si>
    <t xml:space="preserve">هَذِهِ النَّارُ الَّتِي كُنتُم بِهَا تُكَذِّبُونَ </t>
  </si>
  <si>
    <t xml:space="preserve">يَوْمَ يُدَعُّونَ إِلَى نَارِ جَهَنَّمَ دَعًّا </t>
  </si>
  <si>
    <t xml:space="preserve">الَّذِينَ هُمْ فِي خَوْضٍ يَلْعَبُونَ </t>
  </si>
  <si>
    <t xml:space="preserve">فَوَيْلٌ يَوْمَئِذٍ لِلْمُكَذِّبِينَ </t>
  </si>
  <si>
    <t xml:space="preserve">وَتَسِيرُ الْجِبَالُ سَيْرًا </t>
  </si>
  <si>
    <t xml:space="preserve">يَوْمَ تَمُورُ السَّمَاء مَوْرًا </t>
  </si>
  <si>
    <t xml:space="preserve">مَا لَهُ مِن دَافِعٍ </t>
  </si>
  <si>
    <t xml:space="preserve">إِنَّ عَذَابَ رَبِّكَ لَوَاقِعٌ </t>
  </si>
  <si>
    <t xml:space="preserve">وَالْبَحْرِ الْمَسْجُورِ </t>
  </si>
  <si>
    <t xml:space="preserve">وَالسَّقْفِ الْمَرْفُوعِ </t>
  </si>
  <si>
    <t xml:space="preserve">وَالْبَيْتِ الْمَعْمُورِ </t>
  </si>
  <si>
    <t xml:space="preserve">فِي رَقٍّ مَّنشُورٍ </t>
  </si>
  <si>
    <t xml:space="preserve">وَكِتَابٍ مَّسْطُورٍ </t>
  </si>
  <si>
    <t xml:space="preserve">وَالطُّورِ </t>
  </si>
  <si>
    <t xml:space="preserve">فَوَيْلٌ لِّلَّذِينَ كَفَرُوا مِن يَوْمِهِمُ الَّذِي يُوعَدُونَ </t>
  </si>
  <si>
    <t>الذاريات</t>
  </si>
  <si>
    <t xml:space="preserve">فَإِنَّ لِلَّذِينَ ظَلَمُوا ذَنُوبًا مِّثْلَ ذَنُوبِ أَصْحَابِهِمْ فَلَا يَسْتَعْجِلُونِ </t>
  </si>
  <si>
    <t xml:space="preserve">إِنَّ اللَّهَ هُوَ الرَّزَّاقُ ذُو الْقُوَّةِ الْمَتِينُ </t>
  </si>
  <si>
    <t xml:space="preserve">مَا أُرِيدُ مِنْهُم مِّن رِّزْقٍ وَمَا أُرِيدُ أَن يُطْعِمُونِ </t>
  </si>
  <si>
    <t xml:space="preserve">وَمَا خَلَقْتُ الْجِنَّ وَالْإِنسَ إِلَّا لِيَعْبُدُونِ </t>
  </si>
  <si>
    <t xml:space="preserve">وَذَكِّرْ فَإِنَّ الذِّكْرَى تَنفَعُ الْمُؤْمِنِينَ </t>
  </si>
  <si>
    <t xml:space="preserve">فَتَوَلَّ عَنْهُمْ فَمَا أَنتَ بِمَلُومٍ </t>
  </si>
  <si>
    <t xml:space="preserve">أَتَوَاصَوْا بِهِ بَلْ هُمْ قَوْمٌ طَاغُونَ </t>
  </si>
  <si>
    <t xml:space="preserve">كَذَلِكَ مَا أَتَى الَّذِينَ مِن قَبْلِهِم مِّن رَّسُولٍ إِلَّا قَالُوا سَاحِرٌ أَوْ مَجْنُونٌ </t>
  </si>
  <si>
    <t xml:space="preserve">وَلَا تَجْعَلُوا مَعَ اللَّهِ إِلَهًا آخَرَ إِنِّي لَكُم مِّنْهُ نَذِيرٌ مُّبِينٌ </t>
  </si>
  <si>
    <t xml:space="preserve">فَفِرُّوا إِلَى اللَّهِ إِنِّي لَكُم مِّنْهُ نَذِيرٌ مُّبِينٌ </t>
  </si>
  <si>
    <t xml:space="preserve">وَمِن كُلِّ شَيْءٍ خَلَقْنَا زَوْجَيْنِ لَعَلَّكُمْ تَذَكَّرُونَ </t>
  </si>
  <si>
    <t xml:space="preserve">وَالْأَرْضَ فَرَشْنَاهَا فَنِعْمَ الْمَاهِدُونَ </t>
  </si>
  <si>
    <t xml:space="preserve">وَالسَّمَاء بَنَيْنَاهَا بِأَيْدٍ وَإِنَّا لَمُوسِعُونَ </t>
  </si>
  <si>
    <t xml:space="preserve">وَقَوْمَ نُوحٍ مِّن قَبْلُ إِنَّهُمْ كَانُوا قَوْمًا فَاسِقِينَ </t>
  </si>
  <si>
    <t xml:space="preserve">فَمَا اسْتَطَاعُوا مِن قِيَامٍ وَمَا كَانُوا مُنتَصِرِينَ </t>
  </si>
  <si>
    <t xml:space="preserve">فَعَتَوْا عَنْ أَمْرِ رَبِّهِمْ فَأَخَذَتْهُمُ الصَّاعِقَةُ وَهُمْ يَنظُرُونَ </t>
  </si>
  <si>
    <t xml:space="preserve">وَفِي ثَمُودَ إِذْ قِيلَ لَهُمْ تَمَتَّعُوا حَتَّى حِينٍ </t>
  </si>
  <si>
    <t xml:space="preserve">مَا تَذَرُ مِن شَيْءٍ أَتَتْ عَلَيْهِ إِلَّا جَعَلَتْهُ كَالرَّمِيمِ </t>
  </si>
  <si>
    <t xml:space="preserve">وَفِي عَادٍ إِذْ أَرْسَلْنَا عَلَيْهِمُ الرِّيحَ الْعَقِيمَ </t>
  </si>
  <si>
    <t xml:space="preserve">فَأَخَذْنَاهُ وَجُنُودَهُ فَنَبَذْنَاهُمْ فِي الْيَمِّ وَهُوَ مُلِيمٌ </t>
  </si>
  <si>
    <t xml:space="preserve">فَتَوَلَّى بِرُكْنِهِ وَقَالَ سَاحِرٌ أَوْ مَجْنُونٌ </t>
  </si>
  <si>
    <t xml:space="preserve">وَفِي مُوسَى إِذْ أَرْسَلْنَاهُ إِلَى فِرْعَوْنَ بِسُلْطَانٍ مُّبِينٍ </t>
  </si>
  <si>
    <t xml:space="preserve">وَتَرَكْنَا فِيهَا آيَةً لِّلَّذِينَ يَخَافُونَ الْعَذَابَ الْأَلِيمَ </t>
  </si>
  <si>
    <t xml:space="preserve">فَمَا وَجَدْنَا فِيهَا غَيْرَ بَيْتٍ مِّنَ الْمُسْلِمِينَ </t>
  </si>
  <si>
    <t xml:space="preserve">فَأَخْرَجْنَا مَن كَانَ فِيهَا مِنَ الْمُؤْمِنِينَ </t>
  </si>
  <si>
    <t xml:space="preserve">مُسَوَّمَةً عِندَ رَبِّكَ لِلْمُسْرِفِينَ </t>
  </si>
  <si>
    <t xml:space="preserve">لِنُرْسِلَ عَلَيْهِمْ حِجَارَةً مِّن طِينٍ </t>
  </si>
  <si>
    <t xml:space="preserve">قَالُوا إِنَّا أُرْسِلْنَا إِلَى قَوْمٍ مُّجْرِمِينَ </t>
  </si>
  <si>
    <t xml:space="preserve">قَالَ فَمَا خَطْبُكُمْ أَيُّهَا الْمُرْسَلُونَ </t>
  </si>
  <si>
    <t xml:space="preserve">قَالُوا كَذَلِكَ قَالَ رَبُّكِ إِنَّهُ هُوَ الْحَكِيمُ الْعَلِيمُ </t>
  </si>
  <si>
    <t xml:space="preserve">فَأَقْبَلَتِ امْرَأَتُهُ فِي صَرَّةٍ فَصَكَّتْ وَجْهَهَا وَقَالَتْ عَجُوزٌ عَقِيمٌ </t>
  </si>
  <si>
    <t xml:space="preserve">فَأَوْجَسَ مِنْهُمْ خِيفَةً قَالُوا لَا تَخَفْ وَبَشَّرُوهُ بِغُلَامٍ عَلِيمٍ </t>
  </si>
  <si>
    <t xml:space="preserve">فَقَرَّبَهُ إِلَيْهِمْ قَالَ أَلَا تَأْكُلُونَ </t>
  </si>
  <si>
    <t xml:space="preserve">فَرَاغَ إِلَى أَهْلِهِ فَجَاء بِعِجْلٍ سَمِينٍ </t>
  </si>
  <si>
    <t xml:space="preserve">إِذْ دَخَلُوا عَلَيْهِ فَقَالُوا سَلَامًا قَالَ سَلَامٌ قَوْمٌ مُّنكَرُونَ </t>
  </si>
  <si>
    <t xml:space="preserve">هَلْ أَتَاكَ حَدِيثُ ضَيْفِ إِبْرَاهِيمَ الْمُكْرَمِينَ </t>
  </si>
  <si>
    <t xml:space="preserve">فَوَرَبِّ السَّمَاء وَالْأَرْضِ إِنَّهُ لَحَقٌّ مِّثْلَ مَا أَنَّكُمْ تَنطِقُونَ </t>
  </si>
  <si>
    <t xml:space="preserve">وَفِي السَّمَاء رِزْقُكُمْ وَمَا تُوعَدُونَ </t>
  </si>
  <si>
    <t xml:space="preserve">وَفِي أَنفُسِكُمْ أَفَلَا تُبْصِرُونَ </t>
  </si>
  <si>
    <t xml:space="preserve">وَفِي الْأَرْضِ آيَاتٌ لِّلْمُوقِنِينَ </t>
  </si>
  <si>
    <t xml:space="preserve">وَفِي أَمْوَالِهِمْ حَقٌّ لِّلسَّائِلِ وَالْمَحْرُومِ </t>
  </si>
  <si>
    <t xml:space="preserve">وَبِالْأَسْحَارِ هُمْ يَسْتَغْفِرُونَ </t>
  </si>
  <si>
    <t xml:space="preserve">كَانُوا قَلِيلًا مِّنَ اللَّيْلِ مَا يَهْجَعُونَ </t>
  </si>
  <si>
    <t xml:space="preserve">آخِذِينَ مَا آتَاهُمْ رَبُّهُمْ إِنَّهُمْ كَانُوا قَبْلَ ذَلِكَ مُحْسِنِينَ </t>
  </si>
  <si>
    <t xml:space="preserve">إِنَّ الْمُتَّقِينَ فِي جَنَّاتٍ وَعُيُونٍ </t>
  </si>
  <si>
    <t xml:space="preserve">ذُوقُوا فِتْنَتَكُمْ هَذَا الَّذِي كُنتُم بِهِ تَسْتَعْجِلُونَ </t>
  </si>
  <si>
    <t xml:space="preserve">يَوْمَ هُمْ عَلَى النَّارِ يُفْتَنُونَ </t>
  </si>
  <si>
    <t xml:space="preserve">يَسْأَلُونَ أَيَّانَ يَوْمُ الدِّينِ </t>
  </si>
  <si>
    <t xml:space="preserve">الَّذِينَ هُمْ فِي غَمْرَةٍ سَاهُونَ </t>
  </si>
  <si>
    <t xml:space="preserve">قُتِلَ الْخَرَّاصُونَ </t>
  </si>
  <si>
    <t xml:space="preserve">يُؤْفَكُ عَنْهُ مَنْ أُفِكَ </t>
  </si>
  <si>
    <t xml:space="preserve">إِنَّكُمْ لَفِي قَوْلٍ مُّخْتَلِفٍ </t>
  </si>
  <si>
    <t xml:space="preserve">وَالسَّمَاء ذَاتِ الْحُبُكِ </t>
  </si>
  <si>
    <t xml:space="preserve">وَإِنَّ الدِّينَ لَوَاقِعٌ </t>
  </si>
  <si>
    <t xml:space="preserve">إِنَّمَا تُوعَدُونَ لَصَادِقٌ </t>
  </si>
  <si>
    <t xml:space="preserve">فَالْمُقَسِّمَاتِ أَمْرًا </t>
  </si>
  <si>
    <t xml:space="preserve">فَالْجَارِيَاتِ يُسْرًا </t>
  </si>
  <si>
    <t xml:space="preserve">فَالْحَامِلَاتِ وِقْرًا </t>
  </si>
  <si>
    <t xml:space="preserve">وَالذَّارِيَاتِ ذَرْوًا </t>
  </si>
  <si>
    <t xml:space="preserve">نَحْنُ أَعْلَمُ بِمَا يَقُولُونَ وَمَا أَنتَ عَلَيْهِم بِجَبَّارٍ فَذَكِّرْ بِالْقُرْآنِ مَن يَخَافُ وَعِيدِ </t>
  </si>
  <si>
    <t>ق</t>
  </si>
  <si>
    <t xml:space="preserve">يَوْمَ تَشَقَّقُ الْأَرْضُ عَنْهُمْ سِرَاعًا ذَلِكَ حَشْرٌ عَلَيْنَا يَسِيرٌ </t>
  </si>
  <si>
    <t xml:space="preserve">إِنَّا نَحْنُ نُحْيِي وَنُمِيتُ وَإِلَيْنَا الْمَصِيرُ </t>
  </si>
  <si>
    <t xml:space="preserve">يَوْمَ يَسْمَعُونَ الصَّيْحَةَ بِالْحَقِّ ذَلِكَ يَوْمُ الْخُرُوجِ </t>
  </si>
  <si>
    <t xml:space="preserve">وَاسْتَمِعْ يَوْمَ يُنَادِ الْمُنَادِ مِن مَّكَانٍ قَرِيبٍ </t>
  </si>
  <si>
    <t xml:space="preserve">وَمِنَ اللَّيْلِ فَسَبِّحْهُ وَأَدْبَارَ السُّجُودِ </t>
  </si>
  <si>
    <t xml:space="preserve">فَاصْبِرْ عَلَى مَا يَقُولُونَ وَسَبِّحْ بِحَمْدِ رَبِّكَ قَبْلَ طُلُوعِ الشَّمْسِ وَقَبْلَ الْغُرُوبِ </t>
  </si>
  <si>
    <t xml:space="preserve">وَلَقَدْ خَلَقْنَا السَّمَاوَاتِ وَالْأَرْضَ وَمَا بَيْنَهُمَا فِي سِتَّةِ أَيَّامٍ وَمَا مَسَّنَا مِن لُّغُوبٍ </t>
  </si>
  <si>
    <t xml:space="preserve">إِنَّ فِي ذَلِكَ لَذِكْرَى لِمَن كَانَ لَهُ قَلْبٌ أَوْ أَلْقَى السَّمْعَ وَهُوَ شَهِيدٌ </t>
  </si>
  <si>
    <t xml:space="preserve">وَكَمْ أَهْلَكْنَا قَبْلَهُم مِّن قَرْنٍ هُمْ أَشَدُّ مِنْهُم بَطْشًا فَنَقَّبُوا فِي الْبِلَادِ هَلْ مِن مَّحِيصٍ </t>
  </si>
  <si>
    <t xml:space="preserve">لَهُم مَّا يَشَاؤُونَ فِيهَا وَلَدَيْنَا مَزِيدٌ </t>
  </si>
  <si>
    <t xml:space="preserve">ادْخُلُوهَا بِسَلَامٍ ذَلِكَ يَوْمُ الْخُلُودِ </t>
  </si>
  <si>
    <t xml:space="preserve">مَنْ خَشِيَ الرَّحْمَن بِالْغَيْبِ وَجَاء بِقَلْبٍ مُّنِيبٍ </t>
  </si>
  <si>
    <t xml:space="preserve">هَذَا مَا تُوعَدُونَ لِكُلِّ أَوَّابٍ حَفِيظٍ </t>
  </si>
  <si>
    <t xml:space="preserve">وَأُزْلِفَتِ الْجَنَّةُ لِلْمُتَّقِينَ غَيْرَ بَعِيدٍ </t>
  </si>
  <si>
    <t xml:space="preserve">يَوْمَ نَقُولُ لِجَهَنَّمَ هَلِ امْتَلَأْتِ وَتَقُولُ هَلْ مِن مَّزِيدٍ </t>
  </si>
  <si>
    <t xml:space="preserve">مَا يُبَدَّلُ الْقَوْلُ لَدَيَّ وَمَا أَنَا بِظَلَّامٍ لِّلْعَبِيدِ </t>
  </si>
  <si>
    <t xml:space="preserve">قَالَ لَا تَخْتَصِمُوا لَدَيَّ وَقَدْ قَدَّمْتُ إِلَيْكُم بِالْوَعِيدِ </t>
  </si>
  <si>
    <t xml:space="preserve">قَالَ قَرِينُهُ رَبَّنَا مَا أَطْغَيْتُهُ وَلَكِن كَانَ فِي ضَلَالٍ بَعِيدٍ </t>
  </si>
  <si>
    <t xml:space="preserve">الَّذِي جَعَلَ مَعَ اللَّهِ إِلَهًا آخَرَ فَأَلْقِيَاهُ فِي الْعَذَابِ الشَّدِيدِ </t>
  </si>
  <si>
    <t xml:space="preserve">مَّنَّاعٍ لِّلْخَيْرِ مُعْتَدٍ مُّرِيبٍ </t>
  </si>
  <si>
    <t xml:space="preserve">أَلْقِيَا فِي جَهَنَّمَ كُلَّ كَفَّارٍ عَنِيدٍ </t>
  </si>
  <si>
    <t xml:space="preserve">وَقَالَ قَرِينُهُ هَذَا مَا لَدَيَّ عَتِيدٌ </t>
  </si>
  <si>
    <t xml:space="preserve">لَقَدْ كُنتَ فِي غَفْلَةٍ مِّنْ هَذَا فَكَشَفْنَا عَنكَ غِطَاءكَ فَبَصَرُكَ الْيَوْمَ حَدِيدٌ </t>
  </si>
  <si>
    <t xml:space="preserve">وَجَاءتْ كُلُّ نَفْسٍ مَّعَهَا سَائِقٌ وَشَهِيدٌ </t>
  </si>
  <si>
    <t xml:space="preserve">وَنُفِخَ فِي الصُّورِ ذَلِكَ يَوْمُ الْوَعِيدِ </t>
  </si>
  <si>
    <t xml:space="preserve">وَجَاءتْ سَكْرَةُ الْمَوْتِ بِالْحَقِّ ذَلِكَ مَا كُنتَ مِنْهُ تَحِيدُ </t>
  </si>
  <si>
    <t xml:space="preserve">مَا يَلْفِظُ مِن قَوْلٍ إِلَّا لَدَيْهِ رَقِيبٌ عَتِيدٌ </t>
  </si>
  <si>
    <t xml:space="preserve">إِذْ يَتَلَقَّى الْمُتَلَقِّيَانِ عَنِ الْيَمِينِ وَعَنِ الشِّمَالِ قَعِيدٌ </t>
  </si>
  <si>
    <t xml:space="preserve">وَلَقَدْ خَلَقْنَا الْإِنسَانَ وَنَعْلَمُ مَا تُوَسْوِسُ بِهِ نَفْسُهُ وَنَحْنُ أَقْرَبُ إِلَيْهِ مِنْ حَبْلِ الْوَرِيدِ </t>
  </si>
  <si>
    <t xml:space="preserve">أَفَعَيِينَا بِالْخَلْقِ الْأَوَّلِ بَلْ هُمْ فِي لَبْسٍ مِّنْ خَلْقٍ جَدِيدٍ </t>
  </si>
  <si>
    <t xml:space="preserve">وَأَصْحَابُ الْأَيْكَةِ وَقَوْمُ تُبَّعٍ كُلٌّ كَذَّبَ الرُّسُلَ فَحَقَّ وَعِيدِ </t>
  </si>
  <si>
    <t xml:space="preserve">وَعَادٌ وَفِرْعَوْنُ وَإِخْوَانُ لُوطٍ </t>
  </si>
  <si>
    <t xml:space="preserve">كَذَّبَتْ قَبْلَهُمْ قَوْمُ نُوحٍ وَأَصْحَابُ الرَّسِّ وَثَمُودُ </t>
  </si>
  <si>
    <t xml:space="preserve">رِزْقًا لِّلْعِبَادِ وَأَحْيَيْنَا بِهِ بَلْدَةً مَّيْتًا كَذَلِكَ الْخُرُوجُ </t>
  </si>
  <si>
    <t xml:space="preserve">وَالنَّخْلَ بَاسِقَاتٍ لَّهَا طَلْعٌ نَّضِيدٌ </t>
  </si>
  <si>
    <t xml:space="preserve">وَنَزَّلْنَا مِنَ السَّمَاء مَاء مُّبَارَكًا فَأَنبَتْنَا بِهِ جَنَّاتٍ وَحَبَّ الْحَصِيدِ </t>
  </si>
  <si>
    <t xml:space="preserve">تَبْصِرَةً وَذِكْرَى لِكُلِّ عَبْدٍ مُّنِيبٍ </t>
  </si>
  <si>
    <t xml:space="preserve">وَالْأَرْضَ مَدَدْنَاهَا وَأَلْقَيْنَا فِيهَا رَوَاسِيَ وَأَنبَتْنَا فِيهَا مِن كُلِّ زَوْجٍ بَهِيجٍ </t>
  </si>
  <si>
    <t xml:space="preserve">أَفَلَمْ يَنظُرُوا إِلَى السَّمَاء فَوْقَهُمْ كَيْفَ بَنَيْنَاهَا وَزَيَّنَّاهَا وَمَا لَهَا مِن فُرُوجٍ </t>
  </si>
  <si>
    <t xml:space="preserve">بَلْ كَذَّبُوا بِالْحَقِّ لَمَّا جَاءهُمْ فَهُمْ فِي أَمْرٍ مَّرِيجٍ </t>
  </si>
  <si>
    <t xml:space="preserve">قَدْ عَلِمْنَا مَا تَنقُصُ الْأَرْضُ مِنْهُمْ وَعِندَنَا كِتَابٌ حَفِيظٌ </t>
  </si>
  <si>
    <t xml:space="preserve">أَئِذَا مِتْنَا وَكُنَّا تُرَابًا ذَلِكَ رَجْعٌ بَعِيدٌ </t>
  </si>
  <si>
    <t xml:space="preserve">بَلْ عَجِبُوا أَن جَاءهُمْ مُنذِرٌ مِّنْهُمْ فَقَالَ الْكَافِرُونَ هَذَا شَيْءٌ عَجِيبٌ </t>
  </si>
  <si>
    <t xml:space="preserve">ق وَالْقُرْآنِ الْمَجِيدِ </t>
  </si>
  <si>
    <t xml:space="preserve">إِنَّ اللَّهَ يَعْلَمُ غَيْبَ السَّمَاوَاتِ وَالْأَرْضِ وَاللَّهُ بَصِيرٌ بِمَا تَعْمَلُونَ </t>
  </si>
  <si>
    <t>الحجرات</t>
  </si>
  <si>
    <t xml:space="preserve">يَمُنُّونَ عَلَيْكَ أَنْ أَسْلَمُوا قُل لَّا تَمُنُّوا عَلَيَّ إِسْلَامَكُم بَلِ اللَّهُ يَمُنُّ عَلَيْكُمْ أَنْ هَدَاكُمْ لِلْإِيمَانِ إِن كُنتُمْ صَادِقِينَ </t>
  </si>
  <si>
    <t xml:space="preserve">قُلْ أَتُعَلِّمُونَ اللَّهَ بِدِينِكُمْ وَاللَّهُ يَعْلَمُ مَا فِي السَّمَاوَاتِ وَمَا فِي الْأَرْضِ وَاللَّهُ بِكُلِّ شَيْءٍ عَلِيمٌ </t>
  </si>
  <si>
    <t xml:space="preserve">إِنَّمَا الْمُؤْمِنُونَ الَّذِينَ آمَنُوا بِاللَّهِ وَرَسُولِهِ ثُمَّ لَمْ يَرْتَابُوا وَجَاهَدُوا بِأَمْوَالِهِمْ وَأَنفُسِهِمْ فِي سَبِيلِ اللَّهِ أُوْلَئِكَ هُمُ الصَّادِقُونَ </t>
  </si>
  <si>
    <t xml:space="preserve">قَالَتِ الْأَعْرَابُ آمَنَّا قُل لَّمْ تُؤْمِنُوا وَلَكِن قُولُوا أَسْلَمْنَا وَلَمَّا يَدْخُلِ الْإِيمَانُ فِي قُلُوبِكُمْ وَإِن تُطِيعُوا اللَّهَ وَرَسُولَهُ لَا يَلِتْكُم مِّنْ أَعْمَالِكُمْ شَيْئًا إِنَّ اللَّهَ غَفُورٌ رَّحِيمٌ </t>
  </si>
  <si>
    <t xml:space="preserve">يَا أَيُّهَا النَّاسُ إِنَّا خَلَقْنَاكُم مِّن ذَكَرٍ وَأُنثَى وَجَعَلْنَاكُمْ شُعُوبًا وَقَبَائِلَ لِتَعَارَفُوا إِنَّ أَكْرَمَكُمْ عِندَ اللَّهِ أَتْقَاكُمْ إِنَّ اللَّهَ عَلِيمٌ خَبِيرٌ </t>
  </si>
  <si>
    <t xml:space="preserve">يَا أَيُّهَا الَّذِينَ آمَنُوا اجْتَنِبُوا كَثِيرًا مِّنَ الظَّنِّ إِنَّ بَعْضَ الظَّنِّ إِثْمٌ وَلَا تَجَسَّسُوا وَلَا يَغْتَب بَّعْضُكُم بَعْضًا أَيُحِبُّ أَحَدُكُمْ أَن يَأْكُلَ لَحْمَ أَخِيهِ مَيْتًا فَكَرِهْتُمُوهُ وَاتَّقُوا اللَّهَ إِنَّ اللَّهَ تَوَّابٌ رَّحِيمٌ </t>
  </si>
  <si>
    <t xml:space="preserve">يَا أَيُّهَا الَّذِينَ آمَنُوا لَا يَسْخَرْ قَومٌ مِّن قَوْمٍ عَسَى أَن يَكُونُوا خَيْرًا مِّنْهُمْ وَلَا نِسَاء مِّن نِّسَاء عَسَى أَن يَكُنَّ خَيْرًا مِّنْهُنَّ وَلَا تَلْمِزُوا أَنفُسَكُمْ وَلَا تَنَابَزُوا بِالْأَلْقَابِ بِئْسَ الاِسْمُ الْفُسُوقُ بَعْدَ الْإِيمَانِ وَمَن لَّمْ يَتُبْ فَأُوْلَئِكَ هُمُ الظَّالِمُونَ </t>
  </si>
  <si>
    <t xml:space="preserve">إِنَّمَا الْمُؤْمِنُونَ إِخْوَةٌ فَأَصْلِحُوا بَيْنَ أَخَوَيْكُمْ وَاتَّقُوا اللَّهَ لَعَلَّكُمْ تُرْحَمُونَ </t>
  </si>
  <si>
    <t xml:space="preserve">وَإِن طَائِفَتَانِ مِنَ الْمُؤْمِنِينَ اقْتَتَلُوا فَأَصْلِحُوا بَيْنَهُمَا فَإِن بَغَتْ إِحْدَاهُمَا عَلَى الْأُخْرَى فَقَاتِلُوا الَّتِي تَبْغِي حَتَّى تَفِيءَ إِلَى أَمْرِ اللَّهِ فَإِن فَاءتْ فَأَصْلِحُوا بَيْنَهُمَا بِالْعَدْلِ وَأَقْسِطُوا إِنَّ اللَّهَ يُحِبُّ الْمُقْسِطِينَ </t>
  </si>
  <si>
    <t xml:space="preserve">فَضْلًا مِّنَ اللَّهِ وَنِعْمَةً وَاللَّهُ عَلِيمٌ حَكِيمٌ </t>
  </si>
  <si>
    <t xml:space="preserve">وَاعْلَمُوا أَنَّ فِيكُمْ رَسُولَ اللَّهِ لَوْ يُطِيعُكُمْ فِي كَثِيرٍ مِّنَ الْأَمْرِ لَعَنِتُّمْ وَلَكِنَّ اللَّهَ حَبَّبَ إِلَيْكُمُ الْإِيمَانَ وَزَيَّنَهُ فِي قُلُوبِكُمْ وَكَرَّهَ إِلَيْكُمُ الْكُفْرَ وَالْفُسُوقَ وَالْعِصْيَانَ أُوْلَئِكَ هُمُ الرَّاشِدُونَ </t>
  </si>
  <si>
    <t xml:space="preserve">يَا أَيُّهَا الَّذِينَ آمَنُوا إِن جَاءكُمْ فَاسِقٌ بِنَبَأٍ فَتَبَيَّنُوا أَن تُصِيبُوا قَوْمًا بِجَهَالَةٍ فَتُصْبِحُوا عَلَى مَا فَعَلْتُمْ نَادِمِينَ </t>
  </si>
  <si>
    <t xml:space="preserve">وَلَوْ أَنَّهُمْ صَبَرُوا حَتَّى تَخْرُجَ إِلَيْهِمْ لَكَانَ خَيْرًا لَّهُمْ وَاللَّهُ غَفُورٌ رَّحِيمٌ </t>
  </si>
  <si>
    <t xml:space="preserve">إِنَّ الَّذِينَ يُنَادُونَكَ مِن وَرَاء الْحُجُرَاتِ أَكْثَرُهُمْ لَا يَعْقِلُونَ </t>
  </si>
  <si>
    <t xml:space="preserve">إِنَّ الَّذِينَ يَغُضُّونَ أَصْوَاتَهُمْ عِندَ رَسُولِ اللَّهِ أُوْلَئِكَ الَّذِينَ امْتَحَنَ اللَّهُ قُلُوبَهُمْ لِلتَّقْوَى لَهُم مَّغْفِرَةٌ وَأَجْرٌ عَظِيمٌ </t>
  </si>
  <si>
    <t xml:space="preserve">يَا أَيُّهَا الَّذِينَ آمَنُوا لَا تَرْفَعُوا أَصْوَاتَكُمْ فَوْقَ صَوْتِ النَّبِيِّ وَلَا تَجْهَرُوا لَهُ بِالْقَوْلِ كَجَهْرِ بَعْضِكُمْ لِبَعْضٍ أَن تَحْبَطَ أَعْمَالُكُمْ وَأَنتُمْ لَا تَشْعُرُونَ </t>
  </si>
  <si>
    <t xml:space="preserve">يَا أَيُّهَا الَّذِينَ آمَنُوا لَا تُقَدِّمُوا بَيْنَ يَدَيِ اللَّهِ وَرَسُولِهِ وَاتَّقُوا اللَّهَ إِنَّ اللَّهَ سَمِيعٌ عَلِيمٌ </t>
  </si>
  <si>
    <t xml:space="preserve">مُّحَمَّدٌ رَّسُولُ اللَّهِ وَالَّذِينَ مَعَهُ أَشِدَّاء عَلَى الْكُفَّارِ رُحَمَاء بَيْنَهُمْ تَرَاهُمْ رُكَّعًا سُجَّدًا يَبْتَغُونَ فَضْلًا مِّنَ اللَّهِ وَرِضْوَانًا سِيمَاهُمْ فِي وُجُوهِهِم مِّنْ أَثَرِ السُّجُودِ ذَلِكَ مَثَلُهُمْ فِي التَّوْرَاةِ وَمَثَلُهُمْ فِي الْإِنجِيلِ كَزَرْعٍ أَخْرَجَ شَطْأَهُ فَآزَرَهُ فَاسْتَغْلَظَ فَاسْتَوَى عَلَى سُوقِهِ يُعْجِبُ الزُّرَّاعَ لِيَغِيظَ بِهِمُ الْكُفَّارَ وَعَدَ اللَّهُ الَّذِينَ آمَنُوا وَعَمِلُوا الصَّالِحَاتِ مِنْهُم مَّغْفِرَةً وَأَجْرًا عَظِيمًا </t>
  </si>
  <si>
    <t>الفتح</t>
  </si>
  <si>
    <t xml:space="preserve">هُوَ الَّذِي أَرْسَلَ رَسُولَهُ بِالْهُدَى وَدِينِ الْحَقِّ لِيُظْهِرَهُ عَلَى الدِّينِ كُلِّهِ وَكَفَى بِاللَّهِ شَهِيدًا </t>
  </si>
  <si>
    <t xml:space="preserve">لَقَدْ صَدَقَ اللَّهُ رَسُولَهُ الرُّؤْيَا بِالْحَقِّ لَتَدْخُلُنَّ الْمَسْجِدَ الْحَرَامَ إِن شَاء اللَّهُ آمِنِينَ مُحَلِّقِينَ رُؤُوسَكُمْ وَمُقَصِّرِينَ لَا تَخَافُونَ فَعَلِمَ مَا لَمْ تَعْلَمُوا فَجَعَلَ مِن دُونِ ذَلِكَ فَتْحًا قَرِيبًا </t>
  </si>
  <si>
    <t xml:space="preserve">إِذْ جَعَلَ الَّذِينَ كَفَرُوا فِي قُلُوبِهِمُ الْحَمِيَّةَ حَمِيَّةَ الْجَاهِلِيَّةِ فَأَنزَلَ اللَّهُ سَكِينَتَهُ عَلَى رَسُولِهِ وَعَلَى الْمُؤْمِنِينَ وَأَلْزَمَهُمْ كَلِمَةَ التَّقْوَى وَكَانُوا أَحَقَّ بِهَا وَأَهْلَهَا وَكَانَ اللَّهُ بِكُلِّ شَيْءٍ عَلِيمًا </t>
  </si>
  <si>
    <t xml:space="preserve">هُمُ الَّذِينَ كَفَرُوا وَصَدُّوكُمْ عَنِ الْمَسْجِدِ الْحَرَامِ وَالْهَدْيَ مَعْكُوفًا أَن يَبْلُغَ مَحِلَّهُ وَلَوْلَا رِجَالٌ مُّؤْمِنُونَ وَنِسَاء مُّؤْمِنَاتٌ لَّمْ تَعْلَمُوهُمْ أَن تَطَؤُوهُمْ فَتُصِيبَكُم مِّنْهُم مَّعَرَّةٌ بِغَيْرِ عِلْمٍ لِيُدْخِلَ اللَّهُ فِي رَحْمَتِهِ مَن يَشَاء لَوْ تَزَيَّلُوا لَعَذَّبْنَا الَّذِينَ كَفَرُوا مِنْهُمْ عَذَابًا أَلِيمًا </t>
  </si>
  <si>
    <t xml:space="preserve">وَهُوَ الَّذِي كَفَّ أَيْدِيَهُمْ عَنكُمْ وَأَيْدِيَكُمْ عَنْهُم بِبَطْنِ مَكَّةَ مِن بَعْدِ أَنْ أَظْفَرَكُمْ عَلَيْهِمْ وَكَانَ اللَّهُ بِمَا تَعْمَلُونَ بَصِيرًا </t>
  </si>
  <si>
    <t xml:space="preserve">سُنَّةَ اللَّهِ الَّتِي قَدْ خَلَتْ مِن قَبْلُ وَلَن تَجِدَ لِسُنَّةِ اللَّهِ تَبْدِيلًا </t>
  </si>
  <si>
    <t xml:space="preserve">وَلَوْ قَاتَلَكُمُ الَّذِينَ كَفَرُوا لَوَلَّوُا الْأَدْبَارَ ثُمَّ لَا يَجِدُونَ وَلِيًّا وَلَا نَصِيرًا </t>
  </si>
  <si>
    <t xml:space="preserve">وَأُخْرَى لَمْ تَقْدِرُوا عَلَيْهَا قَدْ أَحَاطَ اللَّهُ بِهَا وَكَانَ اللَّهُ عَلَى كُلِّ شَيْءٍ قَدِيرًا </t>
  </si>
  <si>
    <t xml:space="preserve">وَعَدَكُمُ اللَّهُ مَغَانِمَ كَثِيرَةً تَأْخُذُونَهَا فَعَجَّلَ لَكُمْ هَذِهِ وَكَفَّ أَيْدِيَ النَّاسِ عَنكُمْ وَلِتَكُونَ آيَةً لِّلْمُؤْمِنِينَ وَيَهْدِيَكُمْ صِرَاطًا مُّسْتَقِيمًا </t>
  </si>
  <si>
    <t xml:space="preserve">وَمَغَانِمَ كَثِيرَةً يَأْخُذُونَهَا وَكَانَ اللَّهُ عَزِيزًا حَكِيمًا </t>
  </si>
  <si>
    <t xml:space="preserve">لَقَدْ رَضِيَ اللَّهُ عَنِ الْمُؤْمِنِينَ إِذْ يُبَايِعُونَكَ تَحْتَ الشَّجَرَةِ فَعَلِمَ مَا فِي قُلُوبِهِمْ فَأَنزَلَ السَّكِينَةَ عَلَيْهِمْ وَأَثَابَهُمْ فَتْحًا قَرِيبًا </t>
  </si>
  <si>
    <t xml:space="preserve">لَيْسَ عَلَى الْأَعْمَى حَرَجٌ وَلَا عَلَى الْأَعْرَجِ حَرَجٌ وَلَا عَلَى الْمَرِيضِ حَرَجٌ وَمَن يُطِعِ اللَّهَ وَرَسُولَهُ يُدْخِلْهُ جَنَّاتٍ تَجْرِي مِن تَحْتِهَا الْأَنْهَارُ وَمَن يَتَوَلَّ يُعَذِّبْهُ عَذَابًا أَلِيمًا </t>
  </si>
  <si>
    <t xml:space="preserve">قُل لِّلْمُخَلَّفِينَ مِنَ الْأَعْرَابِ سَتُدْعَوْنَ إِلَى قَوْمٍ أُوْلِي بَأْسٍ شَدِيدٍ تُقَاتِلُونَهُمْ أَوْ يُسْلِمُونَ فَإِن تُطِيعُوا يُؤْتِكُمُ اللَّهُ أَجْرًا حَسَنًا وَإِن تَتَوَلَّوْا كَمَا تَوَلَّيْتُم مِّن قَبْلُ يُعَذِّبْكُمْ عَذَابًا أَلِيمًا </t>
  </si>
  <si>
    <t xml:space="preserve">سَيَقُولُ الْمُخَلَّفُونَ إِذَا انطَلَقْتُمْ إِلَى مَغَانِمَ لِتَأْخُذُوهَا ذَرُونَا نَتَّبِعْكُمْ يُرِيدُونَ أَن يُبَدِّلُوا كَلَامَ اللَّهِ قُل لَّن تَتَّبِعُونَا كَذَلِكُمْ قَالَ اللَّهُ مِن قَبْلُ فَسَيَقُولُونَ بَلْ تَحْسُدُونَنَا بَلْ كَانُوا لَا يَفْقَهُونَ إِلَّا قَلِيلًا </t>
  </si>
  <si>
    <t xml:space="preserve">وَلِلَّهِ مُلْكُ السَّمَاوَاتِ وَالْأَرْضِ يَغْفِرُ لِمَن يَشَاء وَيُعَذِّبُ مَن يَشَاء وَكَانَ اللَّهُ غَفُورًا رَّحِيمًا </t>
  </si>
  <si>
    <t xml:space="preserve">وَمَن لَّمْ يُؤْمِن بِاللَّهِ وَرَسُولِهِ فَإِنَّا أَعْتَدْنَا لِلْكَافِرِينَ سَعِيرًا </t>
  </si>
  <si>
    <t xml:space="preserve">بَلْ ظَنَنتُمْ أَن لَّن يَنقَلِبَ الرَّسُولُ وَالْمُؤْمِنُونَ إِلَى أَهْلِيهِمْ أَبَدًا وَزُيِّنَ ذَلِكَ فِي قُلُوبِكُمْ وَظَنَنتُمْ ظَنَّ السَّوْءِ وَكُنتُمْ قَوْمًا بُورًا </t>
  </si>
  <si>
    <t xml:space="preserve">سَيَقُولُ لَكَ الْمُخَلَّفُونَ مِنَ الْأَعْرَابِ شَغَلَتْنَا أَمْوَالُنَا وَأَهْلُونَا فَاسْتَغْفِرْ لَنَا يَقُولُونَ بِأَلْسِنَتِهِم مَّا لَيْسَ فِي قُلُوبِهِمْ قُلْ فَمَن يَمْلِكُ لَكُم مِّنَ اللَّهِ شَيْئًا إِنْ أَرَادَ بِكُمْ ضَرًّا أَوْ أَرَادَ بِكُمْ نَفْعًا بَلْ كَانَ اللَّهُ بِمَا تَعْمَلُونَ خَبِيرًا </t>
  </si>
  <si>
    <t xml:space="preserve">إِنَّ الَّذِينَ يُبَايِعُونَكَ إِنَّمَا يُبَايِعُونَ اللَّهَ يَدُ اللَّهِ فَوْقَ أَيْدِيهِمْ فَمَن نَّكَثَ فَإِنَّمَا يَنكُثُ عَلَى نَفْسِهِ وَمَنْ أَوْفَى بِمَا عَاهَدَ عَلَيْهُ اللَّهَ فَسَيُؤْتِيهِ أَجْرًا عَظِيمًا </t>
  </si>
  <si>
    <t xml:space="preserve">لِتُؤْمِنُوا بِاللَّهِ وَرَسُولِهِ وَتُعَزِّرُوهُ وَتُوَقِّرُوهُ وَتُسَبِّحُوهُ بُكْرَةً وَأَصِيلًا </t>
  </si>
  <si>
    <t xml:space="preserve">إِنَّا أَرْسَلْنَاكَ شَاهِدًا وَمُبَشِّرًا وَنَذِيرًا </t>
  </si>
  <si>
    <t xml:space="preserve">وَلِلَّهِ جُنُودُ السَّمَاوَاتِ وَالْأَرْضِ وَكَانَ اللَّهُ عَزِيزًا حَكِيمًا </t>
  </si>
  <si>
    <t xml:space="preserve">وَيُعَذِّبَ الْمُنَافِقِينَ وَالْمُنَافِقَاتِ وَالْمُشْرِكِينَ وَالْمُشْرِكَاتِ الظَّانِّينَ بِاللَّهِ ظَنَّ السَّوْءِ عَلَيْهِمْ دَائِرَةُ السَّوْءِ وَغَضِبَ اللَّهُ عَلَيْهِمْ وَلَعَنَهُمْ وَأَعَدَّ لَهُمْ جَهَنَّمَ وَسَاءتْ مَصِيرًا </t>
  </si>
  <si>
    <t xml:space="preserve">لِيُدْخِلَ الْمُؤْمِنِينَ وَالْمُؤْمِنَاتِ جَنَّاتٍ تَجْرِي مِن تَحْتِهَا الْأَنْهَارُ خَالِدِينَ فِيهَا وَيُكَفِّرَ عَنْهُمْ سَيِّئَاتِهِمْ وَكَانَ ذَلِكَ عِندَ اللَّهِ فَوْزًا عَظِيمًا </t>
  </si>
  <si>
    <t xml:space="preserve">هُوَ الَّذِي أَنزَلَ السَّكِينَةَ فِي قُلُوبِ الْمُؤْمِنِينَ لِيَزْدَادُوا إِيمَانًا مَّعَ إِيمَانِهِمْ وَلِلَّهِ جُنُودُ السَّمَاوَاتِ وَالْأَرْضِ وَكَانَ اللَّهُ عَلِيمًا حَكِيمًا </t>
  </si>
  <si>
    <t xml:space="preserve">وَيَنصُرَكَ اللَّهُ نَصْرًا عَزِيزًا </t>
  </si>
  <si>
    <t xml:space="preserve">لِيَغْفِرَ لَكَ اللَّهُ مَا تَقَدَّمَ مِن ذَنبِكَ وَمَا تَأَخَّرَ وَيُتِمَّ نِعْمَتَهُ عَلَيْكَ وَيَهْدِيَكَ صِرَاطًا مُّسْتَقِيمًا </t>
  </si>
  <si>
    <t xml:space="preserve">إِنَّا فَتَحْنَا لَكَ فَتْحًا مُّبِينًا </t>
  </si>
  <si>
    <t xml:space="preserve">هَاأَنتُمْ هَؤُلَاء تُدْعَوْنَ لِتُنفِقُوا فِي سَبِيلِ اللَّهِ فَمِنكُم مَّن يَبْخَلُ وَمَن يَبْخَلْ فَإِنَّمَا يَبْخَلُ عَن نَّفْسِهِ وَاللَّهُ الْغَنِيُّ وَأَنتُمُ الْفُقَرَاء وَإِن تَتَوَلَّوْا يَسْتَبْدِلْ قَوْمًا غَيْرَكُمْ ثُمَّ لَا يَكُونُوا أَمْثَالَكُمْ </t>
  </si>
  <si>
    <t>محمد</t>
  </si>
  <si>
    <t xml:space="preserve">إِن يَسْأَلْكُمُوهَا فَيُحْفِكُمْ تَبْخَلُوا وَيُخْرِجْ أَضْغَانَكُمْ </t>
  </si>
  <si>
    <t xml:space="preserve">إِنَّمَا الحَيَاةُ الدُّنْيَا لَعِبٌ وَلَهْوٌ وَإِن تُؤْمِنُوا وَتَتَّقُوا يُؤْتِكُمْ أُجُورَكُمْ وَلَا يَسْأَلْكُمْ أَمْوَالَكُمْ </t>
  </si>
  <si>
    <t xml:space="preserve">فَلَا تَهِنُوا وَتَدْعُوا إِلَى السَّلْمِ وَأَنتُمُ الْأَعْلَوْنَ وَاللَّهُ مَعَكُمْ وَلَن يَتِرَكُمْ أَعْمَالَكُمْ </t>
  </si>
  <si>
    <t xml:space="preserve">إِنَّ الَّذِينَ كَفَرُوا وَصَدُّوا عَن سَبِيلِ اللَّهِ ثُمَّ مَاتُوا وَهُمْ كُفَّارٌ فَلَن يَغْفِرَ اللَّهُ لَهُمْ </t>
  </si>
  <si>
    <t xml:space="preserve">يَا أَيُّهَا الَّذِينَ آمَنُوا أَطِيعُوا اللَّهَ وَأَطِيعُوا الرَّسُولَ وَلَا تُبْطِلُوا أَعْمَالَكُمْ </t>
  </si>
  <si>
    <t xml:space="preserve">إِنَّ الَّذِينَ كَفَرُوا وَصَدُّوا عَن سَبِيلِ اللَّهِ وَشَاقُّوا الرَّسُولَ مِن بَعْدِ مَا تَبَيَّنَ لَهُمُ الهُدَى لَن يَضُرُّوا اللَّهَ شَيْئًا وَسَيُحْبِطُ أَعْمَالَهُمْ </t>
  </si>
  <si>
    <t xml:space="preserve">وَلَنَبْلُوَنَّكُمْ حَتَّى نَعْلَمَ الْمُجَاهِدِينَ مِنكُمْ وَالصَّابِرِينَ وَنَبْلُوَ أَخْبَارَكُمْ </t>
  </si>
  <si>
    <t xml:space="preserve">وَلَوْ نَشَاء لَأَرَيْنَاكَهُمْ فَلَعَرَفْتَهُم بِسِيمَاهُمْ وَلَتَعْرِفَنَّهُمْ فِي لَحْنِ الْقَوْلِ وَاللَّهُ يَعْلَمُ أَعْمَالَكُمْ </t>
  </si>
  <si>
    <t xml:space="preserve">أَمْ حَسِبَ الَّذِينَ فِي قُلُوبِهِم مَّرَضٌ أَن لَّن يُخْرِجَ اللَّهُ أَضْغَانَهُمْ </t>
  </si>
  <si>
    <t xml:space="preserve">ذَلِكَ بِأَنَّهُمُ اتَّبَعُوا مَا أَسْخَطَ اللَّهَ وَكَرِهُوا رِضْوَانَهُ فَأَحْبَطَ أَعْمَالَهُمْ </t>
  </si>
  <si>
    <t xml:space="preserve">فَكَيْفَ إِذَا تَوَفَّتْهُمْ الْمَلَائِكَةُ يَضْرِبُونَ وُجُوهَهُمْ وَأَدْبَارَهُمْ </t>
  </si>
  <si>
    <t xml:space="preserve">ذَلِكَ بِأَنَّهُمْ قَالُوا لِلَّذِينَ كَرِهُوا مَا نَزَّلَ اللَّهُ سَنُطِيعُكُمْ فِي بَعْضِ الْأَمْرِ وَاللَّهُ يَعْلَمُ إِسْرَارَهُمْ </t>
  </si>
  <si>
    <t xml:space="preserve">إِنَّ الَّذِينَ ارْتَدُّوا عَلَى أَدْبَارِهِم مِّن بَعْدِ مَا تَبَيَّنَ لَهُمُ الْهُدَى الشَّيْطَانُ سَوَّلَ لَهُمْ وَأَمْلَى لَهُمْ </t>
  </si>
  <si>
    <t xml:space="preserve">أَفَلَا يَتَدَبَّرُونَ الْقُرْآنَ أَمْ عَلَى قُلُوبٍ أَقْفَالُهَا </t>
  </si>
  <si>
    <t xml:space="preserve">أُوْلَئِكَ الَّذِينَ لَعَنَهُمُ اللَّهُ فَأَصَمَّهُمْ وَأَعْمَى أَبْصَارَهُمْ </t>
  </si>
  <si>
    <t xml:space="preserve">فَهَلْ عَسَيْتُمْ إِن تَوَلَّيْتُمْ أَن تُفْسِدُوا فِي الْأَرْضِ وَتُقَطِّعُوا أَرْحَامَكُمْ </t>
  </si>
  <si>
    <t xml:space="preserve">طَاعَةٌ وَقَوْلٌ مَّعْرُوفٌ فَإِذَا عَزَمَ الْأَمْرُ فَلَوْ صَدَقُوا اللَّهَ لَكَانَ خَيْرًا لَّهُمْ </t>
  </si>
  <si>
    <t xml:space="preserve">وَيَقُولُ الَّذِينَ آمَنُوا لَوْلَا نُزِّلَتْ سُورَةٌ فَإِذَا أُنزِلَتْ سُورَةٌ مُّحْكَمَةٌ وَذُكِرَ فِيهَا الْقِتَالُ رَأَيْتَ الَّذِينَ فِي قُلُوبِهِم مَّرَضٌ يَنظُرُونَ إِلَيْكَ نَظَرَ الْمَغْشِيِّ عَلَيْهِ مِنَ الْمَوْتِ فَأَوْلَى لَهُمْ </t>
  </si>
  <si>
    <t xml:space="preserve">فَاعْلَمْ أَنَّهُ لَا إِلَهَ إِلَّا اللَّهُ وَاسْتَغْفِرْ لِذَنبِكَ وَلِلْمُؤْمِنِينَ وَالْمُؤْمِنَاتِ وَاللَّهُ يَعْلَمُ مُتَقَلَّبَكُمْ وَمَثْوَاكُمْ </t>
  </si>
  <si>
    <t xml:space="preserve">فَهَلْ يَنظُرُونَ إِلَّا السَّاعَةَ أَن تَأْتِيَهُم بَغْتَةً فَقَدْ جَاء أَشْرَاطُهَا فَأَنَّى لَهُمْ إِذَا جَاءتْهُمْ ذِكْرَاهُمْ </t>
  </si>
  <si>
    <t xml:space="preserve">وَالَّذِينَ اهْتَدَوْا زَادَهُمْ هُدًى وَآتَاهُمْ تَقْواهُمْ </t>
  </si>
  <si>
    <t xml:space="preserve">وَمِنْهُم مَّن يَسْتَمِعُ إِلَيْكَ حَتَّى إِذَا خَرَجُوا مِنْ عِندِكَ قَالُوا لِلَّذِينَ أُوتُوا الْعِلْمَ مَاذَا قَالَ آنِفًا أُوْلَئِكَ الَّذِينَ طَبَعَ اللَّهُ عَلَى قُلُوبِهِمْ وَاتَّبَعُوا أَهْوَاءهُمْ </t>
  </si>
  <si>
    <t xml:space="preserve">مَثَلُ الْجَنَّةِ الَّتِي وُعِدَ الْمُتَّقُونَ فِيهَا أَنْهَارٌ مِّن مَّاء غَيْرِ آسِنٍ وَأَنْهَارٌ مِن لَّبَنٍ لَّمْ يَتَغَيَّرْ طَعْمُهُ وَأَنْهَارٌ مِّنْ خَمْرٍ لَّذَّةٍ لِّلشَّارِبِينَ وَأَنْهَارٌ مِّنْ عَسَلٍ مُّصَفًّى وَلَهُمْ فِيهَا مِن كُلِّ الثَّمَرَاتِ وَمَغْفِرَةٌ مِّن رَّبِّهِمْ كَمَنْ هُوَ خَالِدٌ فِي النَّارِ وَسُقُوا مَاء حَمِيمًا فَقَطَّعَ أَمْعَاءهُمْ </t>
  </si>
  <si>
    <t xml:space="preserve">أَفَمَن كَانَ عَلَى بَيِّنَةٍ مِّن رَّبِّهِ كَمَن زُيِّنَ لَهُ سُوءُ عَمَلِهِ وَاتَّبَعُوا أَهْوَاءهُمْ </t>
  </si>
  <si>
    <t xml:space="preserve">وَكَأَيِّن مِّن قَرْيَةٍ هِيَ أَشَدُّ قُوَّةً مِّن قَرْيَتِكَ الَّتِي أَخْرَجَتْكَ أَهْلَكْنَاهُمْ فَلَا نَاصِرَ لَهُمْ </t>
  </si>
  <si>
    <t xml:space="preserve">إِنَّ اللَّهَ يُدْخِلُ الَّذِينَ آمَنُوا وَعَمِلُوا الصَّالِحَاتِ جَنَّاتٍ تَجْرِي مِن تَحْتِهَا الْأَنْهَارُ وَالَّذِينَ كَفَرُوا يَتَمَتَّعُونَ وَيَأْكُلُونَ كَمَا تَأْكُلُ الْأَنْعَامُ وَالنَّارُ مَثْوًى لَّهُمْ </t>
  </si>
  <si>
    <t xml:space="preserve">ذَلِكَ بِأَنَّ اللَّهَ مَوْلَى الَّذِينَ آمَنُوا وَأَنَّ الْكَافِرِينَ لَا مَوْلَى لَهُمْ </t>
  </si>
  <si>
    <t xml:space="preserve">أَفَلَمْ يَسِيرُوا فِي الْأَرْضِ فَيَنظُرُوا كَيْفَ كَانَ عَاقِبَةُ الَّذِينَ مِن قَبْلِهِمْ دَمَّرَ اللَّهُ عَلَيْهِمْ وَلِلْكَافِرِينَ أَمْثَالُهَا </t>
  </si>
  <si>
    <t xml:space="preserve">ذَلِكَ بِأَنَّهُمْ كَرِهُوا مَا أَنزَلَ اللَّهُ فَأَحْبَطَ أَعْمَالَهُمْ </t>
  </si>
  <si>
    <t xml:space="preserve">وَالَّذِينَ كَفَرُوا فَتَعْسًا لَّهُمْ وَأَضَلَّ أَعْمَالَهُمْ </t>
  </si>
  <si>
    <t xml:space="preserve">يَا أَيُّهَا الَّذِينَ آمَنُوا إِن تَنصُرُوا اللَّهَ يَنصُرْكُمْ وَيُثَبِّتْ أَقْدَامَكُمْ </t>
  </si>
  <si>
    <t xml:space="preserve">وَيُدْخِلُهُمُ الْجَنَّةَ عَرَّفَهَا لَهُمْ </t>
  </si>
  <si>
    <t xml:space="preserve">سَيَهْدِيهِمْ وَيُصْلِحُ بَالَهُمْ </t>
  </si>
  <si>
    <t xml:space="preserve">فَإِذا لَقِيتُمُ الَّذِينَ كَفَرُوا فَضَرْبَ الرِّقَابِ حَتَّى إِذَا أَثْخَنتُمُوهُمْ فَشُدُّوا الْوَثَاقَ فَإِمَّا مَنًّا بَعْدُ وَإِمَّا فِدَاء حَتَّى تَضَعَ الْحَرْبُ أَوْزَارَهَا ذَلِكَ وَلَوْ يَشَاء اللَّهُ لَانتَصَرَ مِنْهُمْ وَلَكِن لِّيَبْلُوَ بَعْضَكُم بِبَعْضٍ وَالَّذِينَ قُتِلُوا فِي سَبِيلِ اللَّهِ فَلَن يُضِلَّ أَعْمَالَهُمْ </t>
  </si>
  <si>
    <t xml:space="preserve">ذَلِكَ بِأَنَّ الَّذِينَ كَفَرُوا اتَّبَعُوا الْبَاطِلَ وَأَنَّ الَّذِينَ آمَنُوا اتَّبَعُوا الْحَقَّ مِن رَّبِّهِمْ كَذَلِكَ يَضْرِبُ اللَّهُ لِلنَّاسِ أَمْثَالَهُمْ </t>
  </si>
  <si>
    <t xml:space="preserve">وَالَّذِينَ آمَنُوا وَعَمِلُوا الصَّالِحَاتِ وَآمَنُوا بِمَا نُزِّلَ عَلَى مُحَمَّدٍ وَهُوَ الْحَقُّ مِن رَّبِّهِمْ كَفَّرَ عَنْهُمْ سَيِّئَاتِهِمْ وَأَصْلَحَ بَالَهُمْ </t>
  </si>
  <si>
    <t xml:space="preserve">الَّذِينَ كَفَرُوا وَصَدُّوا عَن سَبِيلِ اللَّهِ أَضَلَّ أَعْمَالَهُمْ </t>
  </si>
  <si>
    <t xml:space="preserve">فَاصْبِرْ كَمَا صَبَرَ أُوْلُوا الْعَزْمِ مِنَ الرُّسُلِ وَلَا تَسْتَعْجِل لَّهُمْ كَأَنَّهُمْ يَوْمَ يَرَوْنَ مَا يُوعَدُونَ لَمْ يَلْبَثُوا إِلَّا سَاعَةً مِّن نَّهَارٍ بَلَاغٌ فَهَلْ يُهْلَكُ إِلَّا الْقَوْمُ الْفَاسِقُونَ </t>
  </si>
  <si>
    <t>الأحقاف</t>
  </si>
  <si>
    <t xml:space="preserve">وَيَوْمَ يُعْرَضُ الَّذِينَ كَفَرُوا عَلَى النَّارِ أَلَيْسَ هَذَا بِالْحَقِّ قَالُوا بَلَى وَرَبِّنَا قَالَ فَذُوقُوا الْعَذَابَ بِمَا كُنتُمْ تَكْفُرُونَ </t>
  </si>
  <si>
    <t xml:space="preserve">أَوَلَمْ يَرَوْا أَنَّ اللَّهَ الَّذِي خَلَقَ السَّمَاوَاتِ وَالْأَرْضَ وَلَمْ يَعْيَ بِخَلْقِهِنَّ بِقَادِرٍ عَلَى أَنْ يُحْيِيَ الْمَوْتَى بَلَى إِنَّهُ عَلَى كُلِّ شَيْءٍ قَدِيرٌ </t>
  </si>
  <si>
    <t xml:space="preserve">وَمَن لَّا يُجِبْ دَاعِيَ اللَّهِ فَلَيْسَ بِمُعْجِزٍ فِي الْأَرْضِ وَلَيْسَ لَهُ مِن دُونِهِ أَولِيَاء أُوْلَئِكَ فِي ضَلَالٍ مُّبِينٍ </t>
  </si>
  <si>
    <t xml:space="preserve">يَا قَوْمَنَا أَجِيبُوا دَاعِيَ اللَّهِ وَآمِنُوا بِهِ يَغْفِرْ لَكُم مِّن ذُنُوبِكُمْ وَيُجِرْكُم مِّنْ عَذَابٍ أَلِيمٍ </t>
  </si>
  <si>
    <t xml:space="preserve">قَالُوا يَا قَوْمَنَا إِنَّا سَمِعْنَا كِتَابًا أُنزِلَ مِن بَعْدِ مُوسَى مُصَدِّقًا لِّمَا بَيْنَ يَدَيْهِ يَهْدِي إِلَى الْحَقِّ وَإِلَى طَرِيقٍ مُّسْتَقِيمٍ </t>
  </si>
  <si>
    <t xml:space="preserve">وَإِذْ صَرَفْنَا إِلَيْكَ نَفَرًا مِّنَ الْجِنِّ يَسْتَمِعُونَ الْقُرْآنَ فَلَمَّا حَضَرُوهُ قَالُوا أَنصِتُوا فَلَمَّا قُضِيَ وَلَّوْا إِلَى قَوْمِهِم مُّنذِرِينَ </t>
  </si>
  <si>
    <t xml:space="preserve">فَلَوْلَا نَصَرَهُمُ الَّذِينَ اتَّخَذُوا مِن دُونِ اللَّهِ قُرْبَانًا آلِهَةً بَلْ ضَلُّوا عَنْهُمْ وَذَلِكَ إِفْكُهُمْ وَمَا كَانُوا يَفْتَرُونَ </t>
  </si>
  <si>
    <t xml:space="preserve">وَلَقَدْ أَهْلَكْنَا مَا حَوْلَكُم مِّنَ الْقُرَى وَصَرَّفْنَا الْآيَاتِ لَعَلَّهُمْ يَرْجِعُونَ </t>
  </si>
  <si>
    <t xml:space="preserve">وَلَقَدْ مَكَّنَّاهُمْ فِيمَا إِن مَّكَّنَّاكُمْ فِيهِ وَجَعَلْنَا لَهُمْ سَمْعًا وَأَبْصَارًا وَأَفْئِدَةً فَمَا أَغْنَى عَنْهُمْ سَمْعُهُمْ وَلَا أَبْصَارُهُمْ وَلَا أَفْئِدَتُهُم مِّن شَيْءٍ إِذْ كَانُوا يَجْحَدُونَ بِآيَاتِ اللَّهِ وَحَاقَ بِهِم مَّا كَانُوا بِهِ يَسْتَهْزِؤُون </t>
  </si>
  <si>
    <t xml:space="preserve">تُدَمِّرُ كُلَّ شَيْءٍ بِأَمْرِ رَبِّهَا فَأَصْبَحُوا لَا يُرَى إِلَّا مَسَاكِنُهُمْ كَذَلِكَ نَجْزِي الْقَوْمَ الْمُجْرِمِينَ </t>
  </si>
  <si>
    <t xml:space="preserve">فَلَمَّا رَأَوْهُ عَارِضًا مُّسْتَقْبِلَ أَوْدِيَتِهِمْ قَالُوا هَذَا عَارِضٌ مُّمْطِرُنَا بَلْ هُوَ مَا اسْتَعْجَلْتُم بِهِ رِيحٌ فِيهَا عَذَابٌ أَلِيمٌ </t>
  </si>
  <si>
    <t xml:space="preserve">قَالَ إِنَّمَا الْعِلْمُ عِندَ اللَّهِ وَأُبَلِّغُكُم مَّا أُرْسِلْتُ بِهِ وَلَكِنِّي أَرَاكُمْ قَوْمًا تَجْهَلُونَ </t>
  </si>
  <si>
    <t xml:space="preserve">قَالُوا أَجِئْتَنَا لِتَأْفِكَنَا عَنْ آلِهَتِنَا فَأْتِنَا بِمَا تَعِدُنَا إِن كُنتَ مِنَ الصَّادِقِينَ </t>
  </si>
  <si>
    <t xml:space="preserve">وَاذْكُرْ أَخَا عَادٍ إِذْ أَنذَرَ قَوْمَهُ بِالْأَحْقَافِ وَقَدْ خَلَتْ النُّذُرُ مِن بَيْنِ يَدَيْهِ وَمِنْ خَلْفِهِ أَلَّا تَعْبُدُوا إِلَّا اللَّهَ إِنِّي أَخَافُ عَلَيْكُمْ عَذَابَ يَوْمٍ عَظِيمٍ </t>
  </si>
  <si>
    <t xml:space="preserve">وَيَوْمَ يُعْرَضُ الَّذِينَ كَفَرُوا عَلَى النَّارِ أَذْهَبْتُمْ طَيِّبَاتِكُمْ فِي حَيَاتِكُمُ الدُّنْيَا وَاسْتَمْتَعْتُم بِهَا فَالْيَوْمَ تُجْزَوْنَ عَذَابَ الْهُونِ بِمَا كُنتُمْ تَسْتَكْبِرُونَ فِي الْأَرْضِ بِغَيْرِ الْحَقِّ وَبِمَا كُنتُمْ تَفْسُقُونَ </t>
  </si>
  <si>
    <t xml:space="preserve">وَلِكُلٍّ دَرَجَاتٌ مِّمَّا عَمِلُوا وَلِيُوَفِّيَهُمْ أَعْمَالَهُمْ وَهُمْ لَا يُظْلَمُونَ </t>
  </si>
  <si>
    <t xml:space="preserve">أُوْلَئِكَ الَّذِينَ حَقَّ عَلَيْهِمُ الْقَوْلُ فِي أُمَمٍ قَدْ خَلَتْ مِن قَبْلِهِم مِّنَ الْجِنِّ وَالْإِنسِ إِنَّهُمْ كَانُوا خَاسِرِينَ </t>
  </si>
  <si>
    <t xml:space="preserve">وَالَّذِي قَالَ لِوَالِدَيْهِ أُفٍّ لَّكُمَا أَتَعِدَانِنِي أَنْ أُخْرَجَ وَقَدْ خَلَتْ الْقُرُونُ مِن قَبْلِي وَهُمَا يَسْتَغِيثَانِ اللَّهَ وَيْلَكَ آمِنْ إِنَّ وَعْدَ اللَّهِ حَقٌّ فَيَقُولُ مَا هَذَا إِلَّا أَسَاطِيرُ الْأَوَّلِينَ </t>
  </si>
  <si>
    <t xml:space="preserve">أُوْلَئِكَ الَّذِينَ نَتَقَبَّلُ عَنْهُمْ أَحْسَنَ مَا عَمِلُوا وَنَتَجاوَزُ عَن سَيِّئَاتِهِمْ فِي أَصْحَابِ الْجَنَّةِ وَعْدَ الصِّدْقِ الَّذِي كَانُوا يُوعَدُونَ </t>
  </si>
  <si>
    <t xml:space="preserve">وَوَصَّيْنَا الْإِنسَانَ بِوَالِدَيْهِ إِحْسَانًا حَمَلَتْهُ أُمُّهُ كُرْهًا وَوَضَعَتْهُ كُرْهًا وَحَمْلُهُ وَفِصَالُهُ ثَلَاثُونَ شَهْرًا حَتَّى إِذَا بَلَغَ أَشُدَّهُ وَبَلَغَ أَرْبَعِينَ سَنَةً قَالَ رَبِّ أَوْزِعْنِي أَنْ أَشْكُرَ نِعْمَتَكَ الَّتِي أَنْعَمْتَ عَلَيَّ وَعَلَى وَالِدَيَّ وَأَنْ أَعْمَلَ صَالِحًا تَرْضَاهُ وَأَصْلِحْ لِي فِي ذُرِّيَّتِي إِنِّي تُبْتُ إِلَيْكَ وَإِنِّي مِنَ الْمُسْلِمِينَ </t>
  </si>
  <si>
    <t xml:space="preserve">أُوْلَئِكَ أَصْحَابُ الْجَنَّةِ خَالِدِينَ فِيهَا جَزَاء بِمَا كَانُوا يَعْمَلُونَ </t>
  </si>
  <si>
    <t xml:space="preserve">إِنَّ الَّذِينَ قَالُوا رَبُّنَا اللَّهُ ثُمَّ اسْتَقَامُوا فَلَا خَوْفٌ عَلَيْهِمْ وَلَا هُمْ يَحْزَنُونَ </t>
  </si>
  <si>
    <t xml:space="preserve">وَمِن قَبْلِهِ كِتَابُ مُوسَى إِمَامًا وَرَحْمَةً وَهَذَا كِتَابٌ مُّصَدِّقٌ لِّسَانًا عَرَبِيًّا لِّيُنذِرَ الَّذِينَ ظَلَمُوا وَبُشْرَى لِلْمُحْسِنِينَ </t>
  </si>
  <si>
    <t xml:space="preserve">وَقَالَ الَّذِينَ كَفَرُوا لِلَّذِينَ آمَنُوا لَوْ كَانَ خَيْرًا مَّا سَبَقُونَا إِلَيْهِ وَإِذْ لَمْ يَهْتَدُوا بِهِ فَسَيَقُولُونَ هَذَا إِفْكٌ قَدِيمٌ </t>
  </si>
  <si>
    <t xml:space="preserve">قُلْ أَرَأَيْتُمْ إِن كَانَ مِنْ عِندِ اللَّهِ وَكَفَرْتُم بِهِ وَشَهِدَ شَاهِدٌ مِّن بَنِي إِسْرَائِيلَ عَلَى مِثْلِهِ فَآمَنَ وَاسْتَكْبَرْتُمْ إِنَّ اللَّهَ لَا يَهْدِي الْقَوْمَ الظَّالِمِينَ </t>
  </si>
  <si>
    <t xml:space="preserve">قُلْ مَا كُنتُ بِدْعًا مِّنْ الرُّسُلِ وَمَا أَدْرِي مَا يُفْعَلُ بِي وَلَا بِكُمْ إِنْ أَتَّبِعُ إِلَّا مَا يُوحَى إِلَيَّ وَمَا أَنَا إِلَّا نَذِيرٌ مُّبِينٌ </t>
  </si>
  <si>
    <t xml:space="preserve">أَمْ يَقُولُونَ افْتَرَاهُ قُلْ إِنِ افْتَرَيْتُهُ فَلَا تَمْلِكُونَ لِي مِنَ اللَّهِ شَيْئًا هُوَ أَعْلَمُ بِمَا تُفِيضُونَ فِيهِ كَفَى بِهِ شَهِيدًا بَيْنِي وَبَيْنَكُمْ وَهُوَ الْغَفُورُ الرَّحِيمُ </t>
  </si>
  <si>
    <t xml:space="preserve">وَإِذَا تُتْلَى عَلَيْهِمْ آيَاتُنَا بَيِّنَاتٍ قَالَ الَّذِينَ كَفَرُوا لِلْحَقِّ لَمَّا جَاءهُمْ هَذَا سِحْرٌ مُّبِينٌ </t>
  </si>
  <si>
    <t xml:space="preserve">وَإِذَا حُشِرَ النَّاسُ كَانُوا لَهُمْ أَعْدَاء وَكَانُوا بِعِبَادَتِهِمْ كَافِرِينَ </t>
  </si>
  <si>
    <t xml:space="preserve">وَمَنْ أَضَلُّ مِمَّن يَدْعُو مِن دُونِ اللَّهِ مَن لَّا يَسْتَجِيبُ لَهُ إِلَى يَومِ الْقِيَامَةِ وَهُمْ عَن دُعَائِهِمْ غَافِلُونَ </t>
  </si>
  <si>
    <t xml:space="preserve">قُلْ أَرَأَيْتُم مَّا تَدْعُونَ مِن دُونِ اللَّهِ أَرُونِي مَاذَا خَلَقُوا مِنَ الْأَرْضِ أَمْ لَهُمْ شِرْكٌ فِي السَّمَاوَاتِ اِئْتُونِي بِكِتَابٍ مِّن قَبْلِ هَذَا أَوْ أَثَارَةٍ مِّنْ عِلْمٍ إِن كُنتُمْ صَادِقِينَ </t>
  </si>
  <si>
    <t xml:space="preserve">مَا خَلَقْنَا السَّمَاوَاتِ وَالْأَرْضَ وَمَا بَيْنَهُمَا إِلَّا بِالْحَقِّ وَأَجَلٍ مُّسَمًّى وَالَّذِينَ كَفَرُوا عَمَّا أُنذِرُوا مُعْرِضُونَ </t>
  </si>
  <si>
    <t xml:space="preserve">تَنْزِيلُ الْكِتَابِ مِنَ اللَّهِ الْعَزِيزِ الْحَكِيمِ </t>
  </si>
  <si>
    <t xml:space="preserve">حم </t>
  </si>
  <si>
    <t xml:space="preserve">وَلَهُ الْكِبْرِيَاء فِي السَّمَاوَاتِ وَالْأَرْضِ وَهُوَ الْعَزِيزُ الْحَكِيمُ </t>
  </si>
  <si>
    <t>الجاثية</t>
  </si>
  <si>
    <t xml:space="preserve">فَلِلَّهِ الْحَمْدُ رَبِّ السَّمَاوَاتِ وَرَبِّ الْأَرْضِ رَبِّ الْعَالَمِينَ </t>
  </si>
  <si>
    <t xml:space="preserve">ذَلِكُم بِأَنَّكُمُ اتَّخَذْتُمْ آيَاتِ اللَّهِ هُزُوًا وَغَرَّتْكُمُ الْحَيَاةُ الدُّنْيَا فَالْيَوْمَ لَا يُخْرَجُونَ مِنْهَا وَلَا هُمْ يُسْتَعْتَبُونَ </t>
  </si>
  <si>
    <t xml:space="preserve">وَقِيلَ الْيَوْمَ نَنسَاكُمْ كَمَا نَسِيتُمْ لِقَاء يَوْمِكُمْ هَذَا وَمَأْوَاكُمْ النَّارُ وَمَا لَكُم مِّن نَّاصِرِينَ </t>
  </si>
  <si>
    <t xml:space="preserve">وَبَدَا لَهُمْ سَيِّئَاتُ مَا عَمِلُوا وَحَاقَ بِهِم مَّا كَانُوا بِهِ يَسْتَهْزِؤُون </t>
  </si>
  <si>
    <t xml:space="preserve">وَإِذَا قِيلَ إِنَّ وَعْدَ اللَّهِ حَقٌّ وَالسَّاعَةُ لَا رَيْبَ فِيهَا قُلْتُم مَّا نَدْرِي مَا السَّاعَةُ إِن نَّظُنُّ إِلَّا ظَنًّا وَمَا نَحْنُ بِمُسْتَيْقِنِينَ </t>
  </si>
  <si>
    <t xml:space="preserve">وَأَمَّا الَّذِينَ كَفَرُوا أَفَلَمْ تَكُنْ آيَاتِي تُتْلَى عَلَيْكُمْ فَاسْتَكْبَرْتُمْ وَكُنتُمْ قَوْمًا مُّجْرِمِينَ </t>
  </si>
  <si>
    <t xml:space="preserve">فَأَمَّا الَّذِينَ آمَنُوا وَعَمِلُوا الصَّالِحَاتِ فَيُدْخِلُهُمْ رَبُّهُمْ فِي رَحْمَتِهِ ذَلِكَ هُوَ الْفَوْزُ الْمُبِينُ </t>
  </si>
  <si>
    <t xml:space="preserve">هَذَا كِتَابُنَا يَنطِقُ عَلَيْكُم بِالْحَقِّ إِنَّا كُنَّا نَسْتَنسِخُ مَا كُنتُمْ تَعْمَلُونَ </t>
  </si>
  <si>
    <t xml:space="preserve">وَتَرَى كُلَّ أُمَّةٍ جَاثِيَةً كُلُّ أُمَّةٍ تُدْعَى إِلَى كِتَابِهَا الْيَوْمَ تُجْزَوْنَ مَا كُنتُمْ تَعْمَلُونَ </t>
  </si>
  <si>
    <t xml:space="preserve">وَلَلَّهِ مُلْكُ السَّمَاوَاتِ وَالْأَرضِ وَيَومَ تَقُومُ السَّاعَةُ يَوْمَئِذٍ يَخْسَرُ الْمُبْطِلُونَ </t>
  </si>
  <si>
    <t xml:space="preserve">قُلِ اللَّهُ يُحْيِيكُمْ ثُمَّ يُمِيتُكُمْ ثُمَّ يَجْمَعُكُمْ إِلَى يَوْمِ الْقِيَامَةِ لَا رَيبَ فِيهِ وَلَكِنَّ أَكَثَرَ النَّاسِ لَا يَعْلَمُونَ </t>
  </si>
  <si>
    <t xml:space="preserve">وَإِذَا تُتْلَى عَلَيْهِمْ آيَاتُنَا بَيِّنَاتٍ مَّا كَانَ حُجَّتَهُمْ إِلَّا أَن قَالُوا ائْتُوا بِآبَائِنَا إِن كُنتُمْ صَادِقِينَ </t>
  </si>
  <si>
    <t xml:space="preserve">وَقَالُوا مَا هِيَ إِلَّا حَيَاتُنَا الدُّنْيَا نَمُوتُ وَنَحْيَا وَمَا يُهْلِكُنَا إِلَّا الدَّهْرُ وَمَا لَهُم بِذَلِكَ مِنْ عِلْمٍ إِنْ هُمْ إِلَّا يَظُنُّونَ </t>
  </si>
  <si>
    <t xml:space="preserve">أَفَرَأَيْتَ مَنِ اتَّخَذَ إِلَهَهُ هَوَاهُ وَأَضَلَّهُ اللَّهُ عَلَى عِلْمٍ وَخَتَمَ عَلَى سَمْعِهِ وَقَلْبِهِ وَجَعَلَ عَلَى بَصَرِهِ غِشَاوَةً فَمَن يَهْدِيهِ مِن بَعْدِ اللَّهِ أَفَلَا تَذَكَّرُونَ </t>
  </si>
  <si>
    <t xml:space="preserve">وَخَلَقَ اللَّهُ السَّمَاوَاتِ وَالْأَرْضَ بِالْحَقِّ وَلِتُجْزَى كُلُّ نَفْسٍ بِمَا كَسَبَتْ وَهُمْ لَا يُظْلَمُونَ </t>
  </si>
  <si>
    <t xml:space="preserve">أًمْ حَسِبَ الَّذِينَ اجْتَرَحُوا السَّيِّئَاتِ أّن نَّجْعَلَهُمْ كَالَّذِينَ آمَنُوا وَعَمِلُوا الصَّالِحَاتِ سَوَاء مَّحْيَاهُم وَمَمَاتُهُمْ سَاء مَا يَحْكُمُونَ </t>
  </si>
  <si>
    <t xml:space="preserve">هَذَا بَصَائِرُ لِلنَّاسِ وَهُدًى وَرَحْمَةٌ لِّقَوْمِ يُوقِنُونَ </t>
  </si>
  <si>
    <t xml:space="preserve">إِنَّهُمْ لَن يُغْنُوا عَنكَ مِنَ اللَّهِ شَيئًا وإِنَّ الظَّالِمِينَ بَعْضُهُمْ أَوْلِيَاء بَعْضٍ وَاللَّهُ وَلِيُّ الْمُتَّقِينَ </t>
  </si>
  <si>
    <t xml:space="preserve">ثُمَّ جَعَلْنَاكَ عَلَى شَرِيعَةٍ مِّنَ الْأَمْرِ فَاتَّبِعْهَا وَلَا تَتَّبِعْ أَهْوَاء الَّذِينَ لَا يَعْلَمُونَ </t>
  </si>
  <si>
    <t xml:space="preserve">وَآتَيْنَاهُم بَيِّنَاتٍ مِّنَ الْأَمْرِ فَمَا اخْتَلَفُوا إِلَّا مِن بَعْدِ مَا جَاءهُمْ الْعِلْمُ بَغْيًا بَيْنَهُمْ إِنَّ رَبَّكَ يَقْضِي بَيْنَهُمْ يَوْمَ الْقِيَامَةِ فِيمَا كَانُوا فِيهِ يَخْتَلِفُونَ </t>
  </si>
  <si>
    <t xml:space="preserve">وَلَقَدْ آتَيْنَا بَنِي إِسْرَائِيلَ الْكِتَابَ وَالْحُكْمَ وَالنُّبُوَّةَ وَرَزَقْنَاهُم مِّنَ الطَّيِّبَاتِ وَفَضَّلْنَاهُمْ عَلَى الْعَالَمِينَ </t>
  </si>
  <si>
    <t xml:space="preserve">مَنْ عَمِلَ صَالِحًا فَلِنَفْسِهِ وَمَنْ أَسَاء فَعَلَيْهَا ثُمَّ إِلَى رَبِّكُمْ تُرْجَعُونَ </t>
  </si>
  <si>
    <t xml:space="preserve">قُل لِّلَّذِينَ آمَنُوا يَغْفِرُوا لِلَّذِينَ لا يَرْجُون أَيَّامَ اللَّهِ لِيَجْزِيَ قَوْمًا بِما كَانُوا يَكْسِبُونَ </t>
  </si>
  <si>
    <t xml:space="preserve">وَسَخَّرَ لَكُم مَّا فِي السَّمَاوَاتِ وَمَا فِي الْأَرْضِ جَمِيعًا مِّنْهُ إِنَّ فِي ذَلِكَ لَآيَاتٍ لَّقَوْمٍ يَتَفَكَّرُونَ </t>
  </si>
  <si>
    <t xml:space="preserve">اللَّهُ الَّذِي سخَّرَ لَكُمُ الْبَحْرَ لِتَجْرِيَ الْفُلْكُ فِيهِ بِأَمْرِهِ وَلِتَبْتَغُوا مِن فَضْلِهِ وَلَعَلَّكُمْ تَشْكُرُونَ </t>
  </si>
  <si>
    <t xml:space="preserve">هَذَا هُدًى وَالَّذِينَ كَفَرُوا بِآيَاتِ رَبِّهِمْ لَهُمْ عَذَابٌ مَّن رِّجْزٍ أَلِيمٌ </t>
  </si>
  <si>
    <t xml:space="preserve">مِن وَرَائِهِمْ جَهَنَّمُ وَلَا يُغْنِي عَنْهُم مَّا كَسَبُوا شَيْئًا وَلَا مَا اتَّخَذُوا مِن دُونِ اللَّهِ أَوْلِيَاء وَلَهُمْ عَذَابٌ عَظِيمٌ </t>
  </si>
  <si>
    <t xml:space="preserve">وَإِذَا عَلِمَ مِنْ آيَاتِنَا شَيْئًا اتَّخَذَهَا هُزُوًا أُوْلَئِكَ لَهُمْ عَذَابٌ مُّهِينٌ </t>
  </si>
  <si>
    <t xml:space="preserve">يَسْمَعُ آيَاتِ اللَّهِ تُتْلَى عَلَيْهِ ثُمَّ يُصِرُّ مُسْتَكْبِرًا كَأَن لَّمْ يَسْمَعْهَا فَبَشِّرْهُ بِعَذَابٍ أَلِيمٍ </t>
  </si>
  <si>
    <t xml:space="preserve">وَيْلٌ لِّكُلِّ أَفَّاكٍ أَثِيمٍ </t>
  </si>
  <si>
    <t xml:space="preserve">تِلْكَ آيَاتُ اللَّهِ نَتْلُوهَا عَلَيْكَ بِالْحَقِّ فَبِأَيِّ حَدِيثٍ بَعْدَ اللَّهِ وَآيَاتِهِ يُؤْمِنُونَ </t>
  </si>
  <si>
    <t xml:space="preserve">وَاخْتِلَافِ اللَّيْلِ وَالنَّهَارِ وَمَا أَنزَلَ اللَّهُ مِنَ السَّمَاء مِن رِّزْقٍ فَأَحْيَا بِهِ الْأَرْضَ بَعْدَ مَوْتِهَا وَتَصْرِيفِ الرِّيَاحِ آيَاتٌ لِّقَوْمٍ يَعْقِلُونَ </t>
  </si>
  <si>
    <t xml:space="preserve">وَفِي خَلْقِكُمْ وَمَا يَبُثُّ مِن دَابَّةٍ آيَاتٌ لِّقَوْمٍ يُوقِنُونَ </t>
  </si>
  <si>
    <t xml:space="preserve">إِنَّ فِي السَّمَاوَاتِ وَالْأَرْضِ لَآيَاتٍ لِّلْمُؤْمِنِينَ </t>
  </si>
  <si>
    <t xml:space="preserve">تَنزِيلُ الْكِتَابِ مِنَ اللَّهِ الْعَزِيزِ الْحَكِيمِ </t>
  </si>
  <si>
    <t xml:space="preserve">فَارْتَقِبْ إِنَّهُم مُّرْتَقِبُونَ </t>
  </si>
  <si>
    <t>الدخان</t>
  </si>
  <si>
    <t xml:space="preserve">فَإِنَّمَا يَسَّرْنَاهُ بِلِسَانِكَ لَعَلَّهُمْ يَتَذَكَّرُونَ </t>
  </si>
  <si>
    <t xml:space="preserve">فَضْلًا مِّن رَّبِّكَ ذَلِكَ هُوَ الْفَوْزُ الْعَظِيمُ </t>
  </si>
  <si>
    <t xml:space="preserve">لَا يَذُوقُونَ فِيهَا الْمَوْتَ إِلَّا الْمَوْتَةَ الْأُولَى وَوَقَاهُمْ عَذَابَ الْجَحِيمِ </t>
  </si>
  <si>
    <t xml:space="preserve">يَدْعُونَ فِيهَا بِكُلِّ فَاكِهَةٍ آمِنِينَ </t>
  </si>
  <si>
    <t xml:space="preserve">كَذَلِكَ وَزَوَّجْنَاهُم بِحُورٍ عِينٍ </t>
  </si>
  <si>
    <t xml:space="preserve">يَلْبَسُونَ مِن سُندُسٍ وَإِسْتَبْرَقٍ مُّتَقَابِلِينَ </t>
  </si>
  <si>
    <t xml:space="preserve">فِي جَنَّاتٍ وَعُيُونٍ </t>
  </si>
  <si>
    <t xml:space="preserve">إِنَّ الْمُتَّقِينَ فِي مَقَامٍ أَمِينٍ </t>
  </si>
  <si>
    <t xml:space="preserve">إِنَّ هَذَا مَا كُنتُم بِهِ تَمْتَرُونَ </t>
  </si>
  <si>
    <t xml:space="preserve">ذُقْ إِنَّكَ أَنتَ الْعَزِيزُ الْكَرِيمُ </t>
  </si>
  <si>
    <t xml:space="preserve">ثُمَّ صُبُّوا فَوْقَ رَأْسِهِ مِنْ عَذَابِ الْحَمِيمِ </t>
  </si>
  <si>
    <t xml:space="preserve">خُذُوهُ فَاعْتِلُوهُ إِلَى سَوَاء الْجَحِيمِ </t>
  </si>
  <si>
    <t xml:space="preserve">كَغَلْيِ الْحَمِيمِ </t>
  </si>
  <si>
    <t xml:space="preserve">كَالْمُهْلِ يَغْلِي فِي الْبُطُونِ </t>
  </si>
  <si>
    <t xml:space="preserve">طَعَامُ الْأَثِيمِ </t>
  </si>
  <si>
    <t xml:space="preserve">إِنَّ شَجَرَةَ الزَّقُّومِ </t>
  </si>
  <si>
    <t xml:space="preserve">إِلَّا مَن رَّحِمَ اللَّهُ إِنَّهُ هُوَ الْعَزِيزُ الرَّحِيمُ </t>
  </si>
  <si>
    <t xml:space="preserve">يَوْمَ لَا يُغْنِي مَوْلًى عَن مَّوْلًى شَيْئًا وَلَا هُمْ يُنصَرُونَ </t>
  </si>
  <si>
    <t xml:space="preserve">إِنَّ يَوْمَ الْفَصْلِ مِيقَاتُهُمْ أَجْمَعِينَ </t>
  </si>
  <si>
    <t xml:space="preserve">مَا خَلَقْنَاهُمَا إِلَّا بِالْحَقِّ وَلَكِنَّ أَكْثَرَهُمْ لَا يَعْلَمُونَ </t>
  </si>
  <si>
    <t xml:space="preserve">وَمَا خَلَقْنَا السَّمَاوَاتِ وَالْأَرْضَ وَمَا بَيْنَهُمَا لَاعِبِينَ </t>
  </si>
  <si>
    <t xml:space="preserve">أَهُمْ خَيْرٌ أَمْ قَوْمُ تُبَّعٍ وَالَّذِينَ مِن قَبْلِهِمْ أَهْلَكْنَاهُمْ إِنَّهُمْ كَانُوا مُجْرِمِينَ </t>
  </si>
  <si>
    <t xml:space="preserve">فَأْتُوا بِآبَائِنَا إِن كُنتُمْ صَادِقِينَ </t>
  </si>
  <si>
    <t xml:space="preserve">إِنْ هِيَ إِلَّا مَوْتَتُنَا الْأُولَى وَمَا نَحْنُ بِمُنشَرِينَ </t>
  </si>
  <si>
    <t xml:space="preserve">إِنَّ هَؤُلَاء لَيَقُولُونَ </t>
  </si>
  <si>
    <t xml:space="preserve">وَآتَيْنَاهُم مِّنَ الْآيَاتِ مَا فِيهِ بَلَاء مُّبِينٌ </t>
  </si>
  <si>
    <t xml:space="preserve">وَلَقَدِ اخْتَرْنَاهُمْ عَلَى عِلْمٍ عَلَى الْعَالَمِينَ </t>
  </si>
  <si>
    <t xml:space="preserve">مِن فِرْعَوْنَ إِنَّهُ كَانَ عَالِيًا مِّنَ الْمُسْرِفِينَ </t>
  </si>
  <si>
    <t xml:space="preserve">وَلَقَدْ نَجَّيْنَا بَنِي إِسْرَائِيلَ مِنَ الْعَذَابِ الْمُهِينِ </t>
  </si>
  <si>
    <t xml:space="preserve">فَمَا بَكَتْ عَلَيْهِمُ السَّمَاء وَالْأَرْضُ وَمَا كَانُوا مُنظَرِينَ </t>
  </si>
  <si>
    <t xml:space="preserve">كَذَلِكَ وَأَوْرَثْنَاهَا قَوْمًا آخَرِينَ </t>
  </si>
  <si>
    <t xml:space="preserve">وَنَعْمَةٍ كَانُوا فِيهَا فَاكِهِينَ </t>
  </si>
  <si>
    <t xml:space="preserve">وَزُرُوعٍ وَمَقَامٍ كَرِيمٍ </t>
  </si>
  <si>
    <t xml:space="preserve">كَمْ تَرَكُوا مِن جَنَّاتٍ وَعُيُونٍ </t>
  </si>
  <si>
    <t xml:space="preserve">وَاتْرُكْ الْبَحْرَ رَهْوًا إِنَّهُمْ جُندٌ مُّغْرَقُونَ </t>
  </si>
  <si>
    <t xml:space="preserve">فَأَسْرِ بِعِبَادِي لَيْلًا إِنَّكُم مُّتَّبَعُونَ </t>
  </si>
  <si>
    <t xml:space="preserve">فَدَعَا رَبَّهُ أَنَّ هَؤُلَاء قَوْمٌ مُّجْرِمُونَ </t>
  </si>
  <si>
    <t xml:space="preserve">وَإِنْ لَّمْ تُؤْمِنُوا لِي فَاعْتَزِلُونِ </t>
  </si>
  <si>
    <t xml:space="preserve">وَإِنِّي عُذْتُ بِرَبِّي وَرَبِّكُمْ أَن تَرْجُمُونِ </t>
  </si>
  <si>
    <t xml:space="preserve">وَأَنْ لَّا تَعْلُوا عَلَى اللَّهِ إِنِّي آتِيكُم بِسُلْطَانٍ مُّبِينٍ </t>
  </si>
  <si>
    <t xml:space="preserve">أَنْ أَدُّوا إِلَيَّ عِبَادَ اللَّهِ إِنِّي لَكُمْ رَسُولٌ أَمِينٌ </t>
  </si>
  <si>
    <t xml:space="preserve">وَلَقَدْ فَتَنَّا قَبْلَهُمْ قَوْمَ فِرْعَوْنَ وَجَاءهُمْ رَسُولٌ كَرِيمٌ </t>
  </si>
  <si>
    <t xml:space="preserve">يَوْمَ نَبْطِشُ الْبَطْشَةَ الْكُبْرَى إِنَّا مُنتَقِمُونَ </t>
  </si>
  <si>
    <t xml:space="preserve">إِنَّا كَاشِفُو الْعَذَابِ قَلِيلًا إِنَّكُمْ عَائِدُونَ </t>
  </si>
  <si>
    <t xml:space="preserve">ثُمَّ تَوَلَّوْا عَنْهُ وَقَالُوا مُعَلَّمٌ مَّجْنُونٌ </t>
  </si>
  <si>
    <t xml:space="preserve">أَنَّى لَهُمُ الذِّكْرَى وَقَدْ جَاءهُمْ رَسُولٌ مُّبِينٌ </t>
  </si>
  <si>
    <t xml:space="preserve">رَبَّنَا اكْشِفْ عَنَّا الْعَذَابَ إِنَّا مُؤْمِنُونَ </t>
  </si>
  <si>
    <t xml:space="preserve">يَغْشَى النَّاسَ هَذَا عَذَابٌ أَلِيمٌ </t>
  </si>
  <si>
    <t xml:space="preserve">فَارْتَقِبْ يَوْمَ تَأْتِي السَّمَاء بِدُخَانٍ مُّبِينٍ </t>
  </si>
  <si>
    <t xml:space="preserve">بَلْ هُمْ فِي شَكٍّ يَلْعَبُونَ </t>
  </si>
  <si>
    <t xml:space="preserve">لَا إِلَهَ إِلَّا هُوَ يُحْيِي وَيُمِيتُ رَبُّكُمْ وَرَبُّ آبَائِكُمُ الْأَوَّلِينَ </t>
  </si>
  <si>
    <t xml:space="preserve">رَبِّ السَّمَاوَاتِ وَالْأَرْضِ وَمَا بَيْنَهُمَا إِن كُنتُم مُّوقِنِينَ </t>
  </si>
  <si>
    <t xml:space="preserve">رَحْمَةً مِّن رَّبِّكَ إِنَّهُ هُوَ السَّمِيعُ الْعَلِيمُ </t>
  </si>
  <si>
    <t xml:space="preserve">أَمْرًا مِّنْ عِندِنَا إِنَّا كُنَّا مُرْسِلِينَ </t>
  </si>
  <si>
    <t xml:space="preserve">فِيهَا يُفْرَقُ كُلُّ أَمْرٍ حَكِيمٍ </t>
  </si>
  <si>
    <t xml:space="preserve">إِنَّا أَنزَلْنَاهُ فِي لَيْلَةٍ مُّبَارَكَةٍ إِنَّا كُنَّا مُنذِرِينَ </t>
  </si>
  <si>
    <t xml:space="preserve">وَالْكِتَابِ الْمُبِينِ </t>
  </si>
  <si>
    <t xml:space="preserve">فَاصْفَحْ عَنْهُمْ وَقُلْ سَلَامٌ فَسَوْفَ يَعْلَمُونَ </t>
  </si>
  <si>
    <t>الزخرف</t>
  </si>
  <si>
    <t xml:space="preserve">وَقِيلِهِ يَارَبِّ إِنَّ هَؤُلَاء قَوْمٌ لَّا يُؤْمِنُونَ </t>
  </si>
  <si>
    <t xml:space="preserve">وَلَئِن سَأَلْتَهُم مَّنْ خَلَقَهُمْ لَيَقُولُنَّ اللَّهُ فَأَنَّى يُؤْفَكُونَ </t>
  </si>
  <si>
    <t xml:space="preserve">وَلَا يَمْلِكُ الَّذِينَ يَدْعُونَ مِن دُونِهِ الشَّفَاعَةَ إِلَّا مَن شَهِدَ بِالْحَقِّ وَهُمْ يَعْلَمُونَ </t>
  </si>
  <si>
    <t xml:space="preserve">وَتَبَارَكَ الَّذِي لَهُ مُلْكُ السَّمَاوَاتِ وَالْأَرْضِ وَمَا بَيْنَهُمَا وَعِندَهُ عِلْمُ السَّاعَةِ وَإِلَيْهِ تُرْجَعُونَ </t>
  </si>
  <si>
    <t xml:space="preserve">وَهُوَ الَّذِي فِي السَّمَاء إِلَهٌ وَفِي الْأَرْضِ إِلَهٌ وَهُوَ الْحَكِيمُ الْعَلِيمُ </t>
  </si>
  <si>
    <t xml:space="preserve">سُبْحَانَ رَبِّ السَّمَاوَاتِ وَالْأَرْضِ رَبِّ الْعَرْشِ عَمَّا يَصِفُونَ </t>
  </si>
  <si>
    <t xml:space="preserve">قُلْ إِن كَانَ لِلرَّحْمَنِ وَلَدٌ فَأَنَا أَوَّلُ الْعَابِدِينَ </t>
  </si>
  <si>
    <t xml:space="preserve">أَمْ يَحْسَبُونَ أَنَّا لَا نَسْمَعُ سِرَّهُمْ وَنَجْوَاهُم بَلَى وَرُسُلُنَا لَدَيْهِمْ يَكْتُبُونَ </t>
  </si>
  <si>
    <t xml:space="preserve">أَمْ أَبْرَمُوا أَمْرًا فَإِنَّا مُبْرِمُونَ </t>
  </si>
  <si>
    <t xml:space="preserve">لَقَدْ جِئْنَاكُم بِالْحَقِّ وَلَكِنَّ أَكْثَرَكُمْ لِلْحَقِّ كَارِهُونَ </t>
  </si>
  <si>
    <t xml:space="preserve">وَنَادَوْا يَا مَالِكُ لِيَقْضِ عَلَيْنَا رَبُّكَ قَالَ إِنَّكُم مَّاكِثُونَ </t>
  </si>
  <si>
    <t xml:space="preserve">وَمَا ظَلَمْنَاهُمْ وَلَكِن كَانُوا هُمُ الظَّالِمِينَ </t>
  </si>
  <si>
    <t xml:space="preserve">لَا يُفَتَّرُ عَنْهُمْ وَهُمْ فِيهِ مُبْلِسُونَ </t>
  </si>
  <si>
    <t xml:space="preserve">إِنَّ الْمُجْرِمِينَ فِي عَذَابِ جَهَنَّمَ خَالِدُونَ </t>
  </si>
  <si>
    <t xml:space="preserve">لَكُمْ فِيهَا فَاكِهَةٌ كَثِيرَةٌ مِنْهَا تَأْكُلُونَ </t>
  </si>
  <si>
    <t xml:space="preserve">وَتِلْكَ الْجَنَّةُ الَّتِي أُورِثْتُمُوهَا بِمَا كُنتُمْ تَعْمَلُونَ </t>
  </si>
  <si>
    <t xml:space="preserve">يُطَافُ عَلَيْهِم بِصِحَافٍ مِّن ذَهَبٍ وَأَكْوَابٍ وَفِيهَا مَا تَشْتَهِيهِ الْأَنفُسُ وَتَلَذُّ الْأَعْيُنُ وَأَنتُمْ فِيهَا خَالِدُونَ </t>
  </si>
  <si>
    <t xml:space="preserve">ادْخُلُوا الْجَنَّةَ أَنتُمْ وَأَزْوَاجُكُمْ تُحْبَرُونَ </t>
  </si>
  <si>
    <t xml:space="preserve">الَّذِينَ آمَنُوا بِآيَاتِنَا وَكَانُوا مُسْلِمِينَ </t>
  </si>
  <si>
    <t xml:space="preserve">يَا عِبَادِ لَا خَوْفٌ عَلَيْكُمُ الْيَوْمَ وَلَا أَنتُمْ تَحْزَنُونَ </t>
  </si>
  <si>
    <t xml:space="preserve">الْأَخِلَّاء يَوْمَئِذٍ بَعْضُهُمْ لِبَعْضٍ عَدُوٌّ إِلَّا الْمُتَّقِينَ </t>
  </si>
  <si>
    <t xml:space="preserve">هَلْ يَنظُرُونَ إِلَّا السَّاعَةَ أَن تَأْتِيَهُم بَغْتَةً وَهُمْ لَا يَشْعُرُونَ </t>
  </si>
  <si>
    <t xml:space="preserve">فَاخْتَلَفَ الْأَحْزَابُ مِن بَيْنِهِمْ فَوَيْلٌ لِّلَّذِينَ ظَلَمُوا مِنْ عَذَابِ يَوْمٍ أَلِيمٍ </t>
  </si>
  <si>
    <t xml:space="preserve">إِنَّ اللَّهَ هُوَ رَبِّي وَرَبُّكُمْ فَاعْبُدُوهُ هَذَا صِرَاطٌ مُّسْتَقِيمٌ </t>
  </si>
  <si>
    <t xml:space="preserve">وَلَمَّا جَاء عِيسَى بِالْبَيِّنَاتِ قَالَ قَدْ جِئْتُكُم بِالْحِكْمَةِ وَلِأُبَيِّنَ لَكُم بَعْضَ الَّذِي تَخْتَلِفُونَ فِيهِ فَاتَّقُوا اللَّهَ وَأَطِيعُونِ </t>
  </si>
  <si>
    <t xml:space="preserve">وَلَا يَصُدَّنَّكُمُ الشَّيْطَانُ إِنَّهُ لَكُمْ عَدُوٌّ مُّبِينٌ </t>
  </si>
  <si>
    <t xml:space="preserve">وَإِنَّهُ لَعِلْمٌ لِّلسَّاعَةِ فَلَا تَمْتَرُنَّ بِهَا وَاتَّبِعُونِ هَذَا صِرَاطٌ مُّسْتَقِيمٌ </t>
  </si>
  <si>
    <t xml:space="preserve">وَلَوْ نَشَاء لَجَعَلْنَا مِنكُم مَّلَائِكَةً فِي الْأَرْضِ يَخْلُفُونَ </t>
  </si>
  <si>
    <t xml:space="preserve">إِنْ هُوَ إِلَّا عَبْدٌ أَنْعَمْنَا عَلَيْهِ وَجَعَلْنَاهُ مَثَلًا لِّبَنِي إِسْرَائِيلَ </t>
  </si>
  <si>
    <t xml:space="preserve">وَقَالُوا أَآلِهَتُنَا خَيْرٌ أَمْ هُوَ مَا ضَرَبُوهُ لَكَ إِلَّا جَدَلًا بَلْ هُمْ قَوْمٌ خَصِمُونَ </t>
  </si>
  <si>
    <t xml:space="preserve">وَلَمَّا ضُرِبَ ابْنُ مَرْيَمَ مَثَلًا إِذَا قَوْمُكَ مِنْهُ يَصِدُّونَ </t>
  </si>
  <si>
    <t xml:space="preserve">فَجَعَلْنَاهُمْ سَلَفًا وَمَثَلًا لِلْآخِرِينَ </t>
  </si>
  <si>
    <t xml:space="preserve">فَلَمَّا آسَفُونَا انتَقَمْنَا مِنْهُمْ فَأَغْرَقْنَاهُمْ أَجْمَعِينَ </t>
  </si>
  <si>
    <t xml:space="preserve">فَاسْتَخَفَّ قَوْمَهُ فَأَطَاعُوهُ إِنَّهُمْ كَانُوا قَوْمًا فَاسِقِينَ </t>
  </si>
  <si>
    <t xml:space="preserve">فَلَوْلَا أُلْقِيَ عَلَيْهِ أَسْوِرَةٌ مِّن ذَهَبٍ أَوْ جَاء مَعَهُ الْمَلَائِكَةُ مُقْتَرِنِينَ </t>
  </si>
  <si>
    <t xml:space="preserve">أَمْ أَنَا خَيْرٌ مِّنْ هَذَا الَّذِي هُوَ مَهِينٌ وَلَا يَكَادُ يُبِينُ </t>
  </si>
  <si>
    <t xml:space="preserve">وَنَادَى فِرْعَوْنُ فِي قَوْمِهِ قَالَ يَا قَوْمِ أَلَيْسَ لِي مُلْكُ مِصْرَ وَهَذِهِ الْأَنْهَارُ تَجْرِي مِن تَحْتِي أَفَلَا تُبْصِرُونَ </t>
  </si>
  <si>
    <t xml:space="preserve">فَلَمَّا كَشَفْنَا عَنْهُمُ الْعَذَابَ إِذَا هُمْ يَنكُثُونَ </t>
  </si>
  <si>
    <t xml:space="preserve">وَقَالُوا يَا أَيُّهَا السَّاحِرُ ادْعُ لَنَا رَبَّكَ بِمَا عَهِدَ عِندَكَ إِنَّنَا لَمُهْتَدُونَ </t>
  </si>
  <si>
    <t xml:space="preserve">وَمَا نُرِيهِم مِّنْ آيَةٍ إِلَّا هِيَ أَكْبَرُ مِنْ أُخْتِهَا وَأَخَذْنَاهُم بِالْعَذَابِ لَعَلَّهُمْ يَرْجِعُونَ </t>
  </si>
  <si>
    <t xml:space="preserve">فَلَمَّا جَاءهُم بِآيَاتِنَا إِذَا هُم مِّنْهَا يَضْحَكُونَ </t>
  </si>
  <si>
    <t xml:space="preserve">وَلَقَدْ أَرْسَلْنَا مُوسَى بِآيَاتِنَا إِلَى فِرْعَوْنَ وَمَلَئِهِ فَقَالَ إِنِّي رَسُولُ رَبِّ الْعَالَمِينَ </t>
  </si>
  <si>
    <t xml:space="preserve">وَاسْأَلْ مَنْ أَرْسَلْنَا مِن قَبْلِكَ مِن رُّسُلِنَا أَجَعَلْنَا مِن دُونِ الرَّحْمَنِ آلِهَةً يُعْبَدُونَ </t>
  </si>
  <si>
    <t xml:space="preserve">وَإِنَّهُ لَذِكْرٌ لَّكَ وَلِقَوْمِكَ وَسَوْفَ تُسْأَلُونَ </t>
  </si>
  <si>
    <t xml:space="preserve">فَاسْتَمْسِكْ بِالَّذِي أُوحِيَ إِلَيْكَ إِنَّكَ عَلَى صِرَاطٍ مُّسْتَقِيمٍ </t>
  </si>
  <si>
    <t xml:space="preserve">أَوْ نُرِيَنَّكَ الَّذِي وَعَدْنَاهُمْ فَإِنَّا عَلَيْهِم مُّقْتَدِرُونَ </t>
  </si>
  <si>
    <t xml:space="preserve">فَإِمَّا نَذْهَبَنَّ بِكَ فَإِنَّا مِنْهُم مُّنتَقِمُونَ </t>
  </si>
  <si>
    <t xml:space="preserve">أَفَأَنتَ تُسْمِعُ الصُّمَّ أَوْ تَهْدِي الْعُمْيَ وَمَن كَانَ فِي ضَلَالٍ مُّبِينٍ </t>
  </si>
  <si>
    <t xml:space="preserve">وَلَن يَنفَعَكُمُ الْيَوْمَ إِذ ظَّلَمْتُمْ أَنَّكُمْ فِي الْعَذَابِ مُشْتَرِكُونَ </t>
  </si>
  <si>
    <t xml:space="preserve">حَتَّى إِذَا جَاءنَا قَالَ يَا لَيْتَ بَيْنِي وَبَيْنَكَ بُعْدَ الْمَشْرِقَيْنِ فَبِئْسَ الْقَرِينُ </t>
  </si>
  <si>
    <t xml:space="preserve">وَإِنَّهُمْ لَيَصُدُّونَهُمْ عَنِ السَّبِيلِ وَيَحْسَبُونَ أَنَّهُم مُّهْتَدُونَ </t>
  </si>
  <si>
    <t xml:space="preserve">وَمَن يَعْشُ عَن ذِكْرِ الرَّحْمَنِ نُقَيِّضْ لَهُ شَيْطَانًا فَهُوَ لَهُ قَرِينٌ </t>
  </si>
  <si>
    <t xml:space="preserve">وَزُخْرُفًا وَإِن كُلُّ ذَلِكَ لَمَّا مَتَاعُ الْحَيَاةِ الدُّنْيَا وَالْآخِرَةُ عِندَ رَبِّكَ لِلْمُتَّقِينَ </t>
  </si>
  <si>
    <t xml:space="preserve">وَلِبُيُوتِهِمْ أَبْوَابًا وَسُرُرًا عَلَيْهَا يَتَّكِؤُونَ </t>
  </si>
  <si>
    <t xml:space="preserve">وَلَوْلَا أَن يَكُونَ النَّاسُ أُمَّةً وَاحِدَةً لَجَعَلْنَا لِمَن يَكْفُرُ بِالرَّحْمَنِ لِبُيُوتِهِمْ سُقُفًا مِّن فَضَّةٍ وَمَعَارِجَ عَلَيْهَا يَظْهَرُونَ </t>
  </si>
  <si>
    <t xml:space="preserve">أَهُمْ يَقْسِمُونَ رَحْمَةَ رَبِّكَ نَحْنُ قَسَمْنَا بَيْنَهُم مَّعِيشَتَهُمْ فِي الْحَيَاةِ الدُّنْيَا وَرَفَعْنَا بَعْضَهُمْ فَوْقَ بَعْضٍ دَرَجَاتٍ لِيَتَّخِذَ بَعْضُهُم بَعْضًا سُخْرِيًّا وَرَحْمَتُ رَبِّكَ خَيْرٌ مِّمَّا يَجْمَعُونَ </t>
  </si>
  <si>
    <t xml:space="preserve">وَقَالُوا لَوْلَا نُزِّلَ هَذَا الْقُرْآنُ عَلَى رَجُلٍ مِّنَ الْقَرْيَتَيْنِ عَظِيمٍ </t>
  </si>
  <si>
    <t xml:space="preserve">وَلَمَّا جَاءهُمُ الْحَقُّ قَالُوا هَذَا سِحْرٌ وَإِنَّا بِهِ كَافِرُونَ </t>
  </si>
  <si>
    <t xml:space="preserve">بَلْ مَتَّعْتُ هَؤُلَاء وَآبَاءهُمْ حَتَّى جَاءهُمُ الْحَقُّ وَرَسُولٌ مُّبِينٌ </t>
  </si>
  <si>
    <t xml:space="preserve">وَجَعَلَهَا كَلِمَةً بَاقِيَةً فِي عَقِبِهِ لَعَلَّهُمْ يَرْجِعُونَ </t>
  </si>
  <si>
    <t xml:space="preserve">إِلَّا الَّذِي فَطَرَنِي فَإِنَّهُ سَيَهْدِينِ </t>
  </si>
  <si>
    <t xml:space="preserve">وَإِذْ قَالَ إِبْرَاهِيمُ لِأَبِيهِ وَقَوْمِهِ إِنَّنِي بَرَاء مِّمَّا تَعْبُدُونَ </t>
  </si>
  <si>
    <t xml:space="preserve">فَانتَقَمْنَا مِنْهُمْ فَانظُرْ كَيْفَ كَانَ عَاقِبَةُ الْمُكَذِّبِينَ </t>
  </si>
  <si>
    <t xml:space="preserve">قَالَ أَوَلَوْ جِئْتُكُم بِأَهْدَى مِمَّا وَجَدتُّمْ عَلَيْهِ آبَاءكُمْ قَالُوا إِنَّا بِمَا أُرْسِلْتُم بِهِ كَافِرُونَ </t>
  </si>
  <si>
    <t xml:space="preserve">وَكَذَلِكَ مَا أَرْسَلْنَا مِن قَبْلِكَ فِي قَرْيَةٍ مِّن نَّذِيرٍ إِلَّا قَالَ مُتْرَفُوهَا إِنَّا وَجَدْنَا آبَاءنَا عَلَى أُمَّةٍ وَإِنَّا عَلَى آثَارِهِم مُّقْتَدُونَ </t>
  </si>
  <si>
    <t xml:space="preserve">بَلْ قَالُوا إِنَّا وَجَدْنَا آبَاءنَا عَلَى أُمَّةٍ وَإِنَّا عَلَى آثَارِهِم مُّهْتَدُونَ </t>
  </si>
  <si>
    <t xml:space="preserve">أَمْ آتَيْنَاهُمْ كِتَابًا مِّن قَبْلِهِ فَهُم بِهِ مُسْتَمْسِكُونَ </t>
  </si>
  <si>
    <t xml:space="preserve">وَقَالُوا لَوْ شَاء الرَّحْمَنُ مَا عَبَدْنَاهُم مَّا لَهُم بِذَلِكَ مِنْ عِلْمٍ إِنْ هُمْ إِلَّا يَخْرُصُونَ </t>
  </si>
  <si>
    <t xml:space="preserve">وَجَعَلُوا الْمَلَائِكَةَ الَّذِينَ هُمْ عِبَادُ الرَّحْمَنِ إِنَاثًا أَشَهِدُوا خَلْقَهُمْ سَتُكْتَبُ شَهَادَتُهُمْ وَيُسْأَلُونَ </t>
  </si>
  <si>
    <t xml:space="preserve">أَوَمَن يُنَشَّأُ فِي الْحِلْيَةِ وَهُوَ فِي الْخِصَامِ غَيْرُ مُبِينٍ </t>
  </si>
  <si>
    <t xml:space="preserve">وَإِذَا بُشِّرَ أَحَدُهُم بِمَا ضَرَبَ لِلرَّحْمَنِ مَثَلًا ظَلَّ وَجْهُهُ مُسْوَدًّا وَهُوَ كَظِيمٌ </t>
  </si>
  <si>
    <t xml:space="preserve">أَمِ اتَّخَذَ مِمَّا يَخْلُقُ بَنَاتٍ وَأَصْفَاكُم بِالْبَنِينَ </t>
  </si>
  <si>
    <t xml:space="preserve">وَجَعَلُوا لَهُ مِنْ عِبَادِهِ جُزْءًا إِنَّ الْإِنسَانَ لَكَفُورٌ مُّبِينٌ </t>
  </si>
  <si>
    <t xml:space="preserve">وَإِنَّا إِلَى رَبِّنَا لَمُنقَلِبُونَ </t>
  </si>
  <si>
    <t xml:space="preserve">لِتَسْتَوُوا عَلَى ظُهُورِهِ ثُمَّ تَذْكُرُوا نِعْمَةَ رَبِّكُمْ إِذَا اسْتَوَيْتُمْ عَلَيْهِ وَتَقُولُوا سُبْحانَ الَّذِي سَخَّرَ لَنَا هَذَا وَمَا كُنَّا لَهُ مُقْرِنِينَ </t>
  </si>
  <si>
    <t xml:space="preserve">وَالَّذِي خَلَقَ الْأَزْوَاجَ كُلَّهَا وَجَعَلَ لَكُم مِّنَ الْفُلْكِ وَالْأَنْعَامِ مَا تَرْكَبُونَ </t>
  </si>
  <si>
    <t xml:space="preserve">وَالَّذِي نَزَّلَ مِنَ السَّمَاء مَاء بِقَدَرٍ فَأَنشَرْنَا بِهِ بَلْدَةً مَّيْتًا كَذَلِكَ تُخْرَجُونَ </t>
  </si>
  <si>
    <t xml:space="preserve">الَّذِي جَعَلَ لَكُمُ الْأَرْضَ مَهْدًا وَجَعَلَ لَكُمْ فِيهَا سُبُلًا لَّعَلَّكُمْ تَهْتَدُونَ </t>
  </si>
  <si>
    <t xml:space="preserve">وَلَئِن سَأَلْتَهُم مَّنْ خَلَقَ السَّمَاوَاتِ وَالْأَرْضَ لَيَقُولُنَّ خَلَقَهُنَّ الْعَزِيزُ الْعَلِيمُ </t>
  </si>
  <si>
    <t xml:space="preserve">فَأَهْلَكْنَا أَشَدَّ مِنْهُم بَطْشًا وَمَضَى مَثَلُ الْأَوَّلِينَ </t>
  </si>
  <si>
    <t xml:space="preserve">وَمَا يَأْتِيهِم مِّن نَّبِيٍّ إِلَّا كَانُوا بِهِ يَسْتَهْزِؤُون </t>
  </si>
  <si>
    <t xml:space="preserve">وَكَمْ أَرْسَلْنَا مِن نَّبِيٍّ فِي الْأَوَّلِينَ </t>
  </si>
  <si>
    <t xml:space="preserve">أَفَنَضْرِبُ عَنكُمُ الذِّكْرَ صَفْحًا أَن كُنتُمْ قَوْمًا مُّسْرِفِينَ </t>
  </si>
  <si>
    <t xml:space="preserve">وَإِنَّهُ فِي أُمِّ الْكِتَابِ لَدَيْنَا لَعَلِيٌّ حَكِيمٌ </t>
  </si>
  <si>
    <t xml:space="preserve">إِنَّا جَعَلْنَاهُ قُرْآنًا عَرَبِيًّا لَّعَلَّكُمْ تَعْقِلُونَ </t>
  </si>
  <si>
    <t xml:space="preserve">صِرَاطِ اللَّهِ الَّذِي لَهُ مَا فِي السَّمَاوَاتِ وَمَا فِي الْأَرْضِ أَلَا إِلَى اللَّهِ تَصِيرُ الأمُورُ </t>
  </si>
  <si>
    <t>الشورى</t>
  </si>
  <si>
    <t xml:space="preserve">وَكَذَلِكَ أَوْحَيْنَا إِلَيْكَ رُوحًا مِّنْ أَمْرِنَا مَا كُنتَ تَدْرِي مَا الْكِتَابُ وَلَا الْإِيمَانُ وَلَكِن جَعَلْنَاهُ نُورًا نَّهْدِي بِهِ مَنْ نَّشَاء مِنْ عِبَادِنَا وَإِنَّكَ لَتَهْدِي إِلَى صِرَاطٍ مُّسْتَقِيمٍ </t>
  </si>
  <si>
    <t xml:space="preserve">وَمَا كَانَ لِبَشَرٍ أَن يُكَلِّمَهُ اللَّهُ إِلَّا وَحْيًا أَوْ مِن وَرَاء حِجَابٍ أَوْ يُرْسِلَ رَسُولًا فَيُوحِيَ بِإِذْنِهِ مَا يَشَاء إِنَّهُ عَلِيٌّ حَكِيمٌ </t>
  </si>
  <si>
    <t xml:space="preserve">أَوْ يُزَوِّجُهُمْ ذُكْرَانًا وَإِنَاثًا وَيَجْعَلُ مَن يَشَاء عَقِيمًا إِنَّهُ عَلِيمٌ قَدِيرٌ </t>
  </si>
  <si>
    <t xml:space="preserve">لِلَّهِ مُلْكُ السَّمَاوَاتِ وَالْأَرْضِ يَخْلُقُ مَا يَشَاء يَهَبُ لِمَنْ يَشَاء إِنَاثًا وَيَهَبُ لِمَن يَشَاء الذُّكُورَ </t>
  </si>
  <si>
    <t xml:space="preserve">فَإِنْ أَعْرَضُوا فَمَا أَرْسَلْنَاكَ عَلَيْهِمْ حَفِيظًا إِنْ عَلَيْكَ إِلَّا الْبَلَاغُ وَإِنَّا إِذَا أَذَقْنَا الْإِنسَانَ مِنَّا رَحْمَةً فَرِحَ بِهَا وَإِن تُصِبْهُمْ سَيِّئَةٌ بِمَا قَدَّمَتْ أَيْدِيهِمْ فَإِنَّ الْإِنسَانَ كَفُورٌ </t>
  </si>
  <si>
    <t xml:space="preserve">اسْتَجِيبُوا لِرَبِّكُم مِّن قَبْلِ أَن يَأْتِيَ يَوْمٌ لَّا مَرَدَّ لَهُ مِنَ اللَّهِ مَا لَكُم مِّن مَّلْجَأٍ يَوْمَئِذٍ وَمَا لَكُم مِّن نَّكِيرٍ </t>
  </si>
  <si>
    <t xml:space="preserve">وَمَا كَانَ لَهُم مِّنْ أَوْلِيَاء يَنصُرُونَهُم مِّن دُونِ اللَّهِ وَمَن يُضْلِلِ اللَّهُ فَمَا لَهُ مِن سَبِيلٍ </t>
  </si>
  <si>
    <t xml:space="preserve">وَتَرَاهُمْ يُعْرَضُونَ عَلَيْهَا خَاشِعِينَ مِنَ الذُّلِّ يَنظُرُونَ مِن طَرْفٍ خَفِيٍّ وَقَالَ الَّذِينَ آمَنُوا إِنَّ الْخَاسِرِينَ الَّذِينَ خَسِرُوا أَنفُسَهُمْ وَأَهْلِيهِمْ يَوْمَ الْقِيَامَةِ أَلَا إِنَّ الظَّالِمِينَ فِي عَذَابٍ مُّقِيمٍ </t>
  </si>
  <si>
    <t xml:space="preserve">وَمَن يُضْلِلِ اللَّهُ فَمَا لَهُ مِن وَلِيٍّ مِّن بَعْدِهِ وَتَرَى الظَّالِمِينَ لَمَّا رَأَوُا الْعَذَابَ يَقُولُونَ هَلْ إِلَى مَرَدٍّ مِّن سَبِيلٍ </t>
  </si>
  <si>
    <t xml:space="preserve">وَلَمَن صَبَرَ وَغَفَرَ إِنَّ ذَلِكَ لَمِنْ عَزْمِ الْأُمُورِ </t>
  </si>
  <si>
    <t xml:space="preserve">إِنَّمَا السَّبِيلُ عَلَى الَّذِينَ يَظْلِمُونَ النَّاسَ وَيَبْغُونَ فِي الْأَرْضِ بِغَيْرِ الْحَقِّ أُوْلَئِكَ لَهُم عَذَابٌ أَلِيمٌ </t>
  </si>
  <si>
    <t xml:space="preserve">وَلَمَنِ انتَصَرَ بَعْدَ ظُلْمِهِ فَأُوْلَئِكَ مَا عَلَيْهِم مِّن سَبِيلٍ </t>
  </si>
  <si>
    <t xml:space="preserve">وَجَزَاء سَيِّئَةٍ سَيِّئَةٌ مِّثْلُهَا فَمَنْ عَفَا وَأَصْلَحَ فَأَجْرُهُ عَلَى اللَّهِ إِنَّهُ لَا يُحِبُّ الظَّالِمِينَ </t>
  </si>
  <si>
    <t xml:space="preserve">وَالَّذِينَ إِذَا أَصَابَهُمُ الْبَغْيُ هُمْ يَنتَصِرُونَ </t>
  </si>
  <si>
    <t xml:space="preserve">وَالَّذِينَ اسْتَجَابُوا لِرَبِّهِمْ وَأَقَامُوا الصَّلَاةَ وَأَمْرُهُمْ شُورَى بَيْنَهُمْ وَمِمَّا رَزَقْنَاهُمْ يُنفِقُونَ </t>
  </si>
  <si>
    <t xml:space="preserve">وَالَّذِينَ يَجْتَنِبُونَ كَبَائِرَ الْإِثْمِ وَالْفَوَاحِشَ وَإِذَا مَا غَضِبُوا هُمْ يَغْفِرُونَ </t>
  </si>
  <si>
    <t xml:space="preserve">فَمَا أُوتِيتُم مِّن شَيْءٍ فَمَتَاعُ الْحَيَاةِ الدُّنْيَا وَمَا عِندَ اللَّهِ خَيْرٌ وَأَبْقَى لِلَّذِينَ آمَنُوا وَعَلَى رَبِّهِمْ يَتَوَكَّلُونَ </t>
  </si>
  <si>
    <t xml:space="preserve">وَيَعْلَمَ الَّذِينَ يُجَادِلُونَ فِي آيَاتِنَا مَا لَهُم مِّن مَّحِيصٍ </t>
  </si>
  <si>
    <t xml:space="preserve">أَوْ يُوبِقْهُنَّ بِمَا كَسَبُوا وَيَعْفُ عَن كَثِيرٍ </t>
  </si>
  <si>
    <t xml:space="preserve">إِن يَشَأْ يُسْكِنِ الرِّيحَ فَيَظْلَلْنَ رَوَاكِدَ عَلَى ظَهْرِهِ إِنَّ فِي ذَلِكَ لَآيَاتٍ لِّكُلِّ صَبَّارٍ شَكُورٍ </t>
  </si>
  <si>
    <t xml:space="preserve">وَمِنْ آيَاتِهِ الْجَوَارِ فِي الْبَحْرِ كَالْأَعْلَامِ </t>
  </si>
  <si>
    <t xml:space="preserve">وَمَا أَنتُم بِمُعْجِزِينَ فِي الْأَرْضِ وَمَا لَكُم مِّن دُونِ اللَّهِ مِن وَلِيٍّ وَلَا نَصِيرٍ </t>
  </si>
  <si>
    <t xml:space="preserve">وَمَا أَصَابَكُم مِّن مُّصِيبَةٍ فَبِمَا كَسَبَتْ أَيْدِيكُمْ وَيَعْفُو عَن كَثِيرٍ </t>
  </si>
  <si>
    <t xml:space="preserve">وَمِنْ آيَاتِهِ خَلْقُ السَّمَاوَاتِ وَالْأَرْضِ وَمَا بَثَّ فِيهِمَا مِن دَابَّةٍ وَهُوَ عَلَى جَمْعِهِمْ إِذَا يَشَاء قَدِيرٌ </t>
  </si>
  <si>
    <t xml:space="preserve">وَهُوَ الَّذِي يُنَزِّلُ الْغَيْثَ مِن بَعْدِ مَا قَنَطُوا وَيَنشُرُ رَحْمَتَهُ وَهُوَ الْوَلِيُّ الْحَمِيدُ </t>
  </si>
  <si>
    <t xml:space="preserve">وَلَوْ بَسَطَ اللَّهُ الرِّزْقَ لِعِبَادِهِ لَبَغَوْا فِي الْأَرْضِ وَلَكِن يُنَزِّلُ بِقَدَرٍ مَّا يَشَاء إِنَّهُ بِعِبَادِهِ خَبِيرٌ بَصِيرٌ </t>
  </si>
  <si>
    <t xml:space="preserve">وَيَسْتَجِيبُ الَّذِينَ آمَنُوا وَعَمِلُوا الصَّالِحَاتِ وَيَزِيدُهُم مِّن فَضْلِهِ وَالْكَافِرُونَ لَهُمْ عَذَابٌ شَدِيدٌ </t>
  </si>
  <si>
    <t xml:space="preserve">وَهُوَ الَّذِي يَقْبَلُ التَّوْبَةَ عَنْ عِبَادِهِ وَيَعْفُو عَنِ السَّيِّئَاتِ وَيَعْلَمُ مَا تَفْعَلُونَ </t>
  </si>
  <si>
    <t xml:space="preserve">أَمْ يَقُولُونَ افْتَرَى عَلَى اللَّهِ كَذِبًا فَإِن يَشَأِ اللَّهُ يَخْتِمْ عَلَى قَلْبِكَ وَيَمْحُ اللَّهُ الْبَاطِلَ وَيُحِقُّ الْحَقَّ بِكَلِمَاتِهِ إِنَّهُ عَلِيمٌ بِذَاتِ الصُّدُورِ </t>
  </si>
  <si>
    <t xml:space="preserve">ذَلِكَ الَّذِي يُبَشِّرُ اللَّهُ عِبَادَهُ الَّذِينَ آمَنُوا وَعَمِلُوا الصَّالِحَاتِ قُل لَّا أَسْأَلُكُمْ عَلَيْهِ أَجْرًا إِلَّا الْمَوَدَّةَ فِي الْقُرْبَى وَمَن يَقْتَرِفْ حَسَنَةً نَّزِدْ لَهُ فِيهَا حُسْنًا إِنَّ اللَّهَ غَفُورٌ شَكُورٌ </t>
  </si>
  <si>
    <t xml:space="preserve">تَرَى الظَّالِمِينَ مُشْفِقِينَ مِمَّا كَسَبُوا وَهُوَ وَاقِعٌ بِهِمْ وَالَّذِينَ آمَنُوا وَعَمِلُوا الصَّالِحَاتِ فِي رَوْضَاتِ الْجَنَّاتِ لَهُم مَّا يَشَاؤُونَ عِندَ رَبِّهِمْ ذَلِكَ هُوَ الْفَضْلُ الكَبِيرُ </t>
  </si>
  <si>
    <t xml:space="preserve">أَمْ لَهُمْ شُرَكَاء شَرَعُوا لَهُم مِّنَ الدِّينِ مَا لَمْ يَأْذَن بِهِ اللَّهُ وَلَوْلَا كَلِمَةُ الْفَصْلِ لَقُضِيَ بَيْنَهُمْ وَإِنَّ الظَّالِمِينَ لَهُمْ عَذَابٌ أَلِيمٌ </t>
  </si>
  <si>
    <t xml:space="preserve">مَن كَانَ يُرِيدُ حَرْثَ الْآخِرَةِ نَزِدْ لَهُ فِي حَرْثِهِ وَمَن كَانَ يُرِيدُ حَرْثَ الدُّنْيَا نُؤتِهِ مِنْهَا وَمَا لَهُ فِي الْآخِرَةِ مِن نَّصِيبٍ </t>
  </si>
  <si>
    <t xml:space="preserve">اللَّهُ لَطِيفٌ بِعِبَادِهِ يَرْزُقُ مَن يَشَاء وَهُوَ الْقَوِيُّ العَزِيزُ </t>
  </si>
  <si>
    <t xml:space="preserve">يَسْتَعْجِلُ بِهَا الَّذِينَ لَا يُؤْمِنُونَ بِهَا وَالَّذِينَ آمَنُوا مُشْفِقُونَ مِنْهَا وَيَعْلَمُونَ أَنَّهَا الْحَقُّ أَلَا إِنَّ الَّذِينَ يُمَارُونَ فِي السَّاعَةِ لَفِي ضَلَالٍ بَعِيدٍ </t>
  </si>
  <si>
    <t xml:space="preserve">اللَّهُ الَّذِي أَنزَلَ الْكِتَابَ بِالْحَقِّ وَالْمِيزَانَ وَمَا يُدْرِيكَ لَعَلَّ السَّاعَةَ قَرِيبٌ </t>
  </si>
  <si>
    <t xml:space="preserve">وَالَّذِينَ يُحَاجُّونَ فِي اللَّهِ مِن بَعْدِ مَا اسْتُجِيبَ لَهُ حُجَّتُهُمْ دَاحِضَةٌ عِندَ رَبِّهِمْ وَعَلَيْهِمْ غَضَبٌ وَلَهُمْ عَذَابٌ شَدِيدٌ </t>
  </si>
  <si>
    <t xml:space="preserve">فَلِذَلِكَ فَادْعُ وَاسْتَقِمْ كَمَا أُمِرْتَ وَلَا تَتَّبِعْ أَهْوَاءهُمْ وَقُلْ آمَنتُ بِمَا أَنزَلَ اللَّهُ مِن كِتَابٍ وَأُمِرْتُ لِأَعْدِلَ بَيْنَكُمُ اللَّهُ رَبُّنَا وَرَبُّكُمْ لَنَا أَعْمَالُنَا وَلَكُمْ أَعْمَالُكُمْ لَا حُجَّةَ بَيْنَنَا وَبَيْنَكُمُ اللَّهُ يَجْمَعُ بَيْنَنَا وَإِلَيْهِ الْمَصِيرُ </t>
  </si>
  <si>
    <t xml:space="preserve">وَمَا تَفَرَّقُوا إِلَّا مِن بَعْدِ مَا جَاءهُمُ الْعِلْمُ بَغْيًا بَيْنَهُمْ وَلَوْلَا كَلِمَةٌ سَبَقَتْ مِن رَّبِّكَ إِلَى أَجَلٍ مُّسَمًّى لَّقُضِيَ بَيْنَهُمْ وَإِنَّ الَّذِينَ أُورِثُوا الْكِتَابَ مِن بَعْدِهِمْ لَفِي شَكٍّ مِّنْهُ مُرِيبٍ </t>
  </si>
  <si>
    <t xml:space="preserve">شَرَعَ لَكُم مِّنَ الدِّينِ مَا وَصَّى بِهِ نُوحًا وَالَّذِي أَوْحَيْنَا إِلَيْكَ وَمَا وَصَّيْنَا بِهِ إِبْرَاهِيمَ وَمُوسَى وَعِيسَى أَنْ أَقِيمُوا الدِّينَ وَلَا تَتَفَرَّقُوا فِيهِ كَبُرَ عَلَى الْمُشْرِكِينَ مَا تَدْعُوهُمْ إِلَيْهِ اللَّهُ يَجْتَبِي إِلَيْهِ مَن يَشَاء وَيَهْدِي إِلَيْهِ مَن يُنِيبُ </t>
  </si>
  <si>
    <t xml:space="preserve">لَهُ مَقَالِيدُ السَّمَاوَاتِ وَالْأَرْضِ يَبْسُطُ الرِّزْقَ لِمَن يَشَاء وَيَقْدِرُ إِنَّهُ بِكُلِّ شَيْءٍ عَلِيمٌ </t>
  </si>
  <si>
    <t xml:space="preserve">فَاطِرُ السَّمَاوَاتِ وَالْأَرْضِ جَعَلَ لَكُم مِّنْ أَنفُسِكُمْ أَزْوَاجًا وَمِنَ الْأَنْعَامِ أَزْوَاجًا يَذْرَؤُكُمْ فِيهِ لَيْسَ كَمِثْلِهِ شَيْءٌ وَهُوَ السَّمِيعُ البَصِيرُ </t>
  </si>
  <si>
    <t xml:space="preserve">وَمَا اخْتَلَفْتُمْ فِيهِ مِن شَيْءٍ فَحُكْمُهُ إِلَى اللَّهِ ذَلِكُمُ اللَّهُ رَبِّي عَلَيْهِ تَوَكَّلْتُ وَإِلَيْهِ أُنِيبُ </t>
  </si>
  <si>
    <t xml:space="preserve">أَمِ اتَّخَذُوا مِن دُونِهِ أَوْلِيَاء فَاللَّهُ هُوَ الْوَلِيُّ وَهُوَ يُحْيِي المَوْتَى وَهُوَ عَلَى كُلِّ شَيْءٍ قَدِيرٌ </t>
  </si>
  <si>
    <t xml:space="preserve">وَلَوْ شَاء اللَّهُ لَجَعَلَهُمْ أُمَّةً وَاحِدَةً وَلَكِن يُدْخِلُ مَن يَشَاء فِي رَحْمَتِهِ وَالظَّالِمُونَ مَا لَهُم مِّن وَلِيٍّ وَلَا نَصِيرٍ </t>
  </si>
  <si>
    <t xml:space="preserve">وَكَذَلِكَ أَوْحَيْنَا إِلَيْكَ قُرْآنًا عَرَبِيًّا لِّتُنذِرَ أُمَّ الْقُرَى وَمَنْ حَوْلَهَا وَتُنذِرَ يَوْمَ الْجَمْعِ لَا رَيْبَ فِيهِ فَرِيقٌ فِي الْجَنَّةِ وَفَرِيقٌ فِي السَّعِيرِ </t>
  </si>
  <si>
    <t xml:space="preserve">وَالَّذِينَ اتَّخَذُوا مِن دُونِهِ أَولِيَاء اللَّهُ حَفِيظٌ عَلَيْهِمْ وَمَا أَنتَ عَلَيْهِم بِوَكِيلٍ </t>
  </si>
  <si>
    <t xml:space="preserve">تَكَادُ السَّمَاوَاتُ يَتَفَطَّرْنَ مِن فَوْقِهِنَّ وَالْمَلَائِكَةُ يُسَبِّحُونَ بِحَمْدِ رَبِّهِمْ وَيَسْتَغْفِرُونَ لِمَن فِي الْأَرْضِ أَلَا إِنَّ اللَّهَ هُوَ الْغَفُورُ الرَّحِيمُ </t>
  </si>
  <si>
    <t xml:space="preserve">لَهُ مَا فِي السَّمَاوَاتِ وَمَا فِي الْأَرْضِ وَهُوَ الْعَلِيُّ الْعَظِيمُ </t>
  </si>
  <si>
    <t xml:space="preserve">كَذَلِكَ يُوحِي إِلَيْكَ وَإِلَى الَّذِينَ مِن قَبْلِكَ اللَّهُ الْعَزِيزُ الْحَكِيمُ </t>
  </si>
  <si>
    <t xml:space="preserve">عسق </t>
  </si>
  <si>
    <t xml:space="preserve">أَلَا إِنَّهُمْ فِي مِرْيَةٍ مِّن لِّقَاء رَبِّهِمْ أَلَا إِنَّهُ بِكُلِّ شَيْءٍ مُّحِيطٌ </t>
  </si>
  <si>
    <t>فصلت</t>
  </si>
  <si>
    <t xml:space="preserve">سَنُرِيهِمْ آيَاتِنَا فِي الْآفَاقِ وَفِي أَنفُسِهِمْ حَتَّى يَتَبَيَّنَ لَهُمْ أَنَّهُ الْحَقُّ أَوَلَمْ يَكْفِ بِرَبِّكَ أَنَّهُ عَلَى كُلِّ شَيْءٍ شَهِيدٌ </t>
  </si>
  <si>
    <t xml:space="preserve">قُلْ أَرَأَيْتُمْ إِن كَانَ مِنْ عِندِ اللَّهِ ثُمَّ كَفَرْتُم بِهِ مَنْ أَضَلُّ مِمَّنْ هُوَ فِي شِقَاقٍ بَعِيدٍ </t>
  </si>
  <si>
    <t xml:space="preserve">وَإِذَا أَنْعَمْنَا عَلَى الْإِنسَانِ أَعْرَضَ وَنَأى بِجَانِبِهِ وَإِذَا مَسَّهُ الشَّرُّ فَذُو دُعَاء عَرِيضٍ </t>
  </si>
  <si>
    <t xml:space="preserve">وَلَئِنْ أَذَقْنَاهُ رَحْمَةً مِّنَّا مِن بَعْدِ ضَرَّاء مَسَّتْهُ لَيَقُولَنَّ هَذَا لِي وَمَا أَظُنُّ السَّاعَةَ قَائِمَةً وَلَئِن رُّجِعْتُ إِلَى رَبِّي إِنَّ لِي عِندَهُ لَلْحُسْنَى فَلَنُنَبِّئَنَّ الَّذِينَ كَفَرُوا بِمَا عَمِلُوا وَلَنُذِيقَنَّهُم مِّنْ عَذَابٍ غَلِيظٍ </t>
  </si>
  <si>
    <t xml:space="preserve">لَا يَسْأَمُ الْإِنسَانُ مِن دُعَاء الْخَيْرِ وَإِن مَّسَّهُ الشَّرُّ فَيَؤُوسٌ قَنُوطٌ </t>
  </si>
  <si>
    <t xml:space="preserve">وَضَلَّ عَنْهُم مَّا كَانُوا يَدْعُونَ مِن قَبْلُ وَظَنُّوا مَا لَهُم مِّن مَّحِيصٍ </t>
  </si>
  <si>
    <t xml:space="preserve">إِلَيْهِ يُرَدُّ عِلْمُ السَّاعَةِ وَمَا تَخْرُجُ مِن ثَمَرَاتٍ مِّنْ أَكْمَامِهَا وَمَا تَحْمِلُ مِنْ أُنثَى وَلَا تَضَعُ إِلَّا بِعِلْمِهِ وَيَوْمَ يُنَادِيهِمْ أَيْنَ شُرَكَائِي قَالُوا آذَنَّاكَ مَا مِنَّا مِن شَهِيدٍ </t>
  </si>
  <si>
    <t xml:space="preserve">مَنْ عَمِلَ صَالِحًا فَلِنَفْسِهِ وَمَنْ أَسَاء فَعَلَيْهَا وَمَا رَبُّكَ بِظَلَّامٍ لِّلْعَبِيدِ </t>
  </si>
  <si>
    <t xml:space="preserve">وَلَقَدْ آتَيْنَا مُوسَى الْكِتَابَ فَاخْتُلِفَ فِيهِ وَلَوْلَا كَلِمَةٌ سَبَقَتْ مِن رَّبِّكَ لَقُضِيَ بَيْنَهُمْ وَإِنَّهُمْ لَفِي شَكٍّ مِّنْهُ مُرِيبٍ </t>
  </si>
  <si>
    <t xml:space="preserve">وَلَوْ جَعَلْنَاهُ قُرْآنًا أَعْجَمِيًّا لَّقَالُوا لَوْلَا فُصِّلَتْ آيَاتُهُ أَأَعْجَمِيٌّ وَعَرَبِيٌّ قُلْ هُوَ لِلَّذِينَ آمَنُوا هُدًى وَشِفَاء وَالَّذِينَ لَا يُؤْمِنُونَ فِي آذَانِهِمْ وَقْرٌ وَهُوَ عَلَيْهِمْ عَمًى أُوْلَئِكَ يُنَادَوْنَ مِن مَّكَانٍ بَعِيدٍ </t>
  </si>
  <si>
    <t xml:space="preserve">مَا يُقَالُ لَكَ إِلَّا مَا قَدْ قِيلَ لِلرُّسُلِ مِن قَبْلِكَ إِنَّ رَبَّكَ لَذُو مَغْفِرَةٍ وَذُو عِقَابٍ أَلِيمٍ </t>
  </si>
  <si>
    <t xml:space="preserve">لَا يَأْتِيهِ الْبَاطِلُ مِن بَيْنِ يَدَيْهِ وَلَا مِنْ خَلْفِهِ تَنزِيلٌ مِّنْ حَكِيمٍ حَمِيدٍ </t>
  </si>
  <si>
    <t xml:space="preserve">إِنَّ الَّذِينَ كَفَرُوا بِالذِّكْرِ لَمَّا جَاءهُمْ وَإِنَّهُ لَكِتَابٌ عَزِيزٌ </t>
  </si>
  <si>
    <t xml:space="preserve">إِنَّ الَّذِينَ يُلْحِدُونَ فِي آيَاتِنَا لَا يَخْفَوْنَ عَلَيْنَا أَفَمَن يُلْقَى فِي النَّارِ خَيْرٌ أَم مَّن يَأْتِي آمِنًا يَوْمَ الْقِيَامَةِ اعْمَلُوا مَا شِئْتُمْ إِنَّهُ بِمَا تَعْمَلُونَ بَصِيرٌ </t>
  </si>
  <si>
    <t xml:space="preserve">وَمِنْ آيَاتِهِ أَنَّكَ تَرَى الْأَرْضَ خَاشِعَةً فَإِذَا أَنزَلْنَا عَلَيْهَا الْمَاء اهْتَزَّتْ وَرَبَتْ إِنَّ الَّذِي أَحْيَاهَا لَمُحْيِي الْمَوْتَى إِنَّهُ عَلَى كُلِّ شَيْءٍ قَدِيرٌ </t>
  </si>
  <si>
    <t xml:space="preserve">فَإِنِ اسْتَكْبَرُوا فَالَّذِينَ عِندَ رَبِّكَ يُسَبِّحُونَ لَهُ بِاللَّيْلِ وَالنَّهَارِ وَهُمْ لَا يَسْأَمُونَ </t>
  </si>
  <si>
    <t xml:space="preserve">وَمِنْ آيَاتِهِ اللَّيْلُ وَالنَّهَارُ وَالشَّمْسُ وَالْقَمَرُ لَا تَسْجُدُوا لِلشَّمْسِ وَلَا لِلْقَمَرِ وَاسْجُدُوا لِلَّهِ الَّذِي خَلَقَهُنَّ إِن كُنتُمْ إِيَّاهُ تَعْبُدُونَ </t>
  </si>
  <si>
    <t xml:space="preserve">وَإِمَّا يَنزَغَنَّكَ مِنَ الشَّيْطَانِ نَزْغٌ فَاسْتَعِذْ بِاللَّهِ إِنَّهُ هُوَ السَّمِيعُ الْعَلِيمُ </t>
  </si>
  <si>
    <t xml:space="preserve">وَمَا يُلَقَّاهَا إِلَّا الَّذِينَ صَبَرُوا وَمَا يُلَقَّاهَا إِلَّا ذُو حَظٍّ عَظِيمٍ </t>
  </si>
  <si>
    <t xml:space="preserve">وَلَا تَسْتَوِي الْحَسَنَةُ وَلَا السَّيِّئَةُ ادْفَعْ بِالَّتِي هِيَ أَحْسَنُ فَإِذَا الَّذِي بَيْنَكَ وَبَيْنَهُ عَدَاوَةٌ كَأَنَّهُ وَلِيٌّ حَمِيمٌ </t>
  </si>
  <si>
    <t xml:space="preserve">وَمَنْ أَحْسَنُ قَوْلًا مِّمَّن دَعَا إِلَى اللَّهِ وَعَمِلَ صَالِحًا وَقَالَ إِنَّنِي مِنَ الْمُسْلِمِينَ </t>
  </si>
  <si>
    <t xml:space="preserve">نُزُلًا مِّنْ غَفُورٍ رَّحِيمٍ </t>
  </si>
  <si>
    <t xml:space="preserve">نَحْنُ أَوْلِيَاؤُكُمْ فِي الْحَيَاةِ الدُّنْيَا وَفِي الْآخِرَةِ وَلَكُمْ فِيهَا مَا تَشْتَهِي أَنفُسُكُمْ وَلَكُمْ فِيهَا مَا تَدَّعُونَ </t>
  </si>
  <si>
    <t xml:space="preserve">إِنَّ الَّذِينَ قَالُوا رَبُّنَا اللَّهُ ثُمَّ اسْتَقَامُوا تَتَنَزَّلُ عَلَيْهِمُ الْمَلَائِكَةُ أَلَّا تَخَافُوا وَلَا تَحْزَنُوا وَأَبْشِرُوا بِالْجَنَّةِ الَّتِي كُنتُمْ تُوعَدُونَ </t>
  </si>
  <si>
    <t xml:space="preserve">وَقَالَ الَّذِينَ كَفَرُوا رَبَّنَا أَرِنَا الَّذَيْنِ أَضَلَّانَا مِنَ الْجِنِّ وَالْإِنسِ نَجْعَلْهُمَا تَحْتَ أَقْدَامِنَا لِيَكُونَا مِنَ الْأَسْفَلِينَ </t>
  </si>
  <si>
    <t xml:space="preserve">ذَلِكَ جَزَاء أَعْدَاء اللَّهِ النَّارُ لَهُمْ فِيهَا دَارُ الْخُلْدِ جَزَاء بِمَا كَانُوا بِآيَاتِنَا يَجْحَدُونَ </t>
  </si>
  <si>
    <t xml:space="preserve">فَلَنُذِيقَنَّ الَّذِينَ كَفَرُوا عَذَابًا شَدِيدًا وَلَنَجْزِيَنَّهُمْ أَسْوَأَ الَّذِي كَانُوا يَعْمَلُونَ </t>
  </si>
  <si>
    <t xml:space="preserve">وَقَالَ الَّذِينَ كَفَرُوا لَا تَسْمَعُوا لِهَذَا الْقُرْآنِ وَالْغَوْا فِيهِ لَعَلَّكُمْ تَغْلِبُونَ </t>
  </si>
  <si>
    <t xml:space="preserve">وَقَيَّضْنَا لَهُمْ قُرَنَاء فَزَيَّنُوا لَهُم مَّا بَيْنَ أَيْدِيهِمْ وَمَا خَلْفَهُمْ وَحَقَّ عَلَيْهِمُ الْقَوْلُ فِي أُمَمٍ قَدْ خَلَتْ مِن قَبْلِهِم مِّنَ الْجِنِّ وَالْإِنسِ إِنَّهُمْ كَانُوا خَاسِرِينَ </t>
  </si>
  <si>
    <t xml:space="preserve">فَإِن يَصْبِرُوا فَالنَّارُ مَثْوًى لَّهُمْ وَإِن يَسْتَعْتِبُوا فَمَا هُم مِّنَ الْمُعْتَبِينَ </t>
  </si>
  <si>
    <t xml:space="preserve">وَذَلِكُمْ ظَنُّكُمُ الَّذِي ظَنَنتُم بِرَبِّكُمْ أَرْدَاكُمْ فَأَصْبَحْتُم مِّنْ الْخَاسِرِينَ </t>
  </si>
  <si>
    <t xml:space="preserve">وَمَا كُنتُمْ تَسْتَتِرُونَ أَنْ يَشْهَدَ عَلَيْكُمْ سَمْعُكُمْ وَلَا أَبْصَارُكُمْ وَلَا جُلُودُكُمْ وَلَكِن ظَنَنتُمْ أَنَّ اللَّهَ لَا يَعْلَمُ كَثِيرًا مِّمَّا تَعْمَلُونَ </t>
  </si>
  <si>
    <t xml:space="preserve">وَقَالُوا لِجُلُودِهِمْ لِمَ شَهِدتُّمْ عَلَيْنَا قَالُوا أَنطَقَنَا اللَّهُ الَّذِي أَنطَقَ كُلَّ شَيْءٍ وَهُوَ خَلَقَكُمْ أَوَّلَ مَرَّةٍ وَإِلَيْهِ تُرْجَعُونَ </t>
  </si>
  <si>
    <t xml:space="preserve">حَتَّى إِذَا مَا جَاؤُوهَا شَهِدَ عَلَيْهِمْ سَمْعُهُمْ وَأَبْصَارُهُمْ وَجُلُودُهُمْ بِمَا كَانُوا يَعْمَلُونَ </t>
  </si>
  <si>
    <t xml:space="preserve">وَيَوْمَ يُحْشَرُ أَعْدَاء اللَّهِ إِلَى النَّارِ فَهُمْ يُوزَعُونَ </t>
  </si>
  <si>
    <t xml:space="preserve">وَنَجَّيْنَا الَّذِينَ آمَنُوا وَكَانُوا يَتَّقُونَ </t>
  </si>
  <si>
    <t xml:space="preserve">وَأَمَّا ثَمُودُ فَهَدَيْنَاهُمْ فَاسْتَحَبُّوا الْعَمَى عَلَى الْهُدَى فَأَخَذَتْهُمْ صَاعِقَةُ الْعَذَابِ الْهُونِ بِمَا كَانُوا يَكْسِبُونَ </t>
  </si>
  <si>
    <t xml:space="preserve">فَأَرْسَلْنَا عَلَيْهِمْ رِيحًا صَرْصَرًا فِي أَيَّامٍ نَّحِسَاتٍ لِّنُذِيقَهُمْ عَذَابَ الْخِزْيِ فِي الْحَيَاةِ الدُّنْيَا وَلَعَذَابُ الْآخِرَةِ أَخْزَى وَهُمْ لَا يُنصَرُونَ </t>
  </si>
  <si>
    <t xml:space="preserve">فَأَمَّا عَادٌ فَاسْتَكْبَرُوا فِي الْأَرْضِ بِغَيْرِ الْحَقِّ وَقَالُوا مَنْ أَشَدُّ مِنَّا قُوَّةً أَوَلَمْ يَرَوْا أَنَّ اللَّهَ الَّذِي خَلَقَهُمْ هُوَ أَشَدُّ مِنْهُمْ قُوَّةً وَكَانُوا بِآيَاتِنَا يَجْحَدُونَ </t>
  </si>
  <si>
    <t xml:space="preserve">إِذْ جَاءتْهُمُ الرُّسُلُ مِن بَيْنِ أَيْدِيهِمْ وَمِنْ خَلْفِهِمْ أَلَّا تَعْبُدُوا إِلَّا اللَّهَ قَالُوا لَوْ شَاء رَبُّنَا لَأَنزَلَ مَلَائِكَةً فَإِنَّا بِمَا أُرْسِلْتُمْ بِهِ كَافِرُونَ </t>
  </si>
  <si>
    <t xml:space="preserve">فَإِنْ أَعْرَضُوا فَقُلْ أَنذَرْتُكُمْ صَاعِقَةً مِّثْلَ صَاعِقَةِ عَادٍ وَثَمُودَ </t>
  </si>
  <si>
    <t xml:space="preserve">فَقَضَاهُنَّ سَبْعَ سَمَاوَاتٍ فِي يَوْمَيْنِ وَأَوْحَى فِي كُلِّ سَمَاء أَمْرَهَا وَزَيَّنَّا السَّمَاء الدُّنْيَا بِمَصَابِيحَ وَحِفْظًا ذَلِكَ تَقْدِيرُ الْعَزِيزِ الْعَلِيمِ </t>
  </si>
  <si>
    <t xml:space="preserve">ثُمَّ اسْتَوَى إِلَى السَّمَاء وَهِيَ دُخَانٌ فَقَالَ لَهَا وَلِلْأَرْضِ اِئْتِيَا طَوْعًا أَوْ كَرْهًا قَالَتَا أَتَيْنَا طَائِعِينَ </t>
  </si>
  <si>
    <t xml:space="preserve">وَجَعَلَ فِيهَا رَوَاسِيَ مِن فَوْقِهَا وَبَارَكَ فِيهَا وَقَدَّرَ فِيهَا أَقْوَاتَهَا فِي أَرْبَعَةِ أَيَّامٍ سَوَاء لِّلسَّائِلِينَ </t>
  </si>
  <si>
    <t xml:space="preserve">قُلْ أَئِنَّكُمْ لَتَكْفُرُونَ بِالَّذِي خَلَقَ الْأَرْضَ فِي يَوْمَيْنِ وَتَجْعَلُونَ لَهُ أَندَادًا ذَلِكَ رَبُّ الْعَالَمِينَ </t>
  </si>
  <si>
    <t xml:space="preserve">إِنَّ الَّذِينَ آمَنُوا وَعَمِلُوا الصَّالِحَاتِ لَهُمْ أَجْرٌ غَيْرُ مَمْنُونٍ </t>
  </si>
  <si>
    <t xml:space="preserve">الَّذِينَ لَا يُؤْتُونَ الزَّكَاةَ وَهُم بِالْآخِرَةِ هُمْ كَافِرُونَ </t>
  </si>
  <si>
    <t xml:space="preserve">قُلْ إِنَّمَا أَنَا بَشَرٌ مِّثْلُكُمْ يُوحَى إِلَيَّ أَنَّمَا إِلَهُكُمْ إِلَهٌ وَاحِدٌ فَاسْتَقِيمُوا إِلَيْهِ وَاسْتَغْفِرُوهُ وَوَيْلٌ لِّلْمُشْرِكِينَ </t>
  </si>
  <si>
    <t xml:space="preserve">وَقَالُوا قُلُوبُنَا فِي أَكِنَّةٍ مِّمَّا تَدْعُونَا إِلَيْهِ وَفِي آذَانِنَا وَقْرٌ وَمِن بَيْنِنَا وَبَيْنِكَ حِجَابٌ فَاعْمَلْ إِنَّنَا عَامِلُونَ </t>
  </si>
  <si>
    <t xml:space="preserve">بَشِيرًا وَنَذِيرًا فَأَعْرَضَ أَكْثَرُهُمْ فَهُمْ لَا يَسْمَعُونَ </t>
  </si>
  <si>
    <t xml:space="preserve">كِتَابٌ فُصِّلَتْ آيَاتُهُ قُرْآنًا عَرَبِيًّا لِّقَوْمٍ يَعْلَمُونَ </t>
  </si>
  <si>
    <t xml:space="preserve">تَنزِيلٌ مِّنَ الرَّحْمَنِ الرَّحِيمِ </t>
  </si>
  <si>
    <t xml:space="preserve">فَلَمْ يَكُ يَنفَعُهُمْ إِيمَانُهُمْ لَمَّا رَأَوْا بَأْسَنَا سُنَّتَ اللَّهِ الَّتِي قَدْ خَلَتْ فِي عِبَادِهِ وَخَسِرَ هُنَالِكَ الْكَافِرُونَ </t>
  </si>
  <si>
    <t>غافر</t>
  </si>
  <si>
    <t xml:space="preserve">فَلَمَّا رَأَوْا بَأْسَنَا قَالُوا آمَنَّا بِاللَّهِ وَحْدَهُ وَكَفَرْنَا بِمَا كُنَّا بِهِ مُشْرِكِينَ </t>
  </si>
  <si>
    <t xml:space="preserve">فَلَمَّا جَاءتْهُمْ رُسُلُهُم بِالْبَيِّنَاتِ فَرِحُوا بِمَا عِندَهُم مِّنَ الْعِلْمِ وَحَاقَ بِهِم مَّا كَانُوا بِهِ يَسْتَهْزِؤُون </t>
  </si>
  <si>
    <t xml:space="preserve">أَفَلَمْ يَسِيرُوا فِي الْأَرْضِ فَيَنظُرُوا كَيْفَ كَانَ عَاقِبَةُ الَّذِينَ مِن قَبْلِهِمْ كَانُوا أَكْثَرَ مِنْهُمْ وَأَشَدَّ قُوَّةً وَآثَارًا فِي الْأَرْضِ فَمَا أَغْنَى عَنْهُم مَّا كَانُوا يَكْسِبُونَ </t>
  </si>
  <si>
    <t xml:space="preserve">وَيُرِيكُمْ آيَاتِهِ فَأَيَّ آيَاتِ اللَّهِ تُنكِرُونَ </t>
  </si>
  <si>
    <t xml:space="preserve">وَلَكُمْ فِيهَا مَنَافِعُ وَلِتَبْلُغُوا عَلَيْهَا حَاجَةً فِي صُدُورِكُمْ وَعَلَيْهَا وَعَلَى الْفُلْكِ تُحْمَلُونَ </t>
  </si>
  <si>
    <t xml:space="preserve">اللَّهُ الَّذِي جَعَلَ لَكُمُ الْأَنْعَامَ لِتَرْكَبُوا مِنْهَا وَمِنْهَا تَأْكُلُونَ </t>
  </si>
  <si>
    <t xml:space="preserve">وَلَقَدْ أَرْسَلْنَا رُسُلًا مِّن قَبْلِكَ مِنْهُم مَّن قَصَصْنَا عَلَيْكَ وَمِنْهُم مَّن لَّمْ نَقْصُصْ عَلَيْكَ وَمَا كَانَ لِرَسُولٍ أَنْ يَأْتِيَ بِآيَةٍ إِلَّا بِإِذْنِ اللَّهِ فَإِذَا جَاء أَمْرُ اللَّهِ قُضِيَ بِالْحَقِّ وَخَسِرَ هُنَالِكَ الْمُبْطِلُونَ </t>
  </si>
  <si>
    <t xml:space="preserve">فَاصْبِرْ إِنَّ وَعْدَ اللَّهِ حَقٌّ فَإِمَّا نُرِيَنَّكَ بَعْضَ الَّذِي نَعِدُهُمْ أَوْ نَتَوَفَّيَنَّكَ فَإِلَيْنَا يُرْجَعُونَ </t>
  </si>
  <si>
    <t xml:space="preserve">ادْخُلُوا أَبْوَابَ جَهَنَّمَ خَالِدِينَ فِيهَا فَبِئْسَ مَثْوَى الْمُتَكَبِّرِينَ </t>
  </si>
  <si>
    <t xml:space="preserve">ذَلِكُم بِمَا كُنتُمْ تَفْرَحُونَ فِي الْأَرْضِ بِغَيْرِ الْحَقِّ وَبِمَا كُنتُمْ تَمْرَحُونَ </t>
  </si>
  <si>
    <t xml:space="preserve">مِن دُونِ اللَّهِ قَالُوا ضَلُّوا عَنَّا بَل لَّمْ نَكُن نَّدْعُو مِن قَبْلُ شَيْئًا كَذَلِكَ يُضِلُّ اللَّهُ الْكَافِرِينَ </t>
  </si>
  <si>
    <t xml:space="preserve">ثُمَّ قِيلَ لَهُمْ أَيْنَ مَا كُنتُمْ تُشْرِكُونَ </t>
  </si>
  <si>
    <t xml:space="preserve">فِي الْحَمِيمِ ثُمَّ فِي النَّارِ يُسْجَرُونَ </t>
  </si>
  <si>
    <t xml:space="preserve">إِذِ الْأَغْلَالُ فِي أَعْنَاقِهِمْ وَالسَّلَاسِلُ يُسْحَبُونَ </t>
  </si>
  <si>
    <t xml:space="preserve">الَّذِينَ كَذَّبُوا بِالْكِتَابِ وَبِمَا أَرْسَلْنَا بِهِ رُسُلَنَا فَسَوْفَ يَعْلَمُونَ </t>
  </si>
  <si>
    <t xml:space="preserve">أَلَمْ تَرَ إِلَى الَّذِينَ يُجَادِلُونَ فِي آيَاتِ اللَّهِ أَنَّى يُصْرَفُونَ </t>
  </si>
  <si>
    <t xml:space="preserve">هُوَ الَّذِي يُحْيِي وَيُمِيتُ فَإِذَا قَضَى أَمْرًا فَإِنَّمَا يَقُولُ لَهُ كُن فَيَكُونُ </t>
  </si>
  <si>
    <t xml:space="preserve">هُوَ الَّذِي خَلَقَكُم مِّن تُرَابٍ ثُمَّ مِن نُّطْفَةٍ ثُمَّ مِنْ عَلَقَةٍ ثُمَّ يُخْرِجُكُمْ طِفْلًا ثُمَّ لِتَبْلُغُوا أَشُدَّكُمْ ثُمَّ لِتَكُونُوا شُيُوخًا وَمِنكُم مَّن يُتَوَفَّى مِن قَبْلُ وَلِتَبْلُغُوا أَجَلًا مُّسَمًّى وَلَعَلَّكُمْ تَعْقِلُونَ </t>
  </si>
  <si>
    <t xml:space="preserve">قُلْ إِنِّي نُهِيتُ أَنْ أَعْبُدَ الَّذِينَ تَدْعُونَ مِن دُونِ اللَّهِ لَمَّا جَاءنِيَ الْبَيِّنَاتُ مِن رَّبِّي وَأُمِرْتُ أَنْ أُسْلِمَ لِرَبِّ الْعَالَمِينَ </t>
  </si>
  <si>
    <t xml:space="preserve">هُوَ الْحَيُّ لَا إِلَهَ إِلَّا هُوَ فَادْعُوهُ مُخْلِصِينَ لَهُ الدِّينَ الْحَمْدُ لِلَّهِ رَبِّ الْعَالَمِينَ </t>
  </si>
  <si>
    <t xml:space="preserve">اللَّهُ الَّذِي جَعَلَ لَكُمُ الْأَرْضَ قَرَارًا وَالسَّمَاء بِنَاء وَصَوَّرَكُمْ فَأَحْسَنَ صُوَرَكُمْ وَرَزَقَكُم مِّنَ الطَّيِّبَاتِ ذَلِكُمُ اللَّهُ رَبُّكُمْ فَتَبَارَكَ اللَّهُ رَبُّ الْعَالَمِينَ </t>
  </si>
  <si>
    <t xml:space="preserve">كَذَلِكَ يُؤْفَكُ الَّذِينَ كَانُوا بِآيَاتِ اللَّهِ يَجْحَدُونَ </t>
  </si>
  <si>
    <t xml:space="preserve">ذَلِكُمُ اللَّهُ رَبُّكُمْ خَالِقُ كُلِّ شَيْءٍ لَّا إِلَهَ إِلَّا هُوَ فَأَنَّى تُؤْفَكُونَ </t>
  </si>
  <si>
    <t xml:space="preserve">اللَّهُ الَّذِي جَعَلَ لَكُمُ اللَّيْلَ لِتَسْكُنُوا فِيهِ وَالنَّهَارَ مُبْصِرًا إِنَّ اللَّهَ لَذُو فَضْلٍ عَلَى النَّاسِ وَلَكِنَّ أَكْثَرَ النَّاسِ لَا يَشْكُرُونَ </t>
  </si>
  <si>
    <t xml:space="preserve">وَقَالَ رَبُّكُمُ ادْعُونِي أَسْتَجِبْ لَكُمْ إِنَّ الَّذِينَ يَسْتَكْبِرُونَ عَنْ عِبَادَتِي سَيَدْخُلُونَ جَهَنَّمَ دَاخِرِينَ </t>
  </si>
  <si>
    <t xml:space="preserve">إِنَّ السَّاعَةَ لَآتِيَةٌ لَّا رَيْبَ فِيهَا وَلَكِنَّ أَكْثَرَ النَّاسِ لَا يُؤْمِنُونَ </t>
  </si>
  <si>
    <t xml:space="preserve">وَمَا يَسْتَوِي الْأَعْمَى وَالْبَصِيرُ وَالَّذِينَ آمَنُوا وَعَمِلُوا الصَّالِحَاتِ وَلَا الْمُسِيءُ قَلِيلًا مَّا تَتَذَكَّرُونَ </t>
  </si>
  <si>
    <t xml:space="preserve">لَخَلْقُ السَّمَاوَاتِ وَالْأَرْضِ أَكْبَرُ مِنْ خَلْقِ النَّاسِ وَلَكِنَّ أَكْثَرَ النَّاسِ لَا يَعْلَمُونَ </t>
  </si>
  <si>
    <t xml:space="preserve">إِنَّ الَّذِينَ يُجَادِلُونَ فِي آيَاتِ اللَّهِ بِغَيْرِ سُلْطَانٍ أَتَاهُمْ إِن فِي صُدُورِهِمْ إِلَّا كِبْرٌ مَّا هُم بِبَالِغِيهِ فَاسْتَعِذْ بِاللَّهِ إِنَّهُ هُوَ السَّمِيعُ الْبَصِيرُ </t>
  </si>
  <si>
    <t xml:space="preserve">فَاصْبِرْ إِنَّ وَعْدَ اللَّهِ حَقٌّ وَاسْتَغْفِرْ لِذَنبِكَ وَسَبِّحْ بِحَمْدِ رَبِّكَ بِالْعَشِيِّ وَالْإِبْكَارِ </t>
  </si>
  <si>
    <t xml:space="preserve">هُدًى وَذِكْرَى لِأُولِي الْأَلْبَابِ </t>
  </si>
  <si>
    <t xml:space="preserve">وَلَقَدْ آتَيْنَا مُوسَى الْهُدَى وَأَوْرَثْنَا بَنِي إِسْرَائِيلَ الْكِتَابَ </t>
  </si>
  <si>
    <t xml:space="preserve">يَوْمَ لَا يَنفَعُ الظَّالِمِينَ مَعْذِرَتُهُمْ وَلَهُمُ اللَّعْنَةُ وَلَهُمْ سُوءُ الدَّارِ </t>
  </si>
  <si>
    <t xml:space="preserve">إِنَّا لَنَنصُرُ رُسُلَنَا وَالَّذِينَ آمَنُوا فِي الْحَيَاةِ الدُّنْيَا وَيَوْمَ يَقُومُ الْأَشْهَادُ </t>
  </si>
  <si>
    <t xml:space="preserve">قَالُوا أَوَلَمْ تَكُ تَأْتِيكُمْ رُسُلُكُم بِالْبَيِّنَاتِ قَالُوا بَلَى قَالُوا فَادْعُوا وَمَا دُعَاء الْكَافِرِينَ إِلَّا فِي ضَلَالٍ </t>
  </si>
  <si>
    <t xml:space="preserve">وَقَالَ الَّذِينَ فِي النَّارِ لِخَزَنَةِ جَهَنَّمَ ادْعُوا رَبَّكُمْ يُخَفِّفْ عَنَّا يَوْمًا مِّنَ الْعَذَابِ </t>
  </si>
  <si>
    <t xml:space="preserve">قَالَ الَّذِينَ اسْتَكْبَرُوا إِنَّا كُلٌّ فِيهَا إِنَّ اللَّهَ قَدْ حَكَمَ بَيْنَ الْعِبَادِ </t>
  </si>
  <si>
    <t xml:space="preserve">وَإِذْ يَتَحَاجُّونَ فِي النَّارِ فَيَقُولُ الضُّعَفَاء لِلَّذِينَ اسْتَكْبَرُوا إِنَّا كُنَّا لَكُمْ تَبَعًا فَهَلْ أَنتُم مُّغْنُونَ عَنَّا نَصِيبًا مِّنَ النَّارِ </t>
  </si>
  <si>
    <t xml:space="preserve">النَّارُ يُعْرَضُونَ عَلَيْهَا غُدُوًّا وَعَشِيًّا وَيَوْمَ تَقُومُ السَّاعَةُ أَدْخِلُوا آلَ فِرْعَوْنَ أَشَدَّ الْعَذَابِ </t>
  </si>
  <si>
    <t xml:space="preserve">فَوَقَاهُ اللَّهُ سَيِّئَاتِ مَا مَكَرُوا وَحَاقَ بِآلِ فِرْعَوْنَ سُوءُ الْعَذَابِ </t>
  </si>
  <si>
    <t xml:space="preserve">فَسَتَذْكُرُونَ مَا أَقُولُ لَكُمْ وَأُفَوِّضُ أَمْرِي إِلَى اللَّهِ إِنَّ اللَّهَ بَصِيرٌ بِالْعِبَادِ </t>
  </si>
  <si>
    <t xml:space="preserve">لَا جَرَمَ أَنَّمَا تَدْعُونَنِي إِلَيْهِ لَيْسَ لَهُ دَعْوَةٌ فِي الدُّنْيَا وَلَا فِي الْآخِرَةِ وَأَنَّ مَرَدَّنَا إِلَى اللَّهِ وَأَنَّ الْمُسْرِفِينَ هُمْ أَصْحَابُ النَّارِ </t>
  </si>
  <si>
    <t xml:space="preserve">تَدْعُونَنِي لِأَكْفُرَ بِاللَّهِ وَأُشْرِكَ بِهِ مَا لَيْسَ لِي بِهِ عِلْمٌ وَأَنَا أَدْعُوكُمْ إِلَى الْعَزِيزِ الْغَفَّارِ </t>
  </si>
  <si>
    <t xml:space="preserve">وَيَا قَوْمِ مَا لِي أَدْعُوكُمْ إِلَى النَّجَاةِ وَتَدْعُونَنِي إِلَى النَّارِ </t>
  </si>
  <si>
    <t xml:space="preserve">مَنْ عَمِلَ سَيِّئَةً فَلَا يُجْزَى إِلَّا مِثْلَهَا وَمَنْ عَمِلَ صَالِحًا مِّن ذَكَرٍ أَوْ أُنثَى وَهُوَ مُؤْمِنٌ فَأُوْلَئِكَ يَدْخُلُونَ الْجَنَّةَ يُرْزَقُونَ فِيهَا بِغَيْرِ حِسَابٍ </t>
  </si>
  <si>
    <t xml:space="preserve">يَا قَوْمِ إِنَّمَا هَذِهِ الْحَيَاةُ الدُّنْيَا مَتَاعٌ وَإِنَّ الْآخِرَةَ هِيَ دَارُ الْقَرَارِ </t>
  </si>
  <si>
    <t xml:space="preserve">وَقَالَ الَّذِي آمَنَ يَا قَوْمِ اتَّبِعُونِ أَهْدِكُمْ سَبِيلَ الرَّشَادِ </t>
  </si>
  <si>
    <t xml:space="preserve">أَسْبَابَ السَّمَاوَاتِ فَأَطَّلِعَ إِلَى إِلَهِ مُوسَى وَإِنِّي لَأَظُنُّهُ كَاذِبًا وَكَذَلِكَ زُيِّنَ لِفِرْعَوْنَ سُوءُ عَمَلِهِ وَصُدَّ عَنِ السَّبِيلِ وَمَا كَيْدُ فِرْعَوْنَ إِلَّا فِي تَبَابٍ </t>
  </si>
  <si>
    <t xml:space="preserve">وَقَالَ فِرْعَوْنُ يَا هَامَانُ ابْنِ لِي صَرْحًا لَّعَلِّي أَبْلُغُ الْأَسْبَابَ </t>
  </si>
  <si>
    <t xml:space="preserve">الَّذِينَ يُجَادِلُونَ فِي آيَاتِ اللَّهِ بِغَيْرِ سُلْطَانٍ أَتَاهُمْ كَبُرَ مَقْتًا عِندَ اللَّهِ وَعِندَ الَّذِينَ آمَنُوا كَذَلِكَ يَطْبَعُ اللَّهُ عَلَى كُلِّ قَلْبِ مُتَكَبِّرٍ جَبَّارٍ </t>
  </si>
  <si>
    <t xml:space="preserve">وَلَقَدْ جَاءكُمْ يُوسُفُ مِن قَبْلُ بِالْبَيِّنَاتِ فَمَا زِلْتُمْ فِي شَكٍّ مِّمَّا جَاءكُم بِهِ حَتَّى إِذَا هَلَكَ قُلْتُمْ لَن يَبْعَثَ اللَّهُ مِن بَعْدِهِ رَسُولًا كَذَلِكَ يُضِلُّ اللَّهُ مَنْ هُوَ مُسْرِفٌ مُّرْتَابٌ </t>
  </si>
  <si>
    <t xml:space="preserve">يَوْمَ تُوَلُّونَ مُدْبِرِينَ مَا لَكُم مِّنَ اللَّهِ مِنْ عَاصِمٍ وَمَن يُضْلِلِ اللَّهُ فَمَا لَهُ مِنْ هَادٍ </t>
  </si>
  <si>
    <t xml:space="preserve">وَيَا قَوْمِ إِنِّي أَخَافُ عَلَيْكُمْ يَوْمَ التَّنَادِ </t>
  </si>
  <si>
    <t xml:space="preserve">مِثْلَ دَأْبِ قَوْمِ نُوحٍ وَعَادٍ وَثَمُودَ وَالَّذِينَ مِن بَعْدِهِمْ وَمَا اللَّهُ يُرِيدُ ظُلْمًا لِّلْعِبَادِ </t>
  </si>
  <si>
    <t xml:space="preserve">وَقَالَ الَّذِي آمَنَ يَا قَوْمِ إِنِّي أَخَافُ عَلَيْكُم مِّثْلَ يَوْمِ الْأَحْزَابِ </t>
  </si>
  <si>
    <t xml:space="preserve">يَا قَوْمِ لَكُمُ الْمُلْكُ الْيَوْمَ ظَاهِرِينَ فِي الْأَرْضِ فَمَن يَنصُرُنَا مِن بَأْسِ اللَّهِ إِنْ جَاءنَا قَالَ فِرْعَوْنُ مَا أُرِيكُمْ إِلَّا مَا أَرَى وَمَا أَهْدِيكُمْ إِلَّا سَبِيلَ الرَّشَادِ </t>
  </si>
  <si>
    <t xml:space="preserve">وَقَالَ رَجُلٌ مُّؤْمِنٌ مِّنْ آلِ فِرْعَوْنَ يَكْتُمُ إِيمَانَهُ أَتَقْتُلُونَ رَجُلًا أَن يَقُولَ رَبِّيَ اللَّهُ وَقَدْ جَاءكُم بِالْبَيِّنَاتِ مِن رَّبِّكُمْ وَإِن يَكُ كَاذِبًا فَعَلَيْهِ كَذِبُهُ وَإِن يَكُ صَادِقًا يُصِبْكُم بَعْضُ الَّذِي يَعِدُكُمْ إِنَّ اللَّهَ لَا يَهْدِي مَنْ هُوَ مُسْرِفٌ كَذَّابٌ </t>
  </si>
  <si>
    <t xml:space="preserve">وَقَالَ مُوسَى إِنِّي عُذْتُ بِرَبِّي وَرَبِّكُم مِّن كُلِّ مُتَكَبِّرٍ لَّا يُؤْمِنُ بِيَوْمِ الْحِسَابِ </t>
  </si>
  <si>
    <t xml:space="preserve">وَقَالَ فِرْعَوْنُ ذَرُونِي أَقْتُلْ مُوسَى وَلْيَدْعُ رَبَّهُ إِنِّي أَخَافُ أَن يُبَدِّلَ دِينَكُمْ أَوْ أَن يُظْهِرَ فِي الْأَرْضِ الْفَسَادَ </t>
  </si>
  <si>
    <t xml:space="preserve">فَلَمَّا جَاءهُم بِالْحَقِّ مِنْ عِندِنَا قَالُوا اقْتُلُوا أَبْنَاء الَّذِينَ آمَنُوا مَعَهُ وَاسْتَحْيُوا نِسَاءهُمْ وَمَا كَيْدُ الْكَافِرِينَ إِلَّا فِي ضَلَالٍ </t>
  </si>
  <si>
    <t xml:space="preserve">إِلَى فِرْعَوْنَ وَهَامَانَ وَقَارُونَ فَقَالُوا سَاحِرٌ كَذَّابٌ </t>
  </si>
  <si>
    <t xml:space="preserve">وَلَقَدْ أَرْسَلْنَا مُوسَى بِآيَاتِنَا وَسُلْطَانٍ مُّبِينٍ </t>
  </si>
  <si>
    <t xml:space="preserve">ذَلِكَ بِأَنَّهُمْ كَانَت تَّأْتِيهِمْ رُسُلُهُم بِالْبَيِّنَاتِ فَكَفَرُوا فَأَخَذَهُمُ اللَّهُ إِنَّهُ قَوِيٌّ شَدِيدُ الْعِقَابِ </t>
  </si>
  <si>
    <t xml:space="preserve">أَوَ لَمْ يَسِيرُوا فِي الْأَرْضِ فَيَنظُرُوا كَيْفَ كَانَ عَاقِبَةُ الَّذِينَ كَانُوا مِن قَبْلِهِمْ كَانُوا هُمْ أَشَدَّ مِنْهُمْ قُوَّةً وَآثَارًا فِي الْأَرْضِ فَأَخَذَهُمُ اللَّهُ بِذُنُوبِهِمْ وَمَا كَانَ لَهُم مِّنَ اللَّهِ مِن وَاقٍ </t>
  </si>
  <si>
    <t xml:space="preserve">وَاللَّهُ يَقْضِي بِالْحَقِّ وَالَّذِينَ يَدْعُونَ مِن دُونِهِ لَا يَقْضُونَ بِشَيْءٍ إِنَّ اللَّهَ هُوَ السَّمِيعُ الْبَصِيرُ </t>
  </si>
  <si>
    <t xml:space="preserve">يَعْلَمُ خَائِنَةَ الْأَعْيُنِ وَمَا تُخْفِي الصُّدُورُ </t>
  </si>
  <si>
    <t xml:space="preserve">وَأَنذِرْهُمْ يَوْمَ الْآزِفَةِ إِذِ الْقُلُوبُ لَدَى الْحَنَاجِرِ كَاظِمِينَ مَا لِلظَّالِمِينَ مِنْ حَمِيمٍ وَلَا شَفِيعٍ يُطَاعُ </t>
  </si>
  <si>
    <t xml:space="preserve">الْيَوْمَ تُجْزَى كُلُّ نَفْسٍ بِمَا كَسَبَتْ لَا ظُلْمَ الْيَوْمَ إِنَّ اللَّهَ سَرِيعُ الْحِسَابِ </t>
  </si>
  <si>
    <t xml:space="preserve">يَوْمَ هُم بَارِزُونَ لَا يَخْفَى عَلَى اللَّهِ مِنْهُمْ شَيْءٌ لِّمَنِ الْمُلْكُ الْيَوْمَ لِلَّهِ الْوَاحِدِ الْقَهَّارِ </t>
  </si>
  <si>
    <t xml:space="preserve">رَفِيعُ الدَّرَجَاتِ ذُو الْعَرْشِ يُلْقِي الرُّوحَ مِنْ أَمْرِهِ عَلَى مَن يَشَاء مِنْ عِبَادِهِ لِيُنذِرَ يَوْمَ التَّلَاقِ </t>
  </si>
  <si>
    <t xml:space="preserve">فَادْعُوا اللَّهَ مُخْلِصِينَ لَهُ الدِّينَ وَلَوْ كَرِهَ الْكَافِرُونَ </t>
  </si>
  <si>
    <t xml:space="preserve">هُوَ الَّذِي يُرِيكُمْ آيَاتِهِ وَيُنَزِّلُ لَكُم مِّنَ السَّمَاء رِزْقًا وَمَا يَتَذَكَّرُ إِلَّا مَن يُنِيبُ </t>
  </si>
  <si>
    <t xml:space="preserve">ذَلِكُم بِأَنَّهُ إِذَا دُعِيَ اللَّهُ وَحْدَهُ كَفَرْتُمْ وَإِن يُشْرَكْ بِهِ تُؤْمِنُوا فَالْحُكْمُ لِلَّهِ الْعَلِيِّ الْكَبِيرِ </t>
  </si>
  <si>
    <t xml:space="preserve">قَالُوا رَبَّنَا أَمَتَّنَا اثْنَتَيْنِ وَأَحْيَيْتَنَا اثْنَتَيْنِ فَاعْتَرَفْنَا بِذُنُوبِنَا فَهَلْ إِلَى خُرُوجٍ مِّن سَبِيلٍ </t>
  </si>
  <si>
    <t xml:space="preserve">إِنَّ الَّذِينَ كَفَرُوا يُنَادَوْنَ لَمَقْتُ اللَّهِ أَكْبَرُ مِن مَّقْتِكُمْ أَنفُسَكُمْ إِذْ تُدْعَوْنَ إِلَى الْإِيمَانِ فَتَكْفُرُونَ </t>
  </si>
  <si>
    <t xml:space="preserve">وَقِهِمُ السَّيِّئَاتِ وَمَن تَقِ السَّيِّئَاتِ يَوْمَئِذٍ فَقَدْ رَحِمْتَهُ وَذَلِكَ هُوَ الْفَوْزُ الْعَظِيمُ </t>
  </si>
  <si>
    <t xml:space="preserve">رَبَّنَا وَأَدْخِلْهُمْ جَنَّاتِ عَدْنٍ الَّتِي وَعَدتَّهُم وَمَن صَلَحَ مِنْ آبَائِهِمْ وَأَزْوَاجِهِمْ وَذُرِّيَّاتِهِمْ إِنَّكَ أَنتَ الْعَزِيزُ الْحَكِيمُ </t>
  </si>
  <si>
    <t xml:space="preserve">الَّذِينَ يَحْمِلُونَ الْعَرْشَ وَمَنْ حَوْلَهُ يُسَبِّحُونَ بِحَمْدِ رَبِّهِمْ وَيُؤْمِنُونَ بِهِ وَيَسْتَغْفِرُونَ لِلَّذِينَ آمَنُوا رَبَّنَا وَسِعْتَ كُلَّ شَيْءٍ رَّحْمَةً وَعِلْمًا فَاغْفِرْ لِلَّذِينَ تَابُوا وَاتَّبَعُوا سَبِيلَكَ وَقِهِمْ عَذَابَ الْجَحِيمِ </t>
  </si>
  <si>
    <t xml:space="preserve">وَكَذَلِكَ حَقَّتْ كَلِمَتُ رَبِّكَ عَلَى الَّذِينَ كَفَرُوا أَنَّهُمْ أَصْحَابُ النَّارِ </t>
  </si>
  <si>
    <t xml:space="preserve">كَذَّبَتْ قَبْلَهُمْ قَوْمُ نُوحٍ وَالْأَحْزَابُ مِن بَعْدِهِمْ وَهَمَّتْ كُلُّ أُمَّةٍ بِرَسُولِهِمْ لِيَأْخُذُوهُ وَجَادَلُوا بِالْبَاطِلِ لِيُدْحِضُوا بِهِ الْحَقَّ فَأَخَذْتُهُمْ فَكَيْفَ كَانَ عِقَابِ </t>
  </si>
  <si>
    <t xml:space="preserve">مَا يُجَادِلُ فِي آيَاتِ اللَّهِ إِلَّا الَّذِينَ كَفَرُوا فَلَا يَغْرُرْكَ تَقَلُّبُهُمْ فِي الْبِلَادِ </t>
  </si>
  <si>
    <t xml:space="preserve">غَافِرِ الذَّنبِ وَقَابِلِ التَّوْبِ شَدِيدِ الْعِقَابِ ذِي الطَّوْلِ لَا إِلَهَ إِلَّا هُوَ إِلَيْهِ الْمَصِيرُ </t>
  </si>
  <si>
    <t xml:space="preserve">تَنزِيلُ الْكِتَابِ مِنَ اللَّهِ الْعَزِيزِ الْعَلِيمِ </t>
  </si>
  <si>
    <t xml:space="preserve">وَتَرَى الْمَلَائِكَةَ حَافِّينَ مِنْ حَوْلِ الْعَرْشِ يُسَبِّحُونَ بِحَمْدِ رَبِّهِمْ وَقُضِيَ بَيْنَهُم بِالْحَقِّ وَقِيلَ الْحَمْدُ لِلَّهِ رَبِّ الْعَالَمِينَ </t>
  </si>
  <si>
    <t>الزمر</t>
  </si>
  <si>
    <t xml:space="preserve">وَقَالُوا الْحَمْدُ لِلَّهِ الَّذِي صَدَقَنَا وَعْدَهُ وَأَوْرَثَنَا الْأَرْضَ نَتَبَوَّأُ مِنَ الْجَنَّةِ حَيْثُ نَشَاء فَنِعْمَ أَجْرُ الْعَامِلِينَ </t>
  </si>
  <si>
    <t xml:space="preserve">وَسِيقَ الَّذِينَ اتَّقَوْا رَبَّهُمْ إِلَى الْجَنَّةِ زُمَرًا حَتَّى إِذَا جَاؤُوهَا وَفُتِحَتْ أَبْوَابُهَا وَقَالَ لَهُمْ خَزَنَتُهَا سَلَامٌ عَلَيْكُمْ طِبْتُمْ فَادْخُلُوهَا خَالِدِينَ </t>
  </si>
  <si>
    <t xml:space="preserve">قِيلَ ادْخُلُوا أَبْوَابَ جَهَنَّمَ خَالِدِينَ فِيهَا فَبِئْسَ مَثْوَى الْمُتَكَبِّرِينَ </t>
  </si>
  <si>
    <t xml:space="preserve">وَسِيقَ الَّذِينَ كَفَرُوا إِلَى جَهَنَّمَ زُمَرًا حَتَّى إِذَا جَاؤُوهَا فُتِحَتْ أَبْوَابُهَا وَقَالَ لَهُمْ خَزَنَتُهَا أَلَمْ يَأْتِكُمْ رُسُلٌ مِّنكُمْ يَتْلُونَ عَلَيْكُمْ آيَاتِ رَبِّكُمْ وَيُنذِرُونَكُمْ لِقَاء يَوْمِكُمْ هَذَا قَالُوا بَلَى وَلَكِنْ حَقَّتْ كَلِمَةُ الْعَذَابِ عَلَى الْكَافِرِينَ </t>
  </si>
  <si>
    <t xml:space="preserve">وَوُفِّيَتْ كُلُّ نَفْسٍ مَّا عَمِلَتْ وَهُوَ أَعْلَمُ بِمَا يَفْعَلُونَ </t>
  </si>
  <si>
    <t xml:space="preserve">وَأَشْرَقَتِ الْأَرْضُ بِنُورِ رَبِّهَا وَوُضِعَ الْكِتَابُ وَجِيءَ بِالنَّبِيِّينَ وَالشُّهَدَاء وَقُضِيَ بَيْنَهُم بِالْحَقِّ وَهُمْ لَا يُظْلَمُونَ </t>
  </si>
  <si>
    <t xml:space="preserve">وَنُفِخَ فِي الصُّورِ فَصَعِقَ مَن فِي السَّمَاوَاتِ وَمَن فِي الْأَرْضِ إِلَّا مَن شَاء اللَّهُ ثُمَّ نُفِخَ فِيهِ أُخْرَى فَإِذَا هُم قِيَامٌ يَنظُرُونَ </t>
  </si>
  <si>
    <t xml:space="preserve">وَمَا قَدَرُوا اللَّهَ حَقَّ قَدْرِهِ وَالْأَرْضُ جَمِيعًا قَبْضَتُهُ يَوْمَ الْقِيَامَةِ وَالسَّماوَاتُ مَطْوِيَّاتٌ بِيَمِينِهِ سُبْحَانَهُ وَتَعَالَى عَمَّا يُشْرِكُونَ </t>
  </si>
  <si>
    <t xml:space="preserve">بَلِ اللَّهَ فَاعْبُدْ وَكُن مِّنْ الشَّاكِرِينَ </t>
  </si>
  <si>
    <t xml:space="preserve">وَلَقَدْ أُوحِيَ إِلَيْكَ وَإِلَى الَّذِينَ مِنْ قَبْلِكَ لَئِنْ أَشْرَكْتَ لَيَحْبَطَنَّ عَمَلُكَ وَلَتَكُونَنَّ مِنَ الْخَاسِرِينَ </t>
  </si>
  <si>
    <t xml:space="preserve">قُلْ أَفَغَيْرَ اللَّهِ تَأْمُرُونِّي أَعْبُدُ أَيُّهَا الْجَاهِلُونَ </t>
  </si>
  <si>
    <t xml:space="preserve">لَهُ مَقَالِيدُ السَّمَاوَاتِ وَالْأَرْضِ وَالَّذِينَ كَفَرُوا بِآيَاتِ اللَّهِ أُوْلَئِكَ هُمُ الْخَاسِرُونَ </t>
  </si>
  <si>
    <t xml:space="preserve">اللَّهُ خَالِقُ كُلِّ شَيْءٍ وَهُوَ عَلَى كُلِّ شَيْءٍ وَكِيلٌ </t>
  </si>
  <si>
    <t xml:space="preserve">وَيُنَجِّي اللَّهُ الَّذِينَ اتَّقَوا بِمَفَازَتِهِمْ لَا يَمَسُّهُمُ السُّوءُ وَلَا هُمْ يَحْزَنُونَ </t>
  </si>
  <si>
    <t xml:space="preserve">وَيَوْمَ الْقِيَامَةِ تَرَى الَّذِينَ كَذَبُواْ عَلَى اللَّهِ وُجُوهُهُم مُّسْوَدَّةٌ أَلَيْسَ فِي جَهَنَّمَ مَثْوًى لِّلْمُتَكَبِّرِينَ </t>
  </si>
  <si>
    <t xml:space="preserve">بَلَى قَدْ جَاءتْكَ آيَاتِي فَكَذَّبْتَ بِهَا وَاسْتَكْبَرْتَ وَكُنتَ مِنَ الْكَافِرِينَ </t>
  </si>
  <si>
    <t xml:space="preserve">أَوْ تَقُولَ حِينَ تَرَى الْعَذَابَ لَوْ أَنَّ لِي كَرَّةً فَأَكُونَ مِنَ الْمُحْسِنِينَ </t>
  </si>
  <si>
    <t xml:space="preserve">أَوْ تَقُولَ لَوْ أَنَّ اللَّهَ هَدَانِي لَكُنتُ مِنَ الْمُتَّقِينَ </t>
  </si>
  <si>
    <t xml:space="preserve">أَن تَقُولَ نَفْسٌ يَا حَسْرَتَى علَى مَا فَرَّطتُ فِي جَنبِ اللَّهِ وَإِن كُنتُ لَمِنَ السَّاخِرِينَ </t>
  </si>
  <si>
    <t xml:space="preserve">وَاتَّبِعُوا أَحْسَنَ مَا أُنزِلَ إِلَيْكُم مِّن رَّبِّكُم مِّن قَبْلِ أَن يَأْتِيَكُمُ العَذَابُ بَغْتَةً وَأَنتُمْ لَا تَشْعُرُونَ </t>
  </si>
  <si>
    <t xml:space="preserve">وَأَنِيبُوا إِلَى رَبِّكُمْ وَأَسْلِمُوا لَهُ مِن قَبْلِ أَن يَأْتِيَكُمُ الْعَذَابُ ثُمَّ لَا تُنصَرُونَ </t>
  </si>
  <si>
    <t xml:space="preserve">قُلْ يَا عِبَادِيَ الَّذِينَ أَسْرَفُوا عَلَى أَنفُسِهِمْ لَا تَقْنَطُوا مِن رَّحْمَةِ اللَّهِ إِنَّ اللَّهَ يَغْفِرُ الذُّنُوبَ جَمِيعًا إِنَّهُ هُوَ الْغَفُورُ الرَّحِيمُ </t>
  </si>
  <si>
    <t xml:space="preserve">أَوَلَمْ يَعْلَمُوا أَنَّ اللَّهَ يَبْسُطُ الرِّزْقَ لِمَن يَشَاء وَيَقْدِرُ إِنَّ فِي ذَلِكَ لَآيَاتٍ لِّقَوْمٍ يُؤْمِنُونَ </t>
  </si>
  <si>
    <t xml:space="preserve">فَأَصَابَهُمْ سَيِّئَاتُ مَا كَسَبُوا وَالَّذِينَ ظَلَمُوا مِنْ هَؤُلَاء سَيُصِيبُهُمْ سَيِّئَاتُ مَا كَسَبُوا وَمَا هُم بِمُعْجِزِينَ </t>
  </si>
  <si>
    <t xml:space="preserve">قَدْ قَالَهَا الَّذِينَ مِن قَبْلِهِمْ فَمَا أَغْنَى عَنْهُم مَّا كَانُوا يَكْسِبُونَ </t>
  </si>
  <si>
    <t xml:space="preserve">فَإِذَا مَسَّ الْإِنسَانَ ضُرٌّ دَعَانَا ثُمَّ إِذَا خَوَّلْنَاهُ نِعْمَةً مِّنَّا قَالَ إِنَّمَا أُوتِيتُهُ عَلَى عِلْمٍ بَلْ هِيَ فِتْنَةٌ وَلَكِنَّ أَكْثَرَهُمْ لَا يَعْلَمُونَ </t>
  </si>
  <si>
    <t xml:space="preserve">وَبَدَا لَهُمْ سَيِّئَاتُ مَا كَسَبُوا وَحَاقَ بِهِم مَّا كَانُوا بِهِ يَسْتَهْزِئُون </t>
  </si>
  <si>
    <t xml:space="preserve">وَلَوْ أَنَّ لِلَّذِينَ ظَلَمُوا مَا فِي الْأَرْضِ جَمِيعًا وَمِثْلَهُ مَعَهُ لَافْتَدَوْا بِهِ مِن سُوءِ الْعَذَابِ يَوْمَ الْقِيَامَةِ وَبَدَا لَهُم مِّنَ اللَّهِ مَا لَمْ يَكُونُوا يَحْتَسِبُونَ </t>
  </si>
  <si>
    <t xml:space="preserve">قُلِ اللَّهُمَّ فَاطِرَ السَّمَاوَاتِ وَالْأَرْضِ عَالِمَ الْغَيْبِ وَالشَّهَادَةِ أَنتَ تَحْكُمُ بَيْنَ عِبَادِكَ فِي مَا كَانُوا فِيهِ يَخْتَلِفُونَ </t>
  </si>
  <si>
    <t xml:space="preserve">وَإِذَا ذُكِرَ اللَّهُ وَحْدَهُ اشْمَأَزَّتْ قُلُوبُ الَّذِينَ لَا يُؤْمِنُونَ بِالْآخِرَةِ وَإِذَا ذُكِرَ الَّذِينَ مِن دُونِهِ إِذَا هُمْ يَسْتَبْشِرُونَ </t>
  </si>
  <si>
    <t xml:space="preserve">قُل لِّلَّهِ الشَّفَاعَةُ جَمِيعًا لَّهُ مُلْكُ السَّمَاوَاتِ وَالْأَرْضِ ثُمَّ إِلَيْهِ تُرْجَعُونَ </t>
  </si>
  <si>
    <t xml:space="preserve">أَمِ اتَّخَذُوا مِن دُونِ اللَّهِ شُفَعَاء قُلْ أَوَلَوْ كَانُوا لَا يَمْلِكُونَ شَيْئًا وَلَا يَعْقِلُونَ </t>
  </si>
  <si>
    <t xml:space="preserve">اللَّهُ يَتَوَفَّى الْأَنفُسَ حِينَ مَوْتِهَا وَالَّتِي لَمْ تَمُتْ فِي مَنَامِهَا فَيُمْسِكُ الَّتِي قَضَى عَلَيْهَا الْمَوْتَ وَيُرْسِلُ الْأُخْرَى إِلَى أَجَلٍ مُسَمًّى إِنَّ فِي ذَلِكَ لَآيَاتٍ لِّقَوْمٍ يَتَفَكَّرُونَ </t>
  </si>
  <si>
    <t xml:space="preserve">إِنَّا أَنزَلْنَا عَلَيْكَ الْكِتَابَ لِلنَّاسِ بِالْحَقِّ فَمَنِ اهْتَدَى فَلِنَفْسِهِ وَمَن ضَلَّ فَإِنَّمَا يَضِلُّ عَلَيْهَا وَمَا أَنتَ عَلَيْهِم بِوَكِيلٍ </t>
  </si>
  <si>
    <t xml:space="preserve">مَن يَأْتِيهِ عَذَابٌ يُخْزِيهِ وَيَحِلُّ عَلَيْهِ عَذَابٌ مُّقِيمٌ </t>
  </si>
  <si>
    <t xml:space="preserve">قُلْ يَا قَوْمِ اعْمَلُوا عَلَى مَكَانَتِكُمْ إِنِّي عَامِلٌ فَسَوْفَ تَعْلَمُونَ </t>
  </si>
  <si>
    <t xml:space="preserve">وَلَئِن سَأَلْتَهُم مَّنْ خَلَقَ السَّمَاوَاتِ وَالْأَرْضَ لَيَقُولُنَّ اللَّهُ قُلْ أَفَرَأَيْتُم مَّا تَدْعُونَ مِن دُونِ اللَّهِ إِنْ أَرَادَنِيَ اللَّهُ بِضُرٍّ هَلْ هُنَّ كَاشِفَاتُ ضُرِّهِ أَوْ أَرَادَنِي بِرَحْمَةٍ هَلْ هُنَّ مُمْسِكَاتُ رَحْمَتِهِ قُلْ حَسْبِيَ اللَّهُ عَلَيْهِ يَتَوَكَّلُ الْمُتَوَكِّلُونَ </t>
  </si>
  <si>
    <t xml:space="preserve">وَمَن يَهْدِ اللَّهُ فَمَا لَهُ مِن مُّضِلٍّ أَلَيْسَ اللَّهُ بِعَزِيزٍ ذِي انتِقَامٍ </t>
  </si>
  <si>
    <t xml:space="preserve">أَلَيْسَ اللَّهُ بِكَافٍ عَبْدَهُ وَيُخَوِّفُونَكَ بِالَّذِينَ مِن دُونِهِ وَمَن يُضْلِلِ اللَّهُ فَمَا لَهُ مِنْ هَادٍ </t>
  </si>
  <si>
    <t xml:space="preserve">لِيُكَفِّرَ اللَّهُ عَنْهُمْ أَسْوَأَ الَّذِي عَمِلُوا وَيَجْزِيَهُمْ أَجْرَهُم بِأَحْسَنِ الَّذِي كَانُوا يَعْمَلُونَ </t>
  </si>
  <si>
    <t xml:space="preserve">لَهُم مَّا يَشَاءونَ عِندَ رَبِّهِمْ ذَلِكَ جَزَاء الْمُحْسِنِينَ </t>
  </si>
  <si>
    <t xml:space="preserve">وَالَّذِي جَاء بِالصِّدْقِ وَصَدَّقَ بِهِ أُوْلَئِكَ هُمُ الْمُتَّقُونَ </t>
  </si>
  <si>
    <t xml:space="preserve">فَمَنْ أَظْلَمُ مِمَّن كَذَبَ عَلَى اللَّهِ وَكَذَّبَ بِالصِّدْقِ إِذْ جَاءهُ أَلَيْسَ فِي جَهَنَّمَ مَثْوًى لِّلْكَافِرِينَ </t>
  </si>
  <si>
    <t xml:space="preserve">ثُمَّ إِنَّكُمْ يَوْمَ الْقِيَامَةِ عِندَ رَبِّكُمْ تَخْتَصِمُونَ </t>
  </si>
  <si>
    <t xml:space="preserve">إِنَّكَ مَيِّتٌ وَإِنَّهُم مَّيِّتُونَ </t>
  </si>
  <si>
    <t xml:space="preserve">ضَرَبَ اللَّهُ مَثَلًا رَّجُلًا فِيهِ شُرَكَاء مُتَشَاكِسُونَ وَرَجُلًا سَلَمًا لِّرَجُلٍ هَلْ يَسْتَوِيَانِ مَثَلًا الْحَمْدُ لِلَّهِ بَلْ أَكْثَرُهُمْ لَا يَعْلَمُونَ </t>
  </si>
  <si>
    <t xml:space="preserve">قُرآنًا عَرَبِيًّا غَيْرَ ذِي عِوَجٍ لَّعَلَّهُمْ يَتَّقُونَ </t>
  </si>
  <si>
    <t xml:space="preserve">وَلَقَدْ ضَرَبْنَا لِلنَّاسِ فِي هَذَا الْقُرْآنِ مِن كُلِّ مَثَلٍ لَّعَلَّهُمْ يَتَذَكَّرُونَ </t>
  </si>
  <si>
    <t xml:space="preserve">فَأَذَاقَهُمُ اللَّهُ الْخِزْيَ فِي الْحَيَاةِ الدُّنْيَا وَلَعَذَابُ الْآخِرَةِ أَكْبَرُ لَوْ كَانُوا يَعْلَمُونَ </t>
  </si>
  <si>
    <t xml:space="preserve">كَذَّبَ الَّذِينَ مِن قَبْلِهِمْ فَأَتَاهُمْ الْعَذَابُ مِنْ حَيْثُ لَا يَشْعُرُونَ </t>
  </si>
  <si>
    <t xml:space="preserve">أَفَمَن يَتَّقِي بِوَجْهِهِ سُوءَ الْعَذَابِ يَوْمَ الْقِيَامَةِ وَقِيلَ لِلظَّالِمِينَ ذُوقُوا مَا كُنتُمْ تَكْسِبُونَ </t>
  </si>
  <si>
    <t xml:space="preserve">اللَّهُ نَزَّلَ أَحْسَنَ الْحَدِيثِ كِتَابًا مُّتَشَابِهًا مَّثَانِيَ تَقْشَعِرُّ مِنْهُ جُلُودُ الَّذِينَ يَخْشَوْنَ رَبَّهُمْ ثُمَّ تَلِينُ جُلُودُهُمْ وَقُلُوبُهُمْ إِلَى ذِكْرِ اللَّهِ ذَلِكَ هُدَى اللَّهِ يَهْدِي بِهِ مَنْ يَشَاء وَمَن يُضْلِلْ اللَّهُ فَمَا لَهُ مِنْ هَادٍ </t>
  </si>
  <si>
    <t xml:space="preserve">أَفَمَن شَرَحَ اللَّهُ صَدْرَهُ لِلْإِسْلَامِ فَهُوَ عَلَى نُورٍ مِّن رَّبِّهِ فَوَيْلٌ لِّلْقَاسِيَةِ قُلُوبُهُم مِّن ذِكْرِ اللَّهِ أُوْلَئِكَ فِي ضَلَالٍ مُبِينٍ </t>
  </si>
  <si>
    <t xml:space="preserve">أَلَمْ تَرَ أَنَّ اللَّهَ أَنزَلَ مِنَ السَّمَاء مَاء فَسَلَكَهُ يَنَابِيعَ فِي الْأَرْضِ ثُمَّ يُخْرِجُ بِهِ زَرْعًا مُّخْتَلِفًا أَلْوَانُهُ ثُمَّ يَهِيجُ فَتَرَاهُ مُصْفَرًّا ثُمَّ يَجْعَلُهُ حُطَامًا إِنَّ فِي ذَلِكَ لَذِكْرَى لِأُوْلِي الْأَلْبَابِ </t>
  </si>
  <si>
    <t xml:space="preserve">لَكِنِ الَّذِينَ اتَّقَوْا رَبَّهُمْ لَهُمْ غُرَفٌ مِّن فَوْقِهَا غُرَفٌ مَّبْنِيَّةٌ تَجْرِي مِن تَحْتِهَا الْأَنْهَارُ وَعْدَ اللَّهِ لَا يُخْلِفُ اللَّهُ الْمِيعَادَ </t>
  </si>
  <si>
    <t xml:space="preserve">أَفَمَنْ حَقَّ عَلَيْهِ كَلِمَةُ الْعَذَابِ أَفَأَنتَ تُنقِذُ مَن فِي النَّارِ </t>
  </si>
  <si>
    <t xml:space="preserve">الَّذِينَ يَسْتَمِعُونَ الْقَوْلَ فَيَتَّبِعُونَ أَحْسَنَهُ أُوْلَئِكَ الَّذِينَ هَدَاهُمُ اللَّهُ وَأُوْلَئِكَ هُمْ أُوْلُوا الْأَلْبَابِ </t>
  </si>
  <si>
    <t xml:space="preserve">وَالَّذِينَ اجْتَنَبُوا الطَّاغُوتَ أَن يَعْبُدُوهَا وَأَنَابُوا إِلَى اللَّهِ لَهُمُ الْبُشْرَى فَبَشِّرْ عِبَادِ </t>
  </si>
  <si>
    <t xml:space="preserve">لَهُم مِّن فَوْقِهِمْ ظُلَلٌ مِّنَ النَّارِ وَمِن تَحْتِهِمْ ظُلَلٌ ذَلِكَ يُخَوِّفُ اللَّهُ بِهِ عِبَادَهُ يَا عِبَادِ فَاتَّقُونِ </t>
  </si>
  <si>
    <t xml:space="preserve">فَاعْبُدُوا مَا شِئْتُم مِّن دُونِهِ قُلْ إِنَّ الْخَاسِرِينَ الَّذِينَ خَسِرُوا أَنفُسَهُمْ وَأَهْلِيهِمْ يَوْمَ الْقِيَامَةِ أَلَا ذَلِكَ هُوَ الْخُسْرَانُ الْمُبِينُ </t>
  </si>
  <si>
    <t xml:space="preserve">قُلِ اللَّهَ أَعْبُدُ مُخْلِصًا لَّهُ دِينِي </t>
  </si>
  <si>
    <t xml:space="preserve">قُلْ إِنِّي أَخَافُ إِنْ عَصَيْتُ رَبِّي عَذَابَ يَوْمٍ عَظِيمٍ </t>
  </si>
  <si>
    <t xml:space="preserve">وَأُمِرْتُ لِأَنْ أَكُونَ أَوَّلَ الْمُسْلِمِينَ </t>
  </si>
  <si>
    <t xml:space="preserve">قُلْ إِنِّي أُمِرْتُ أَنْ أَعْبُدَ اللَّهَ مُخْلِصًا لَّهُ الدِّينَ </t>
  </si>
  <si>
    <t xml:space="preserve">قُلْ يَا عِبَادِ الَّذِينَ آمَنُوا اتَّقُوا رَبَّكُمْ لِلَّذِينَ أَحْسَنُوا فِي هَذِهِ الدُّنْيَا حَسَنَةٌ وَأَرْضُ اللَّهِ وَاسِعَةٌ إِنَّمَا يُوَفَّى الصَّابِرُونَ أَجْرَهُم بِغَيْرِ حِسَابٍ </t>
  </si>
  <si>
    <t xml:space="preserve">أَمَّنْ هُوَ قَانِتٌ آنَاء اللَّيْلِ سَاجِدًا وَقَائِمًا يَحْذَرُ الْآخِرَةَ وَيَرْجُو رَحْمَةَ رَبِّهِ قُلْ هَلْ يَسْتَوِي الَّذِينَ يَعْلَمُونَ وَالَّذِينَ لَا يَعْلَمُونَ إِنَّمَا يَتَذَكَّرُ أُوْلُوا الْأَلْبَابِ </t>
  </si>
  <si>
    <t xml:space="preserve">وَإِذَا مَسَّ الْإِنسَانَ ضُرٌّ دَعَا رَبَّهُ مُنِيبًا إِلَيْهِ ثُمَّ إِذَا خَوَّلَهُ نِعْمَةً مِّنْهُ نَسِيَ مَا كَانَ يَدْعُو إِلَيْهِ مِن قَبْلُ وَجَعَلَ لِلَّهِ أَندَادًا لِّيُضِلَّ عَن سَبِيلِهِ قُلْ تَمَتَّعْ بِكُفْرِكَ قَلِيلًا إِنَّكَ مِنْ أَصْحَابِ النَّارِ </t>
  </si>
  <si>
    <t xml:space="preserve">إِن تَكْفُرُوا فَإِنَّ اللَّهَ غَنِيٌّ عَنكُمْ وَلَا يَرْضَى لِعِبَادِهِ الْكُفْرَ وَإِن تَشْكُرُوا يَرْضَهُ لَكُمْ وَلَا تَزِرُ وَازِرَةٌ وِزْرَ أُخْرَى ثُمَّ إِلَى رَبِّكُم مَّرْجِعُكُمْ فَيُنَبِّئُكُم بِمَا كُنتُمْ تَعْمَلُونَ إِنَّهُ عَلِيمٌ بِذَاتِ الصُّدُورِ </t>
  </si>
  <si>
    <t xml:space="preserve">خَلَقَكُم مِّن نَّفْسٍ وَاحِدَةٍ ثُمَّ جَعَلَ مِنْهَا زَوْجَهَا وَأَنزَلَ لَكُم مِّنْ الْأَنْعَامِ ثَمَانِيَةَ أَزْوَاجٍ يَخْلُقُكُمْ فِي بُطُونِ أُمَّهَاتِكُمْ خَلْقًا مِن بَعْدِ خَلْقٍ فِي ظُلُمَاتٍ ثَلَاثٍ ذَلِكُمُ اللَّهُ رَبُّكُمْ لَهُ الْمُلْكُ لَا إِلَهَ إِلَّا هُوَ فَأَنَّى تُصْرَفُونَ </t>
  </si>
  <si>
    <t xml:space="preserve">خَلَقَ السَّمَاوَاتِ وَالْأَرْضَ بِالْحَقِّ يُكَوِّرُ اللَّيْلَ عَلَى النَّهَارِ وَيُكَوِّرُ النَّهَارَ عَلَى اللَّيْلِ وَسَخَّرَ الشَّمْسَ وَالْقَمَرَ كُلٌّ يَجْرِي لِأَجَلٍ مُسَمًّى أَلَا هُوَ الْعَزِيزُ الْغَفَّارُ </t>
  </si>
  <si>
    <t xml:space="preserve">لَوْ أَرَادَ اللَّهُ أَنْ يَتَّخِذَ وَلَدًا لَّاصْطَفَى مِمَّا يَخْلُقُ مَا يَشَاء سُبْحَانَهُ هُوَ اللَّهُ الْوَاحِدُ الْقَهَّارُ </t>
  </si>
  <si>
    <t xml:space="preserve">أَلَا لِلَّهِ الدِّينُ الْخَالِصُ وَالَّذِينَ اتَّخَذُوا مِن دُونِهِ أَوْلِيَاء مَا نَعْبُدُهُمْ إِلَّا لِيُقَرِّبُونَا إِلَى اللَّهِ زُلْفَى إِنَّ اللَّهَ يَحْكُمُ بَيْنَهُمْ فِي مَا هُمْ فِيهِ يَخْتَلِفُونَ إِنَّ اللَّهَ لَا يَهْدِي مَنْ هُوَ كَاذِبٌ كَفَّارٌ </t>
  </si>
  <si>
    <t xml:space="preserve">إِنَّا أَنزَلْنَا إِلَيْكَ الْكِتَابَ بِالْحَقِّ فَاعْبُدِ اللَّهَ مُخْلِصًا لَّهُ الدِّينَ </t>
  </si>
  <si>
    <t xml:space="preserve">وَلَتَعْلَمُنَّ نَبَأَهُ بَعْدَ حِينٍ </t>
  </si>
  <si>
    <t>ص</t>
  </si>
  <si>
    <t xml:space="preserve">قُلْ مَا أَسْأَلُكُمْ عَلَيْهِ مِنْ أَجْرٍ وَمَا أَنَا مِنَ الْمُتَكَلِّفِينَ </t>
  </si>
  <si>
    <t xml:space="preserve">لَأَمْلَأَنَّ جَهَنَّمَ مِنكَ وَمِمَّن تَبِعَكَ مِنْهُمْ أَجْمَعِينَ </t>
  </si>
  <si>
    <t xml:space="preserve">قَالَ فَالْحَقُّ وَالْحَقَّ أَقُولُ </t>
  </si>
  <si>
    <t xml:space="preserve">إِلَّا عِبَادَكَ مِنْهُمُ الْمُخْلَصِينَ </t>
  </si>
  <si>
    <t xml:space="preserve">قَالَ فَبِعِزَّتِكَ لَأُغْوِيَنَّهُمْ أَجْمَعِينَ </t>
  </si>
  <si>
    <t xml:space="preserve">إِلَى يَوْمِ الْوَقْتِ الْمَعْلُومِ </t>
  </si>
  <si>
    <t xml:space="preserve">قَالَ فَإِنَّكَ مِنَ الْمُنظَرِينَ </t>
  </si>
  <si>
    <t xml:space="preserve">قَالَ رَبِّ فَأَنظِرْنِي إِلَى يَوْمِ يُبْعَثُونَ </t>
  </si>
  <si>
    <t xml:space="preserve">وَإِنَّ عَلَيْكَ لَعْنَتِي إِلَى يَوْمِ الدِّينِ </t>
  </si>
  <si>
    <t xml:space="preserve">قَالَ فَاخْرُجْ مِنْهَا فَإِنَّكَ رَجِيمٌ </t>
  </si>
  <si>
    <t xml:space="preserve">قَالَ أَنَا خَيْرٌ مِّنْهُ خَلَقْتَنِي مِن نَّارٍ وَخَلَقْتَهُ مِن طِينٍ </t>
  </si>
  <si>
    <t xml:space="preserve">قَالَ يَا إِبْلِيسُ مَا مَنَعَكَ أَن تَسْجُدَ لِمَا خَلَقْتُ بِيَدَيَّ أَسْتَكْبَرْتَ أَمْ كُنتَ مِنَ الْعَالِينَ </t>
  </si>
  <si>
    <t xml:space="preserve">إِلَّا إِبْلِيسَ اسْتَكْبَرَ وَكَانَ مِنْ الْكَافِرِينَ </t>
  </si>
  <si>
    <t xml:space="preserve">فَسَجَدَ الْمَلَائِكَةُ كُلُّهُمْ أَجْمَعُونَ </t>
  </si>
  <si>
    <t xml:space="preserve">فَإِذَا سَوَّيْتُهُ وَنَفَخْتُ فِيهِ مِن رُّوحِي فَقَعُوا لَهُ سَاجِدِينَ </t>
  </si>
  <si>
    <t xml:space="preserve">إِذْ قَالَ رَبُّكَ لِلْمَلَائِكَةِ إِنِّي خَالِقٌ بَشَرًا مِن طِينٍ </t>
  </si>
  <si>
    <t xml:space="preserve">إِن يُوحَى إِلَيَّ إِلَّا أَنَّمَا أَنَا نَذِيرٌ مُّبِينٌ </t>
  </si>
  <si>
    <t xml:space="preserve">مَا كَانَ لِي مِنْ عِلْمٍ بِالْمَلَإِ الْأَعْلَى إِذْ يَخْتَصِمُونَ </t>
  </si>
  <si>
    <t xml:space="preserve">أَنتُمْ عَنْهُ مُعْرِضُونَ </t>
  </si>
  <si>
    <t xml:space="preserve">قُلْ هُوَ نَبَأٌ عَظِيمٌ </t>
  </si>
  <si>
    <t xml:space="preserve">رَبُّ السَّمَاوَاتِ وَالْأَرْضِ وَمَا بَيْنَهُمَا الْعَزِيزُ الْغَفَّارُ </t>
  </si>
  <si>
    <t xml:space="preserve">قُلْ إِنَّمَا أَنَا مُنذِرٌ وَمَا مِنْ إِلَهٍ إِلَّا اللَّهُ الْوَاحِدُ الْقَهَّارُ </t>
  </si>
  <si>
    <t xml:space="preserve">إِنَّ ذَلِكَ لَحَقٌّ تَخَاصُمُ أَهْلِ النَّارِ </t>
  </si>
  <si>
    <t xml:space="preserve">أَتَّخَذْنَاهُمْ سِخْرِيًّا أَمْ زَاغَتْ عَنْهُمُ الْأَبْصَارُ </t>
  </si>
  <si>
    <t xml:space="preserve">وَقَالُوا مَا لَنَا لَا نَرَى رِجَالًا كُنَّا نَعُدُّهُم مِّنَ الْأَشْرَارِ </t>
  </si>
  <si>
    <t xml:space="preserve">قَالُوا رَبَّنَا مَن قَدَّمَ لَنَا هَذَا فَزِدْهُ عَذَابًا ضِعْفًا فِي النَّارِ </t>
  </si>
  <si>
    <t xml:space="preserve">قَالُوا بَلْ أَنتُمْ لَا مَرْحَبًا بِكُمْ أَنتُمْ قَدَّمْتُمُوهُ لَنَا فَبِئْسَ الْقَرَارُ </t>
  </si>
  <si>
    <t xml:space="preserve">هَذَا فَوْجٌ مُّقْتَحِمٌ مَّعَكُمْ لَا مَرْحَبًا بِهِمْ إِنَّهُمْ صَالُوا النَّارِ </t>
  </si>
  <si>
    <t xml:space="preserve">وَآخَرُ مِن شَكْلِهِ أَزْوَاجٌ </t>
  </si>
  <si>
    <t xml:space="preserve">هَذَا فَلْيَذُوقُوهُ حَمِيمٌ وَغَسَّاقٌ </t>
  </si>
  <si>
    <t xml:space="preserve">جَهَنَّمَ يَصْلَوْنَهَا فَبِئْسَ الْمِهَادُ </t>
  </si>
  <si>
    <t xml:space="preserve">هَذَا وَإِنَّ لِلطَّاغِينَ لَشَرَّ مَآبٍ </t>
  </si>
  <si>
    <t xml:space="preserve">إِنَّ هَذَا لَرِزْقُنَا مَا لَهُ مِن نَّفَادٍ </t>
  </si>
  <si>
    <t xml:space="preserve">هَذَا مَا تُوعَدُونَ لِيَوْمِ الْحِسَابِ </t>
  </si>
  <si>
    <t xml:space="preserve">وَعِندَهُمْ قَاصِرَاتُ الطَّرْفِ أَتْرَابٌ </t>
  </si>
  <si>
    <t xml:space="preserve">مُتَّكِئِينَ فِيهَا يَدْعُونَ فِيهَا بِفَاكِهَةٍ كَثِيرَةٍ وَشَرَابٍ </t>
  </si>
  <si>
    <t xml:space="preserve">جَنَّاتِ عَدْنٍ مُّفَتَّحَةً لَّهُمُ الْأَبْوَابُ </t>
  </si>
  <si>
    <t xml:space="preserve">هَذَا ذِكْرٌ وَإِنَّ لِلْمُتَّقِينَ لَحُسْنَ مَآبٍ </t>
  </si>
  <si>
    <t xml:space="preserve">وَاذْكُرْ إِسْمَاعِيلَ وَالْيَسَعَ وَذَا الْكِفْلِ وَكُلٌّ مِّنْ الْأَخْيَارِ </t>
  </si>
  <si>
    <t xml:space="preserve">وَإِنَّهُمْ عِندَنَا لَمِنَ الْمُصْطَفَيْنَ الْأَخْيَارِ </t>
  </si>
  <si>
    <t xml:space="preserve">إِنَّا أَخْلَصْنَاهُم بِخَالِصَةٍ ذِكْرَى الدَّارِ </t>
  </si>
  <si>
    <t xml:space="preserve">وَاذْكُرْ عِبَادَنَا إبْرَاهِيمَ وَإِسْحَقَ وَيَعْقُوبَ أُوْلِي الْأَيْدِي وَالْأَبْصَارِ </t>
  </si>
  <si>
    <t xml:space="preserve">وَخُذْ بِيَدِكَ ضِغْثًا فَاضْرِب بِّهِ وَلَا تَحْنَثْ إِنَّا وَجَدْنَاهُ صَابِرًا نِعْمَ الْعَبْدُ إِنَّهُ أَوَّابٌ </t>
  </si>
  <si>
    <t xml:space="preserve">وَوَهَبْنَا لَهُ أَهْلَهُ وَمِثْلَهُم مَّعَهُمْ رَحْمَةً مِّنَّا وَذِكْرَى لِأُوْلِي الْأَلْبَابِ </t>
  </si>
  <si>
    <t xml:space="preserve">ارْكُضْ بِرِجْلِكَ هَذَا مُغْتَسَلٌ بَارِدٌ وَشَرَابٌ </t>
  </si>
  <si>
    <t xml:space="preserve">وَاذْكُرْ عَبْدَنَا أَيُّوبَ إِذْ نَادَى رَبَّهُ أَنِّي مَسَّنِيَ الشَّيْطَانُ بِنُصْبٍ وَعَذَابٍ </t>
  </si>
  <si>
    <t xml:space="preserve">وَإِنَّ لَهُ عِندَنَا لَزُلْفَى وَحُسْنَ مَآبٍ </t>
  </si>
  <si>
    <t xml:space="preserve">هَذَا عَطَاؤُنَا فَامْنُنْ أَوْ أَمْسِكْ بِغَيْرِ حِسَابٍ </t>
  </si>
  <si>
    <t xml:space="preserve">وَآخَرِينَ مُقَرَّنِينَ فِي الْأَصْفَادِ </t>
  </si>
  <si>
    <t xml:space="preserve">وَالشَّيَاطِينَ كُلَّ بَنَّاء وَغَوَّاصٍ </t>
  </si>
  <si>
    <t xml:space="preserve">فَسَخَّرْنَا لَهُ الرِّيحَ تَجْرِي بِأَمْرِهِ رُخَاء حَيْثُ أَصَابَ </t>
  </si>
  <si>
    <t xml:space="preserve">قَالَ رَبِّ اغْفِرْ لِي وَهَبْ لِي مُلْكًا لَّا يَنبَغِي لِأَحَدٍ مِّنْ بَعْدِي إِنَّكَ أَنتَ الْوَهَّابُ </t>
  </si>
  <si>
    <t xml:space="preserve">وَلَقَدْ فَتَنَّا سُلَيْمَانَ وَأَلْقَيْنَا عَلَى كُرْسِيِّهِ جَسَدًا ثُمَّ أَنَابَ </t>
  </si>
  <si>
    <t xml:space="preserve">رُدُّوهَا عَلَيَّ فَطَفِقَ مَسْحًا بِالسُّوقِ وَالْأَعْنَاقِ </t>
  </si>
  <si>
    <t xml:space="preserve">فَقَالَ إِنِّي أَحْبَبْتُ حُبَّ الْخَيْرِ عَن ذِكْرِ رَبِّي حَتَّى تَوَارَتْ بِالْحِجَابِ </t>
  </si>
  <si>
    <t xml:space="preserve">إِذْ عُرِضَ عَلَيْهِ بِالْعَشِيِّ الصَّافِنَاتُ الْجِيَادُ </t>
  </si>
  <si>
    <t xml:space="preserve">وَوَهَبْنَا لِدَاوُودَ سُلَيْمَانَ نِعْمَ الْعَبْدُ إِنَّهُ أَوَّابٌ </t>
  </si>
  <si>
    <t xml:space="preserve">كِتَابٌ أَنزَلْنَاهُ إِلَيْكَ مُبَارَكٌ لِّيَدَّبَّرُوا آيَاتِهِ وَلِيَتَذَكَّرَ أُوْلُوا الْأَلْبَابِ </t>
  </si>
  <si>
    <t xml:space="preserve">أَمْ نَجْعَلُ الَّذِينَ آمَنُوا وَعَمِلُوا الصَّالِحَاتِ كَالْمُفْسِدِينَ فِي الْأَرْضِ أَمْ نَجْعَلُ الْمُتَّقِينَ كَالْفُجَّارِ </t>
  </si>
  <si>
    <t xml:space="preserve">وَمَا خَلَقْنَا السَّمَاء وَالْأَرْضَ وَمَا بَيْنَهُمَا بَاطِلًا ذَلِكَ ظَنُّ الَّذِينَ كَفَرُوا فَوَيْلٌ لِّلَّذِينَ كَفَرُوا مِنَ النَّارِ </t>
  </si>
  <si>
    <t xml:space="preserve">يَا دَاوُودُ إِنَّا جَعَلْنَاكَ خَلِيفَةً فِي الْأَرْضِ فَاحْكُم بَيْنَ النَّاسِ بِالْحَقِّ وَلَا تَتَّبِعِ الْهَوَى فَيُضِلَّكَ عَن سَبِيلِ اللَّهِ إِنَّ الَّذِينَ يَضِلُّونَ عَن سَبِيلِ اللَّهِ لَهُمْ عَذَابٌ شَدِيدٌ بِمَا نَسُوا يَوْمَ الْحِسَابِ </t>
  </si>
  <si>
    <t xml:space="preserve">فَغَفَرْنَا لَهُ ذَلِكَ وَإِنَّ لَهُ عِندَنَا لَزُلْفَى وَحُسْنَ مَآبٍ </t>
  </si>
  <si>
    <t xml:space="preserve">قَالَ لَقَدْ ظَلَمَكَ بِسُؤَالِ نَعْجَتِكَ إِلَى نِعَاجِهِ وَإِنَّ كَثِيرًا مِّنْ الْخُلَطَاء لَيَبْغِي بَعْضُهُمْ عَلَى بَعْضٍ إِلَّا الَّذِينَ آمَنُوا وَعَمِلُوا الصَّالِحَاتِ وَقَلِيلٌ مَّا هُمْ وَظَنَّ دَاوُودُ أَنَّمَا فَتَنَّاهُ فَاسْتَغْفَرَ رَبَّهُ وَخَرَّ رَاكِعًا وَأَنَابَ </t>
  </si>
  <si>
    <t xml:space="preserve">إِنَّ هَذَا أَخِي لَهُ تِسْعٌ وَتِسْعُونَ نَعْجَةً وَلِيَ نَعْجَةٌ وَاحِدَةٌ فَقَالَ أَكْفِلْنِيهَا وَعَزَّنِي فِي الْخِطَابِ </t>
  </si>
  <si>
    <t xml:space="preserve">إِذْ دَخَلُوا عَلَى دَاوُودَ فَفَزِعَ مِنْهُمْ قَالُوا لَا تَخَفْ خَصْمَانِ بَغَى بَعْضُنَا عَلَى بَعْضٍ فَاحْكُم بَيْنَنَا بِالْحَقِّ وَلَا تُشْطِطْ وَاهْدِنَا إِلَى سَوَاء الصِّرَاطِ </t>
  </si>
  <si>
    <t xml:space="preserve">وَهَلْ أَتَاكَ نَبَأُ الْخَصْمِ إِذْ تَسَوَّرُوا الْمِحْرَابَ </t>
  </si>
  <si>
    <t xml:space="preserve">وَشَدَدْنَا مُلْكَهُ وَآتَيْنَاهُ الْحِكْمَةَ وَفَصْلَ الْخِطَابِ </t>
  </si>
  <si>
    <t xml:space="preserve">وَالطَّيْرَ مَحْشُورَةً كُلٌّ لَّهُ أَوَّابٌ </t>
  </si>
  <si>
    <t xml:space="preserve">إِنَّا سَخَّرْنَا الْجِبَالَ مَعَهُ يُسَبِّحْنَ بِالْعَشِيِّ وَالْإِشْرَاقِ </t>
  </si>
  <si>
    <t xml:space="preserve">اصْبِرْ عَلَى مَا يَقُولُونَ وَاذْكُرْ عَبْدَنَا دَاوُودَ ذَا الْأَيْدِ إِنَّهُ أَوَّابٌ </t>
  </si>
  <si>
    <t xml:space="preserve">وَقَالُوا رَبَّنَا عَجِّل لَّنَا قِطَّنَا قَبْلَ يَوْمِ الْحِسَابِ </t>
  </si>
  <si>
    <t xml:space="preserve">وَمَا يَنظُرُ هَؤُلَاء إِلَّا صَيْحَةً وَاحِدَةً مَّا لَهَا مِن فَوَاقٍ </t>
  </si>
  <si>
    <t xml:space="preserve">إِن كُلٌّ إِلَّا كَذَّبَ الرُّسُلَ فَحَقَّ عِقَابِ </t>
  </si>
  <si>
    <t xml:space="preserve">وَثَمُودُ وَقَوْمُ لُوطٍ وَأَصْحَابُ الأَيْكَةِ أُوْلَئِكَ الْأَحْزَابُ </t>
  </si>
  <si>
    <t xml:space="preserve">كَذَّبَتْ قَبْلَهُمْ قَوْمُ نُوحٍ وَعَادٌ وَفِرْعَوْنُ ذُو الْأَوْتَادِ </t>
  </si>
  <si>
    <t xml:space="preserve">جُندٌ مَّا هُنَالِكَ مَهْزُومٌ مِّنَ الْأَحْزَابِ </t>
  </si>
  <si>
    <t xml:space="preserve">أَمْ لَهُم مُّلْكُ السَّمَاوَاتِ وَالْأَرْضِ وَمَا بَيْنَهُمَا فَلْيَرْتَقُوا فِي الْأَسْبَابِ </t>
  </si>
  <si>
    <t xml:space="preserve">أَمْ عِندَهُمْ خَزَائِنُ رَحْمَةِ رَبِّكَ الْعَزِيزِ الْوَهَّابِ </t>
  </si>
  <si>
    <t xml:space="preserve">أَأُنزِلَ عَلَيْهِ الذِّكْرُ مِن بَيْنِنَا بَلْ هُمْ فِي شَكٍّ مِّن ذِكْرِي بَلْ لَمَّا يَذُوقُوا عَذَابِ </t>
  </si>
  <si>
    <t xml:space="preserve">مَا سَمِعْنَا بِهَذَا فِي الْمِلَّةِ الْآخِرَةِ إِنْ هَذَا إِلَّا اخْتِلَاقٌ </t>
  </si>
  <si>
    <t xml:space="preserve">وَانطَلَقَ الْمَلَأُ مِنْهُمْ أَنِ امْشُوا وَاصْبِرُوا عَلَى آلِهَتِكُمْ إِنَّ هَذَا لَشَيْءٌ يُرَادُ </t>
  </si>
  <si>
    <t xml:space="preserve">أَجَعَلَ الْآلِهَةَ إِلَهًا وَاحِدًا إِنَّ هَذَا لَشَيْءٌ عُجَابٌ </t>
  </si>
  <si>
    <t xml:space="preserve">وَعَجِبُوا أَن جَاءهُم مُّنذِرٌ مِّنْهُمْ وَقَالَ الْكَافِرُونَ هَذَا سَاحِرٌ كَذَّابٌ </t>
  </si>
  <si>
    <t xml:space="preserve">كَمْ أَهْلَكْنَا مِن قَبْلِهِم مِّن قَرْنٍ فَنَادَوْا وَلَاتَ حِينَ مَنَاصٍ </t>
  </si>
  <si>
    <t xml:space="preserve">بَلِ الَّذِينَ كَفَرُوا فِي عِزَّةٍ وَشِقَاقٍ </t>
  </si>
  <si>
    <t xml:space="preserve">ص وَالْقُرْآنِ ذِي الذِّكْرِ </t>
  </si>
  <si>
    <t xml:space="preserve">وَالْحَمْدُ لِلَّهِ رَبِّ الْعَالَمِينَ </t>
  </si>
  <si>
    <t>الصافات</t>
  </si>
  <si>
    <t xml:space="preserve">وَسَلَامٌ عَلَى الْمُرْسَلِينَ </t>
  </si>
  <si>
    <t xml:space="preserve">سُبْحَانَ رَبِّكَ رَبِّ الْعِزَّةِ عَمَّا يَصِفُونَ </t>
  </si>
  <si>
    <t xml:space="preserve">وَأَبْصِرْ فَسَوْفَ يُبْصِرُونَ </t>
  </si>
  <si>
    <t xml:space="preserve">وَتَوَلَّ عَنْهُمْ حَتَّى حِينٍ </t>
  </si>
  <si>
    <t xml:space="preserve">فَإِذَا نَزَلَ بِسَاحَتِهِمْ فَسَاء صَبَاحُ الْمُنذَرِينَ </t>
  </si>
  <si>
    <t xml:space="preserve">أَفَبِعَذَابِنَا يَسْتَعْجِلُونَ </t>
  </si>
  <si>
    <t xml:space="preserve">وَأَبْصِرْهُمْ فَسَوْفَ يُبْصِرُونَ </t>
  </si>
  <si>
    <t xml:space="preserve">فَتَوَلَّ عَنْهُمْ حَتَّى حِينٍ </t>
  </si>
  <si>
    <t xml:space="preserve">وَإِنَّ جُندَنَا لَهُمُ الْغَالِبُونَ </t>
  </si>
  <si>
    <t xml:space="preserve">إِنَّهُمْ لَهُمُ الْمَنصُورُونَ </t>
  </si>
  <si>
    <t xml:space="preserve">وَلَقَدْ سَبَقَتْ كَلِمَتُنَا لِعِبَادِنَا الْمُرْسَلِينَ </t>
  </si>
  <si>
    <t xml:space="preserve">فَكَفَرُوا بِهِ فَسَوْفَ يَعْلَمُونَ </t>
  </si>
  <si>
    <t xml:space="preserve">لَكُنَّا عِبَادَ اللَّهِ الْمُخْلَصِينَ </t>
  </si>
  <si>
    <t xml:space="preserve">لَوْ أَنَّ عِندَنَا ذِكْرًا مِّنْ الْأَوَّلِينَ </t>
  </si>
  <si>
    <t xml:space="preserve">وَإِنْ كَانُوا لَيَقُولُونَ </t>
  </si>
  <si>
    <t xml:space="preserve">وَإِنَّا لَنَحْنُ الْمُسَبِّحُونَ </t>
  </si>
  <si>
    <t xml:space="preserve">وَإِنَّا لَنَحْنُ الصَّافُّونَ </t>
  </si>
  <si>
    <t xml:space="preserve">وَمَا مِنَّا إِلَّا لَهُ مَقَامٌ مَّعْلُومٌ </t>
  </si>
  <si>
    <t xml:space="preserve">إِلَّا مَنْ هُوَ صَالِ الْجَحِيمِ </t>
  </si>
  <si>
    <t xml:space="preserve">مَا أَنتُمْ عَلَيْهِ بِفَاتِنِينَ </t>
  </si>
  <si>
    <t xml:space="preserve">فَإِنَّكُمْ وَمَا تَعْبُدُونَ </t>
  </si>
  <si>
    <t xml:space="preserve">إِلَّا عِبَادَ اللَّهِ الْمُخْلَصِينَ </t>
  </si>
  <si>
    <t xml:space="preserve">سُبْحَانَ اللَّهِ عَمَّا يَصِفُونَ </t>
  </si>
  <si>
    <t xml:space="preserve">وَجَعَلُوا بَيْنَهُ وَبَيْنَ الْجِنَّةِ نَسَبًا وَلَقَدْ عَلِمَتِ الْجِنَّةُ إِنَّهُمْ لَمُحْضَرُونَ </t>
  </si>
  <si>
    <t xml:space="preserve">فَأْتُوا بِكِتَابِكُمْ إِن كُنتُمْ صَادِقِينَ </t>
  </si>
  <si>
    <t xml:space="preserve">أَمْ لَكُمْ سُلْطَانٌ مُّبِينٌ </t>
  </si>
  <si>
    <t xml:space="preserve">أَفَلَا تَذَكَّرُونَ </t>
  </si>
  <si>
    <t xml:space="preserve">أَصْطَفَى الْبَنَاتِ عَلَى الْبَنِينَ </t>
  </si>
  <si>
    <t xml:space="preserve">وَلَدَ اللَّهُ وَإِنَّهُمْ لَكَاذِبُونَ </t>
  </si>
  <si>
    <t xml:space="preserve">أَلَا إِنَّهُم مِّنْ إِفْكِهِمْ لَيَقُولُونَ </t>
  </si>
  <si>
    <t xml:space="preserve">أَمْ خَلَقْنَا الْمَلَائِكَةَ إِنَاثًا وَهُمْ شَاهِدُونَ </t>
  </si>
  <si>
    <t xml:space="preserve">فَاسْتَفْتِهِمْ أَلِرَبِّكَ الْبَنَاتُ وَلَهُمُ الْبَنُونَ </t>
  </si>
  <si>
    <t xml:space="preserve">فَآمَنُوا فَمَتَّعْنَاهُمْ إِلَى حِينٍ </t>
  </si>
  <si>
    <t xml:space="preserve">وَأَرْسَلْنَاهُ إِلَى مِئَةِ أَلْفٍ أَوْ يَزِيدُونَ </t>
  </si>
  <si>
    <t xml:space="preserve">وَأَنبَتْنَا عَلَيْهِ شَجَرَةً مِّن يَقْطِينٍ </t>
  </si>
  <si>
    <t xml:space="preserve">فَنَبَذْنَاهُ بِالْعَرَاء وَهُوَ سَقِيمٌ </t>
  </si>
  <si>
    <t xml:space="preserve">لَلَبِثَ فِي بَطْنِهِ إِلَى يَوْمِ يُبْعَثُونَ </t>
  </si>
  <si>
    <t xml:space="preserve">فَلَوْلَا أَنَّهُ كَانَ مِنْ الْمُسَبِّحِينَ </t>
  </si>
  <si>
    <t xml:space="preserve">فَالْتَقَمَهُ الْحُوتُ وَهُوَ مُلِيمٌ </t>
  </si>
  <si>
    <t xml:space="preserve">فَسَاهَمَ فَكَانَ مِنْ الْمُدْحَضِينَ </t>
  </si>
  <si>
    <t xml:space="preserve">إِذْ أَبَقَ إِلَى الْفُلْكِ الْمَشْحُونِ </t>
  </si>
  <si>
    <t xml:space="preserve">وَإِنَّ يُونُسَ لَمِنَ الْمُرْسَلِينَ </t>
  </si>
  <si>
    <t xml:space="preserve">وَبِاللَّيْلِ أَفَلَا تَعْقِلُونَ </t>
  </si>
  <si>
    <t xml:space="preserve">وَإِنَّكُمْ لَتَمُرُّونَ عَلَيْهِم مُّصْبِحِينَ </t>
  </si>
  <si>
    <t xml:space="preserve">ثُمَّ دَمَّرْنَا الْآخَرِينَ </t>
  </si>
  <si>
    <t xml:space="preserve">إِلَّا عَجُوزًا فِي الْغَابِرِينَ </t>
  </si>
  <si>
    <t xml:space="preserve">إِذْ نَجَّيْنَاهُ وَأَهْلَهُ أَجْمَعِينَ </t>
  </si>
  <si>
    <t xml:space="preserve">وَإِنَّ لُوطًا لَّمِنَ الْمُرْسَلِينَ </t>
  </si>
  <si>
    <t xml:space="preserve">إِنَّهُ مِنْ عِبَادِنَا الْمُؤْمِنِينَ </t>
  </si>
  <si>
    <t xml:space="preserve">إِنَّا كَذَلِكَ نَجْزِي الْمُحْسِنِينَ </t>
  </si>
  <si>
    <t xml:space="preserve">سَلَامٌ عَلَى إِلْ يَاسِينَ </t>
  </si>
  <si>
    <t xml:space="preserve">وَتَرَكْنَا عَلَيْهِ فِي الْآخِرِينَ </t>
  </si>
  <si>
    <t xml:space="preserve">فَكَذَّبُوهُ فَإِنَّهُمْ لَمُحْضَرُونَ </t>
  </si>
  <si>
    <t xml:space="preserve">وَاللَّهَ رَبَّكُمْ وَرَبَّ آبَائِكُمُ الْأَوَّلِينَ </t>
  </si>
  <si>
    <t xml:space="preserve">أَتَدْعُونَ بَعْلًا وَتَذَرُونَ أَحْسَنَ الْخَالِقِينَ </t>
  </si>
  <si>
    <t xml:space="preserve">إِذْ قَالَ لِقَوْمِهِ أَلَا تَتَّقُونَ </t>
  </si>
  <si>
    <t xml:space="preserve">وَإِنَّ إِلْيَاسَ لَمِنْ الْمُرْسَلِينَ </t>
  </si>
  <si>
    <t xml:space="preserve">إِنَّهُمَا مِنْ عِبَادِنَا الْمُؤْمِنِينَ </t>
  </si>
  <si>
    <t xml:space="preserve">سَلَامٌ عَلَى مُوسَى وَهَارُونَ </t>
  </si>
  <si>
    <t xml:space="preserve">وَتَرَكْنَا عَلَيْهِمَا فِي الْآخِرِينَ </t>
  </si>
  <si>
    <t xml:space="preserve">وَهَدَيْنَاهُمَا الصِّرَاطَ الْمُسْتَقِيمَ </t>
  </si>
  <si>
    <t xml:space="preserve">وَآتَيْنَاهُمَا الْكِتَابَ الْمُسْتَبِينَ </t>
  </si>
  <si>
    <t xml:space="preserve">وَنَصَرْنَاهُمْ فَكَانُوا هُمُ الْغَالِبِينَ </t>
  </si>
  <si>
    <t xml:space="preserve">وَنَجَّيْنَاهُمَا وَقَوْمَهُمَا مِنَ الْكَرْبِ الْعَظِيمِ </t>
  </si>
  <si>
    <t xml:space="preserve">وَلَقَدْ مَنَنَّا عَلَى مُوسَى وَهَارُونَ </t>
  </si>
  <si>
    <t xml:space="preserve">وَبَارَكْنَا عَلَيْهِ وَعَلَى إِسْحَقَ وَمِن ذُرِّيَّتِهِمَا مُحْسِنٌ وَظَالِمٌ لِّنَفْسِهِ مُبِينٌ </t>
  </si>
  <si>
    <t xml:space="preserve">وَبَشَّرْنَاهُ بِإِسْحَقَ نَبِيًّا مِّنَ الصَّالِحِينَ </t>
  </si>
  <si>
    <t xml:space="preserve">كَذَلِكَ نَجْزِي الْمُحْسِنِينَ </t>
  </si>
  <si>
    <t xml:space="preserve">سَلَامٌ عَلَى إِبْرَاهِيمَ </t>
  </si>
  <si>
    <t xml:space="preserve">وَفَدَيْنَاهُ بِذِبْحٍ عَظِيمٍ </t>
  </si>
  <si>
    <t xml:space="preserve">إِنَّ هَذَا لَهُوَ الْبَلَاء الْمُبِينُ </t>
  </si>
  <si>
    <t xml:space="preserve">قَدْ صَدَّقْتَ الرُّؤْيَا إِنَّا كَذَلِكَ نَجْزِي الْمُحْسِنِينَ </t>
  </si>
  <si>
    <t xml:space="preserve">وَنَادَيْنَاهُ أَنْ يَا إِبْرَاهِيمُ </t>
  </si>
  <si>
    <t xml:space="preserve">فَلَمَّا أَسْلَمَا وَتَلَّهُ لِلْجَبِينِ </t>
  </si>
  <si>
    <t xml:space="preserve">فَلَمَّا بَلَغَ مَعَهُ السَّعْيَ قَالَ يَا بُنَيَّ إِنِّي أَرَى فِي الْمَنَامِ أَنِّي أَذْبَحُكَ فَانظُرْ مَاذَا تَرَى قَالَ يَا أَبَتِ افْعَلْ مَا تُؤْمَرُ سَتَجِدُنِي إِن شَاء اللَّهُ مِنَ الصَّابِرِينَ </t>
  </si>
  <si>
    <t xml:space="preserve">فَبَشَّرْنَاهُ بِغُلَامٍ حَلِيمٍ </t>
  </si>
  <si>
    <t xml:space="preserve">رَبِّ هَبْ لِي مِنَ الصَّالِحِينَ </t>
  </si>
  <si>
    <t xml:space="preserve">وَقَالَ إِنِّي ذَاهِبٌ إِلَى رَبِّي سَيَهْدِينِ </t>
  </si>
  <si>
    <t xml:space="preserve">فَأَرَادُوا بِهِ كَيْدًا فَجَعَلْنَاهُمُ الْأَسْفَلِينَ </t>
  </si>
  <si>
    <t xml:space="preserve">قَالُوا ابْنُوا لَهُ بُنْيَانًا فَأَلْقُوهُ فِي الْجَحِيمِ </t>
  </si>
  <si>
    <t xml:space="preserve">وَاللَّهُ خَلَقَكُمْ وَمَا تَعْمَلُونَ </t>
  </si>
  <si>
    <t xml:space="preserve">قَالَ أَتَعْبُدُونَ مَا تَنْحِتُونَ </t>
  </si>
  <si>
    <t xml:space="preserve">فَأَقْبَلُوا إِلَيْهِ يَزِفُّونَ </t>
  </si>
  <si>
    <t xml:space="preserve">فَرَاغَ عَلَيْهِمْ ضَرْبًا بِالْيَمِينِ </t>
  </si>
  <si>
    <t xml:space="preserve">مَا لَكُمْ لَا تَنطِقُونَ </t>
  </si>
  <si>
    <t xml:space="preserve">فَرَاغَ إِلَى آلِهَتِهِمْ فَقَالَ أَلَا تَأْكُلُونَ </t>
  </si>
  <si>
    <t xml:space="preserve">فَتَوَلَّوْا عَنْهُ مُدْبِرِينَ </t>
  </si>
  <si>
    <t xml:space="preserve">فَقَالَ إِنِّي سَقِيمٌ </t>
  </si>
  <si>
    <t xml:space="preserve">فَنَظَرَ نَظْرَةً فِي النُّجُومِ </t>
  </si>
  <si>
    <t xml:space="preserve">فَمَا ظَنُّكُم بِرَبِّ الْعَالَمِينَ </t>
  </si>
  <si>
    <t xml:space="preserve">أَئِفْكًا آلِهَةً دُونَ اللَّهِ تُرِيدُونَ </t>
  </si>
  <si>
    <t xml:space="preserve">إِذْ قَالَ لِأَبِيهِ وَقَوْمِهِ مَاذَا تَعْبُدُونَ </t>
  </si>
  <si>
    <t xml:space="preserve">إِذْ جَاء رَبَّهُ بِقَلْبٍ سَلِيمٍ </t>
  </si>
  <si>
    <t xml:space="preserve">وَإِنَّ مِن شِيعَتِهِ لَإِبْرَاهِيمَ </t>
  </si>
  <si>
    <t xml:space="preserve">ثُمَّ أَغْرَقْنَا الْآخَرِينَ </t>
  </si>
  <si>
    <t xml:space="preserve">سَلَامٌ عَلَى نُوحٍ فِي الْعَالَمِينَ </t>
  </si>
  <si>
    <t xml:space="preserve">وَجَعَلْنَا ذُرِّيَّتَهُ هُمْ الْبَاقِينَ </t>
  </si>
  <si>
    <t xml:space="preserve">وَنَجَّيْنَاهُ وَأَهْلَهُ مِنَ الْكَرْبِ الْعَظِيمِ </t>
  </si>
  <si>
    <t xml:space="preserve">وَلَقَدْ نَادَانَا نُوحٌ فَلَنِعْمَ الْمُجِيبُونَ </t>
  </si>
  <si>
    <t xml:space="preserve">فَانظُرْ كَيْفَ كَانَ عَاقِبَةُ الْمُنذَرِينَ </t>
  </si>
  <si>
    <t xml:space="preserve">وَلَقَدْ أَرْسَلْنَا فِيهِم مُّنذِرِينَ </t>
  </si>
  <si>
    <t xml:space="preserve">وَلَقَدْ ضَلَّ قَبْلَهُمْ أَكْثَرُ الْأَوَّلِينَ </t>
  </si>
  <si>
    <t xml:space="preserve">فَهُمْ عَلَى آثَارِهِمْ يُهْرَعُونَ </t>
  </si>
  <si>
    <t xml:space="preserve">إِنَّهُمْ أَلْفَوْا آبَاءهُمْ ضَالِّينَ </t>
  </si>
  <si>
    <t xml:space="preserve">ثُمَّ إِنَّ مَرْجِعَهُمْ لَإِلَى الْجَحِيمِ </t>
  </si>
  <si>
    <t xml:space="preserve">ثُمَّ إِنَّ لَهُمْ عَلَيْهَا لَشَوْبًا مِّنْ حَمِيمٍ </t>
  </si>
  <si>
    <t xml:space="preserve">فَإِنَّهُمْ لَآكِلُونَ مِنْهَا فَمَالِؤُونَ مِنْهَا الْبُطُونَ </t>
  </si>
  <si>
    <t xml:space="preserve">طَلْعُهَا كَأَنَّهُ رُؤُوسُ الشَّيَاطِينِ </t>
  </si>
  <si>
    <t xml:space="preserve">إِنَّهَا شَجَرَةٌ تَخْرُجُ فِي أَصْلِ الْجَحِيمِ </t>
  </si>
  <si>
    <t xml:space="preserve">إِنَّا جَعَلْنَاهَا فِتْنَةً لِّلظَّالِمِينَ </t>
  </si>
  <si>
    <t xml:space="preserve">أَذَلِكَ خَيْرٌ نُّزُلًا أَمْ شَجَرَةُ الزَّقُّومِ </t>
  </si>
  <si>
    <t xml:space="preserve">لِمِثْلِ هَذَا فَلْيَعْمَلْ الْعَامِلُونَ </t>
  </si>
  <si>
    <t xml:space="preserve">إِنَّ هَذَا لَهُوَ الْفَوْزُ الْعَظِيمُ </t>
  </si>
  <si>
    <t xml:space="preserve">إِلَّا مَوْتَتَنَا الْأُولَى وَمَا نَحْنُ بِمُعَذَّبِينَ </t>
  </si>
  <si>
    <t xml:space="preserve">أَفَمَا نَحْنُ بِمَيِّتِينَ </t>
  </si>
  <si>
    <t xml:space="preserve">وَلَوْلَا نِعْمَةُ رَبِّي لَكُنتُ مِنَ الْمُحْضَرِينَ </t>
  </si>
  <si>
    <t xml:space="preserve">قَالَ تَاللَّهِ إِنْ كِدتَّ لَتُرْدِينِ </t>
  </si>
  <si>
    <t xml:space="preserve">فَاطَّلَعَ فَرَآهُ فِي سَوَاء الْجَحِيمِ </t>
  </si>
  <si>
    <t xml:space="preserve">قَالَ هَلْ أَنتُم مُّطَّلِعُونَ </t>
  </si>
  <si>
    <t xml:space="preserve">أَئِذَا مِتْنَا وَكُنَّا تُرَابًا وَعِظَامًا أَئِنَّا لَمَدِينُونَ </t>
  </si>
  <si>
    <t xml:space="preserve">يَقُولُ أَئِنَّكَ لَمِنْ الْمُصَدِّقِينَ </t>
  </si>
  <si>
    <t xml:space="preserve">قَالَ قَائِلٌ مِّنْهُمْ إِنِّي كَانَ لِي قَرِينٌ </t>
  </si>
  <si>
    <t xml:space="preserve">فَأَقْبَلَ بَعْضُهُمْ عَلَى بَعْضٍ يَتَسَاءلُونَ </t>
  </si>
  <si>
    <t xml:space="preserve">كَأَنَّهُنَّ بَيْضٌ مَّكْنُونٌ </t>
  </si>
  <si>
    <t xml:space="preserve">وَعِنْدَهُمْ قَاصِرَاتُ الطَّرْفِ عِينٌ </t>
  </si>
  <si>
    <t xml:space="preserve">لَا فِيهَا غَوْلٌ وَلَا هُمْ عَنْهَا يُنزَفُونَ </t>
  </si>
  <si>
    <t xml:space="preserve">بَيْضَاء لَذَّةٍ لِّلشَّارِبِينَ </t>
  </si>
  <si>
    <t xml:space="preserve">يُطَافُ عَلَيْهِم بِكَأْسٍ مِن مَّعِينٍ </t>
  </si>
  <si>
    <t xml:space="preserve">عَلَى سُرُرٍ مُّتَقَابِلِينَ </t>
  </si>
  <si>
    <t xml:space="preserve">فَوَاكِهُ وَهُم مُّكْرَمُونَ </t>
  </si>
  <si>
    <t xml:space="preserve">أُوْلَئِكَ لَهُمْ رِزْقٌ مَّعْلُومٌ </t>
  </si>
  <si>
    <t xml:space="preserve">وَمَا تُجْزَوْنَ إِلَّا مَا كُنتُمْ تَعْمَلُونَ </t>
  </si>
  <si>
    <t xml:space="preserve">إِنَّكُمْ لَذَائِقُو الْعَذَابِ الْأَلِيمِ </t>
  </si>
  <si>
    <t xml:space="preserve">بَلْ جَاء بِالْحَقِّ وَصَدَّقَ الْمُرْسَلِينَ </t>
  </si>
  <si>
    <t xml:space="preserve">وَيَقُولُونَ أَئِنَّا لَتَارِكُوا آلِهَتِنَا لِشَاعِرٍ مَّجْنُونٍ </t>
  </si>
  <si>
    <t xml:space="preserve">إِنَّهُمْ كَانُوا إِذَا قِيلَ لَهُمْ لَا إِلَهَ إِلَّا اللَّهُ يَسْتَكْبِرُونَ </t>
  </si>
  <si>
    <t xml:space="preserve">إِنَّا كَذَلِكَ نَفْعَلُ بِالْمُجْرِمِينَ </t>
  </si>
  <si>
    <t xml:space="preserve">فَإِنَّهُمْ يَوْمَئِذٍ فِي الْعَذَابِ مُشْتَرِكُونَ </t>
  </si>
  <si>
    <t xml:space="preserve">فَأَغْوَيْنَاكُمْ إِنَّا كُنَّا غَاوِينَ </t>
  </si>
  <si>
    <t xml:space="preserve">فَحَقَّ عَلَيْنَا قَوْلُ رَبِّنَا إِنَّا لَذَائِقُونَ </t>
  </si>
  <si>
    <t xml:space="preserve">وَمَا كَانَ لَنَا عَلَيْكُم مِّن سُلْطَانٍ بَلْ كُنتُمْ قَوْمًا طَاغِينَ </t>
  </si>
  <si>
    <t xml:space="preserve">قَالُوا بَل لَّمْ تَكُونُوا مُؤْمِنِينَ </t>
  </si>
  <si>
    <t xml:space="preserve">قَالُوا إِنَّكُمْ كُنتُمْ تَأْتُونَنَا عَنِ الْيَمِينِ </t>
  </si>
  <si>
    <t xml:space="preserve">بَلْ هُمُ الْيَوْمَ مُسْتَسْلِمُونَ </t>
  </si>
  <si>
    <t xml:space="preserve">مَا لَكُمْ لَا تَنَاصَرُونَ </t>
  </si>
  <si>
    <t xml:space="preserve">وَقِفُوهُمْ إِنَّهُم مَّسْئُولُونَ </t>
  </si>
  <si>
    <t xml:space="preserve">مِن دُونِ اللَّهِ فَاهْدُوهُمْ إِلَى صِرَاطِ الْجَحِيمِ </t>
  </si>
  <si>
    <t xml:space="preserve">احْشُرُوا الَّذِينَ ظَلَمُوا وَأَزْوَاجَهُمْ وَمَا كَانُوا يَعْبُدُونَ </t>
  </si>
  <si>
    <t xml:space="preserve">هَذَا يَوْمُ الْفَصْلِ الَّذِي كُنتُمْ بِهِ تُكَذِّبُونَ </t>
  </si>
  <si>
    <t xml:space="preserve">وَقَالُوا يَا وَيْلَنَا هَذَا يَوْمُ الدِّينِ </t>
  </si>
  <si>
    <t xml:space="preserve">فَإِنَّمَا هِيَ زَجْرَةٌ وَاحِدَةٌ فَإِذَا هُمْ يَنظُرُونَ </t>
  </si>
  <si>
    <t xml:space="preserve">قُلْ نَعَمْ وَأَنتُمْ دَاخِرُونَ </t>
  </si>
  <si>
    <t xml:space="preserve">أَوَآبَاؤُنَا الْأَوَّلُونَ </t>
  </si>
  <si>
    <t xml:space="preserve">أَئِذَا مِتْنَا وَكُنَّا تُرَابًا وَعِظَامًا أَئِنَّا لَمَبْعُوثُونَ </t>
  </si>
  <si>
    <t xml:space="preserve">وَقَالُوا إِنْ هَذَا إِلَّا سِحْرٌ مُّبِينٌ </t>
  </si>
  <si>
    <t xml:space="preserve">وَإِذَا رَأَوْا آيَةً يَسْتَسْخِرُونَ </t>
  </si>
  <si>
    <t xml:space="preserve">وَإِذَا ذُكِّرُوا لَا يَذْكُرُونَ </t>
  </si>
  <si>
    <t xml:space="preserve">بَلْ عَجِبْتَ وَيَسْخَرُونَ </t>
  </si>
  <si>
    <t xml:space="preserve">فَاسْتَفْتِهِمْ أَهُمْ أَشَدُّ خَلْقًا أَم مَّنْ خَلَقْنَا إِنَّا خَلَقْنَاهُم مِّن طِينٍ لَّازِبٍ </t>
  </si>
  <si>
    <t xml:space="preserve">إِلَّا مَنْ خَطِفَ الْخَطْفَةَ فَأَتْبَعَهُ شِهَابٌ ثَاقِبٌ </t>
  </si>
  <si>
    <t xml:space="preserve">دُحُورًا وَلَهُمْ عَذَابٌ وَاصِبٌ </t>
  </si>
  <si>
    <t xml:space="preserve">لَا يَسَّمَّعُونَ إِلَى الْمَلَإِ الْأَعْلَى وَيُقْذَفُونَ مِن كُلِّ جَانِبٍ </t>
  </si>
  <si>
    <t xml:space="preserve">وَحِفْظًا مِّن كُلِّ شَيْطَانٍ مَّارِدٍ </t>
  </si>
  <si>
    <t xml:space="preserve">إِنَّا زَيَّنَّا السَّمَاء الدُّنْيَا بِزِينَةٍ الْكَوَاكِبِ </t>
  </si>
  <si>
    <t xml:space="preserve">رَبُّ السَّمَاوَاتِ وَالْأَرْضِ وَمَا بَيْنَهُمَا وَرَبُّ الْمَشَارِقِ </t>
  </si>
  <si>
    <t xml:space="preserve">إِنَّ إِلَهَكُمْ لَوَاحِدٌ </t>
  </si>
  <si>
    <t xml:space="preserve">فَالتَّالِيَاتِ ذِكْرًا </t>
  </si>
  <si>
    <t xml:space="preserve">فَالزَّاجِرَاتِ زَجْرًا </t>
  </si>
  <si>
    <t xml:space="preserve">وَالصَّافَّاتِ صَفًّا </t>
  </si>
  <si>
    <t xml:space="preserve">فَسُبْحَانَ الَّذِي بِيَدِهِ مَلَكُوتُ كُلِّ شَيْءٍ وَإِلَيْهِ تُرْجَعُونَ </t>
  </si>
  <si>
    <t>يس</t>
  </si>
  <si>
    <t xml:space="preserve">إِنَّمَا أَمْرُهُ إِذَا أَرَادَ شَيْئًا أَنْ يَقُولَ لَهُ كُنْ فَيَكُونُ </t>
  </si>
  <si>
    <t xml:space="preserve">أَوَلَيْسَ الَّذِي خَلَقَ السَّمَاوَاتِ وَالْأَرْضَ بِقَادِرٍ عَلَى أَنْ يَخْلُقَ مِثْلَهُم بَلَى وَهُوَ الْخَلَّاقُ الْعَلِيمُ </t>
  </si>
  <si>
    <t xml:space="preserve">الَّذِي جَعَلَ لَكُم مِّنَ الشَّجَرِ الْأَخْضَرِ نَارًا فَإِذَا أَنتُم مِّنْهُ تُوقِدُونَ </t>
  </si>
  <si>
    <t xml:space="preserve">قُلْ يُحْيِيهَا الَّذِي أَنشَأَهَا أَوَّلَ مَرَّةٍ وَهُوَ بِكُلِّ خَلْقٍ عَلِيمٌ </t>
  </si>
  <si>
    <t xml:space="preserve">وَضَرَبَ لَنَا مَثَلًا وَنَسِيَ خَلْقَهُ قَالَ مَنْ يُحْيِي الْعِظَامَ وَهِيَ رَمِيمٌ </t>
  </si>
  <si>
    <t xml:space="preserve">أَوَلَمْ يَرَ الْإِنسَانُ أَنَّا خَلَقْنَاهُ مِن نُّطْفَةٍ فَإِذَا هُوَ خَصِيمٌ مُّبِينٌ </t>
  </si>
  <si>
    <t xml:space="preserve">فَلَا يَحْزُنكَ قَوْلُهُمْ إِنَّا نَعْلَمُ مَا يُسِرُّونَ وَمَا يُعْلِنُونَ </t>
  </si>
  <si>
    <t xml:space="preserve">لَا يَسْتَطِيعُونَ نَصْرَهُمْ وَهُمْ لَهُمْ جُندٌ مُّحْضَرُونَ </t>
  </si>
  <si>
    <t xml:space="preserve">وَاتَّخَذُوا مِن دُونِ اللَّهِ آلِهَةً لَعَلَّهُمْ يُنصَرُونَ </t>
  </si>
  <si>
    <t xml:space="preserve">وَلَهُمْ فِيهَا مَنَافِعُ وَمَشَارِبُ أَفَلَا يَشْكُرُونَ </t>
  </si>
  <si>
    <t xml:space="preserve">وَذَلَّلْنَاهَا لَهُمْ فَمِنْهَا رَكُوبُهُمْ وَمِنْهَا يَأْكُلُونَ </t>
  </si>
  <si>
    <t xml:space="preserve">أَوَلَمْ يَرَوْا أَنَّا خَلَقْنَا لَهُمْ مِمَّا عَمِلَتْ أَيْدِينَا أَنْعَامًا فَهُمْ لَهَا مَالِكُونَ </t>
  </si>
  <si>
    <t xml:space="preserve">لِيُنذِرَ مَن كَانَ حَيًّا وَيَحِقَّ الْقَوْلُ عَلَى الْكَافِرِينَ </t>
  </si>
  <si>
    <t xml:space="preserve">وَمَا عَلَّمْنَاهُ الشِّعْرَ وَمَا يَنبَغِي لَهُ إِنْ هُوَ إِلَّا ذِكْرٌ وَقُرْآنٌ مُّبِينٌ </t>
  </si>
  <si>
    <t xml:space="preserve">وَمَنْ نُعَمِّرْهُ نُنَكِّسْهُ فِي الْخَلْقِ أَفَلَا يَعْقِلُونَ </t>
  </si>
  <si>
    <t xml:space="preserve">وَلَوْ نَشَاء لَمَسَخْنَاهُمْ عَلَى مَكَانَتِهِمْ فَمَا اسْتَطَاعُوا مُضِيًّا وَلَا يَرْجِعُونَ </t>
  </si>
  <si>
    <t xml:space="preserve">وَلَوْ نَشَاء لَطَمَسْنَا عَلَى أَعْيُنِهِمْ فَاسْتَبَقُوا الصِّرَاطَ فَأَنَّى يُبْصِرُونَ </t>
  </si>
  <si>
    <t xml:space="preserve">الْيَوْمَ نَخْتِمُ عَلَى أَفْوَاهِهِمْ وَتُكَلِّمُنَا أَيْدِيهِمْ وَتَشْهَدُ أَرْجُلُهُمْ بِمَا كَانُوا يَكْسِبُونَ </t>
  </si>
  <si>
    <t xml:space="preserve">اصْلَوْهَا الْيَوْمَ بِمَا كُنتُمْ تَكْفُرُونَ </t>
  </si>
  <si>
    <t xml:space="preserve">هَذِهِ جَهَنَّمُ الَّتِي كُنتُمْ تُوعَدُونَ </t>
  </si>
  <si>
    <t xml:space="preserve">وَلَقَدْ أَضَلَّ مِنكُمْ جِبِلًّا كَثِيرًا أَفَلَمْ تَكُونُوا تَعْقِلُونَ </t>
  </si>
  <si>
    <t xml:space="preserve">وَأَنْ اعْبُدُونِي هَذَا صِرَاطٌ مُّسْتَقِيمٌ </t>
  </si>
  <si>
    <t xml:space="preserve">أَلَمْ أَعْهَدْ إِلَيْكُمْ يَا بَنِي آدَمَ أَن لَّا تَعْبُدُوا الشَّيْطَانَ إِنَّهُ لَكُمْ عَدُوٌّ مُّبِينٌ </t>
  </si>
  <si>
    <t xml:space="preserve">وَامْتَازُوا الْيَوْمَ أَيُّهَا الْمُجْرِمُونَ </t>
  </si>
  <si>
    <t xml:space="preserve">سَلَامٌ قَوْلًا مِن رَّبٍّ رَّحِيمٍ </t>
  </si>
  <si>
    <t xml:space="preserve">لَهُمْ فِيهَا فَاكِهَةٌ وَلَهُم مَّا يَدَّعُونَ </t>
  </si>
  <si>
    <t xml:space="preserve">هُمْ وَأَزْوَاجُهُمْ فِي ظِلَالٍ عَلَى الْأَرَائِكِ مُتَّكِؤُونَ </t>
  </si>
  <si>
    <t xml:space="preserve">إِنَّ أَصْحَابَ الْجَنَّةِ الْيَوْمَ فِي شُغُلٍ فَاكِهُونَ </t>
  </si>
  <si>
    <t xml:space="preserve">فَالْيَوْمَ لَا تُظْلَمُ نَفْسٌ شَيْئًا وَلَا تُجْزَوْنَ إِلَّا مَا كُنتُمْ تَعْمَلُونَ </t>
  </si>
  <si>
    <t xml:space="preserve">إِن كَانَتْ إِلَّا صَيْحَةً وَاحِدَةً فَإِذَا هُمْ جَمِيعٌ لَّدَيْنَا مُحْضَرُونَ </t>
  </si>
  <si>
    <t xml:space="preserve">قَالُوا يَا وَيْلَنَا مَن بَعَثَنَا مِن مَّرْقَدِنَا هَذَا مَا وَعَدَ الرَّحْمَنُ وَصَدَقَ الْمُرْسَلُونَ </t>
  </si>
  <si>
    <t xml:space="preserve">وَنُفِخَ فِي الصُّورِ فَإِذَا هُم مِّنَ الْأَجْدَاثِ إِلَى رَبِّهِمْ يَنسِلُونَ </t>
  </si>
  <si>
    <t xml:space="preserve">فَلَا يَسْتَطِيعُونَ تَوْصِيَةً وَلَا إِلَى أَهْلِهِمْ يَرْجِعُونَ </t>
  </si>
  <si>
    <t xml:space="preserve">مَا يَنظُرُونَ إِلَّا صَيْحَةً وَاحِدَةً تَأْخُذُهُمْ وَهُمْ يَخِصِّمُونَ </t>
  </si>
  <si>
    <t xml:space="preserve">وَإِذَا قِيلَ لَهُمْ أَنفِقُوا مِمَّا رَزَقَكُمْ اللَّهُ قَالَ الَّذِينَ كَفَرُوا لِلَّذِينَ آمَنُوا أَنُطْعِمُ مَن لَّوْ يَشَاء اللَّهُ أَطْعَمَهُ إِنْ أَنتُمْ إِلَّا فِي ضَلَالٍ مُّبِينٍ </t>
  </si>
  <si>
    <t xml:space="preserve">وَمَا تَأْتِيهِم مِّنْ آيَةٍ مِّنْ آيَاتِ رَبِّهِمْ إِلَّا كَانُوا عَنْهَا مُعْرِضِينَ </t>
  </si>
  <si>
    <t xml:space="preserve">وَإِذَا قِيلَ لَهُمُ اتَّقُوا مَا بَيْنَ أَيْدِيكُمْ وَمَا خَلْفَكُمْ لَعَلَّكُمْ تُرْحَمُونَ </t>
  </si>
  <si>
    <t xml:space="preserve">إِلَّا رَحْمَةً مِّنَّا وَمَتَاعًا إِلَى حِينٍ </t>
  </si>
  <si>
    <t xml:space="preserve">وَإِن نَّشَأْ نُغْرِقْهُمْ فَلَا صَرِيخَ لَهُمْ وَلَا هُمْ يُنقَذُونَ </t>
  </si>
  <si>
    <t xml:space="preserve">وَخَلَقْنَا لَهُم مِّن مِّثْلِهِ مَا يَرْكَبُونَ </t>
  </si>
  <si>
    <t xml:space="preserve">وَآيَةٌ لَّهُمْ أَنَّا حَمَلْنَا ذُرِّيَّتَهُمْ فِي الْفُلْكِ الْمَشْحُونِ </t>
  </si>
  <si>
    <t xml:space="preserve">لَا الشَّمْسُ يَنبَغِي لَهَا أَن تُدْرِكَ الْقَمَرَ وَلَا اللَّيْلُ سَابِقُ النَّهَارِ وَكُلٌّ فِي فَلَكٍ يَسْبَحُونَ </t>
  </si>
  <si>
    <t xml:space="preserve">وَالْقَمَرَ قَدَّرْنَاهُ مَنَازِلَ حَتَّى عَادَ كَالْعُرْجُونِ الْقَدِيمِ </t>
  </si>
  <si>
    <t xml:space="preserve">وَالشَّمْسُ تَجْرِي لِمُسْتَقَرٍّ لَّهَا ذَلِكَ تَقْدِيرُ الْعَزِيزِ الْعَلِيمِ </t>
  </si>
  <si>
    <t xml:space="preserve">وَآيَةٌ لَّهُمْ اللَّيْلُ نَسْلَخُ مِنْهُ النَّهَارَ فَإِذَا هُم مُّظْلِمُونَ </t>
  </si>
  <si>
    <t xml:space="preserve">سُبْحَانَ الَّذِي خَلَقَ الْأَزْوَاجَ كُلَّهَا مِمَّا تُنبِتُ الْأَرْضُ وَمِنْ أَنفُسِهِمْ وَمِمَّا لَا يَعْلَمُونَ </t>
  </si>
  <si>
    <t xml:space="preserve">لِيَأْكُلُوا مِن ثَمَرِهِ وَمَا عَمِلَتْهُ أَيْدِيهِمْ أَفَلَا يَشْكُرُونَ </t>
  </si>
  <si>
    <t xml:space="preserve">وَجَعَلْنَا فِيهَا جَنَّاتٍ مِن نَّخِيلٍ وَأَعْنَابٍ وَفَجَّرْنَا فِيهَا مِنْ الْعُيُونِ </t>
  </si>
  <si>
    <t xml:space="preserve">وَآيَةٌ لَّهُمُ الْأَرْضُ الْمَيْتَةُ أَحْيَيْنَاهَا وَأَخْرَجْنَا مِنْهَا حَبًّا فَمِنْهُ يَأْكُلُونَ </t>
  </si>
  <si>
    <t xml:space="preserve">وَإِن كُلٌّ لَّمَّا جَمِيعٌ لَّدَيْنَا مُحْضَرُونَ </t>
  </si>
  <si>
    <t xml:space="preserve">أَلَمْ يَرَوْا كَمْ أَهْلَكْنَا قَبْلَهُم مِّنْ الْقُرُونِ أَنَّهُمْ إِلَيْهِمْ لاَ يَرْجِعُونَ </t>
  </si>
  <si>
    <t xml:space="preserve">يَا حَسْرَةً عَلَى الْعِبَادِ مَا يَأْتِيهِم مِّن رَّسُولٍ إِلاَّ كَانُوا بِهِ يَسْتَهْزِؤُون </t>
  </si>
  <si>
    <t xml:space="preserve">إِن كَانَتْ إِلاَّ صَيْحَةً وَاحِدَةً فَإِذَا هُمْ خَامِدُونَ </t>
  </si>
  <si>
    <t xml:space="preserve">وَمَا أَنزَلْنَا عَلَى قَوْمِهِ مِن بَعْدِهِ مِنْ جُندٍ مِّنَ السَّمَاء وَمَا كُنَّا مُنزِلِينَ </t>
  </si>
  <si>
    <t xml:space="preserve">بِمَا غَفَرَ لِي رَبِّي وَجَعَلَنِي مِنَ الْمُكْرَمِينَ </t>
  </si>
  <si>
    <t xml:space="preserve">قِيلَ ادْخُلِ الْجَنَّةَ قَالَ يَا لَيْتَ قَوْمِي يَعْلَمُونَ </t>
  </si>
  <si>
    <t xml:space="preserve">إِنِّي آمَنتُ بِرَبِّكُمْ فَاسْمَعُونِ </t>
  </si>
  <si>
    <t xml:space="preserve">إِنِّي إِذًا لَّفِي ضَلاَلٍ مُّبِينٍ </t>
  </si>
  <si>
    <t xml:space="preserve">أَأَتَّخِذُ مِن دُونِهِ آلِهَةً إِن يُرِدْنِ الرَّحْمَن بِضُرٍّ لاَّ تُغْنِ عَنِّي شَفَاعَتُهُمْ شَيْئًا وَلاَ يُنقِذُونِ </t>
  </si>
  <si>
    <t xml:space="preserve">وَمَا لِي لاَ أَعْبُدُ الَّذِي فَطَرَنِي وَإِلَيْهِ تُرْجَعُونَ </t>
  </si>
  <si>
    <t xml:space="preserve">اتَّبِعُوا مَن لاَّ يَسْأَلُكُمْ أَجْرًا وَهُم مُّهْتَدُونَ </t>
  </si>
  <si>
    <t xml:space="preserve">وَجَاء مِنْ أَقْصَى الْمَدِينَةِ رَجُلٌ يَسْعَى قَالَ يَا قَوْمِ اتَّبِعُوا الْمُرْسَلِينَ </t>
  </si>
  <si>
    <t xml:space="preserve">قَالُوا طَائِرُكُمْ مَعَكُمْ أَئِن ذُكِّرْتُم بَلْ أَنتُمْ قَوْمٌ مُّسْرِفُونَ </t>
  </si>
  <si>
    <t xml:space="preserve">قَالُوا إِنَّا تَطَيَّرْنَا بِكُمْ لَئِن لَّمْ تَنتَهُوا لَنَرْجُمَنَّكُمْ وَلَيَمَسَّنَّكُم مِّنَّا عَذَابٌ أَلِيمٌ </t>
  </si>
  <si>
    <t xml:space="preserve">وَمَا عَلَيْنَا إِلاَّ الْبَلاَغُ الْمُبِينُ </t>
  </si>
  <si>
    <t xml:space="preserve">قَالُوا رَبُّنَا يَعْلَمُ إِنَّا إِلَيْكُمْ لَمُرْسَلُونَ </t>
  </si>
  <si>
    <t xml:space="preserve">قَالُوا مَا أَنتُمْ إِلاَّ بَشَرٌ مِّثْلُنَا وَمَا أَنزَلَ الرَّحْمن مِن شَيْءٍ إِنْ أَنتُمْ إِلاَّ تَكْذِبُونَ </t>
  </si>
  <si>
    <t xml:space="preserve">إِذْ أَرْسَلْنَا إِلَيْهِمُ اثْنَيْنِ فَكَذَّبُوهُمَا فَعَزَّزْنَا بِثَالِثٍ فَقَالُوا إِنَّا إِلَيْكُم مُّرْسَلُونَ </t>
  </si>
  <si>
    <t xml:space="preserve">وَاضْرِبْ لَهُم مَّثَلاً أَصْحَابَ الْقَرْيَةِ إِذْ جَاءهَا الْمُرْسَلُونَ </t>
  </si>
  <si>
    <t xml:space="preserve">إِنَّا نَحْنُ نُحْيِي الْمَوْتَى وَنَكْتُبُ مَا قَدَّمُوا وَآثَارَهُمْ وَكُلَّ شَيْءٍ أحْصَيْنَاهُ فِي إِمَامٍ مُبِينٍ </t>
  </si>
  <si>
    <t xml:space="preserve">إِنَّمَا تُنذِرُ مَنِ اتَّبَعَ الذِّكْرَ وَخَشِيَ الرَّحْمَن بِالْغَيْبِ فَبَشِّرْهُ بِمَغْفِرَةٍ وَأَجْرٍ كَرِيمٍ </t>
  </si>
  <si>
    <t xml:space="preserve">وَسَوَاء عَلَيْهِمْ أَأَنذَرْتَهُمْ أَمْ لَمْ تُنذِرْهُمْ لاَ يُؤْمِنُونَ </t>
  </si>
  <si>
    <t xml:space="preserve">وَجَعَلْنَا مِن بَيْنِ أَيْدِيهِمْ سَدًّا وَمِنْ خَلْفِهِمْ سَدًّا فَأَغْشَيْنَاهُمْ فَهُمْ لاَ يُبْصِرُونَ </t>
  </si>
  <si>
    <t xml:space="preserve">إِنَّا جَعَلْنَا فِي أَعْنَاقِهِمْ أَغْلاَلاً فَهِيَ إِلَى الأَذْقَانِ فَهُم مُّقْمَحُونَ </t>
  </si>
  <si>
    <t xml:space="preserve">لَقَدْ حَقَّ الْقَوْلُ عَلَى أَكْثَرِهِمْ فَهُمْ لَا يُؤْمِنُونَ </t>
  </si>
  <si>
    <t xml:space="preserve">لِتُنذِرَ قَوْمًا مَّا أُنذِرَ آبَاؤُهُمْ فَهُمْ غَافِلُونَ </t>
  </si>
  <si>
    <t xml:space="preserve">تَنزِيلَ الْعَزِيزِ الرَّحِيمِ </t>
  </si>
  <si>
    <t xml:space="preserve">عَلَى صِرَاطٍ مُّسْتَقِيمٍ </t>
  </si>
  <si>
    <t xml:space="preserve">إِنَّكَ لَمِنَ الْمُرْسَلِينَ </t>
  </si>
  <si>
    <t xml:space="preserve">وَالْقُرْآنِ الْحَكِيمِ </t>
  </si>
  <si>
    <t xml:space="preserve">يس </t>
  </si>
  <si>
    <t xml:space="preserve">وَلَوْ يُؤَاخِذُ اللَّهُ النَّاسَ بِمَا كَسَبُوا مَا تَرَكَ عَلَى ظَهْرِهَا مِن دَابَّةٍ وَلَكِن يُؤَخِّرُهُمْ إِلَى أَجَلٍ مُّسَمًّى فَإِذَا جَاء أَجَلُهُمْ فَإِنَّ اللَّهَ كَانَ بِعِبَادِهِ بَصِيرًا </t>
  </si>
  <si>
    <t>فاطر</t>
  </si>
  <si>
    <t xml:space="preserve">أَوَلَمْ يَسِيرُوا فِي الْأَرْضِ فَيَنظُرُوا كَيْفَ كَانَ عَاقِبَةُ الَّذِينَ مِن قَبْلِهِمْ وَكَانُوا أَشَدَّ مِنْهُمْ قُوَّةً وَمَا كَانَ اللَّهُ لِيُعْجِزَهُ مِن شَيْءٍ فِي السَّمَاوَاتِ وَلَا فِي الْأَرْضِ إِنَّهُ كَانَ عَلِيمًا قَدِيرًا </t>
  </si>
  <si>
    <t xml:space="preserve">اسْتِكْبَارًا فِي الْأَرْضِ وَمَكْرَ السَّيِّئِ وَلَا يَحِيقُ الْمَكْرُ السَّيِّئُ إِلَّا بِأَهْلِهِ فَهَلْ يَنظُرُونَ إِلَّا سُنَّتَ الْأَوَّلِينَ فَلَن تَجِدَ لِسُنَّتِ اللَّهِ تَبْدِيلًا وَلَن تَجِدَ لِسُنَّتِ اللَّهِ تَحْوِيلًا </t>
  </si>
  <si>
    <t xml:space="preserve">وَأَقْسَمُوا بِاللَّهِ جَهْدَ أَيْمَانِهِمْ لَئِن جَاءهُمْ نَذِيرٌ لَّيَكُونُنَّ أَهْدَى مِنْ إِحْدَى الْأُمَمِ فَلَمَّا جَاءهُمْ نَذِيرٌ مَّا زَادَهُمْ إِلَّا نُفُورًا </t>
  </si>
  <si>
    <t xml:space="preserve">إِنَّ اللَّهَ يُمْسِكُ السَّمَاوَاتِ وَالْأَرْضَ أَن تَزُولَا وَلَئِن زَالَتَا إِنْ أَمْسَكَهُمَا مِنْ أَحَدٍ مِّن بَعْدِهِ إِنَّهُ كَانَ حَلِيمًا غَفُورًا </t>
  </si>
  <si>
    <t xml:space="preserve">قُلْ أَرَأَيْتُمْ شُرَكَاءكُمُ الَّذِينَ تَدْعُونَ مِن دُونِ اللَّهِ أَرُونِي مَاذَا خَلَقُوا مِنَ الْأَرْضِ أَمْ لَهُمْ شِرْكٌ فِي السَّمَاوَاتِ أَمْ آتَيْنَاهُمْ كِتَابًا فَهُمْ عَلَى بَيِّنَةٍ مِّنْهُ بَلْ إِن يَعِدُ الظَّالِمُونَ بَعْضُهُم بَعْضًا إِلَّا غُرُورًا </t>
  </si>
  <si>
    <t xml:space="preserve">هُوَ الَّذِي جَعَلَكُمْ خَلَائِفَ فِي الْأَرْضِ فَمَن كَفَرَ فَعَلَيْهِ كُفْرُهُ وَلَا يَزِيدُ الْكَافِرِينَ كُفْرُهُمْ عِندَ رَبِّهِمْ إِلَّا مَقْتًا وَلَا يَزِيدُ الْكَافِرِينَ كُفْرُهُمْ إِلَّا خَسَارًا </t>
  </si>
  <si>
    <t xml:space="preserve">إِنَّ اللَّهَ عَالِمُ غَيْبِ السَّمَاوَاتِ وَالْأَرْضِ إِنَّهُ عَلِيمٌ بِذَاتِ الصُّدُورِ </t>
  </si>
  <si>
    <t xml:space="preserve">وَهُمْ يَصْطَرِخُونَ فِيهَا رَبَّنَا أَخْرِجْنَا نَعْمَلْ صَالِحًا غَيْرَ الَّذِي كُنَّا نَعْمَلُ أَوَلَمْ نُعَمِّرْكُم مَّا يَتَذَكَّرُ فِيهِ مَن تَذَكَّرَ وَجَاءكُمُ النَّذِيرُ فَذُوقُوا فَمَا لِلظَّالِمِينَ مِن نَّصِيرٍ </t>
  </si>
  <si>
    <t xml:space="preserve">وَالَّذِينَ كَفَرُوا لَهُمْ نَارُ جَهَنَّمَ لَا يُقْضَى عَلَيْهِمْ فَيَمُوتُوا وَلَا يُخَفَّفُ عَنْهُم مِّنْ عَذَابِهَا كَذَلِكَ نَجْزِي كُلَّ كَفُورٍ </t>
  </si>
  <si>
    <t xml:space="preserve">الَّذِي أَحَلَّنَا دَارَ الْمُقَامَةِ مِن فَضْلِهِ لَا يَمَسُّنَا فِيهَا نَصَبٌ وَلَا يَمَسُّنَا فِيهَا لُغُوبٌ </t>
  </si>
  <si>
    <t xml:space="preserve">وَقَالُوا الْحَمْدُ لِلَّهِ الَّذِي أَذْهَبَ عَنَّا الْحَزَنَ إِنَّ رَبَّنَا لَغَفُورٌ شَكُورٌ </t>
  </si>
  <si>
    <t xml:space="preserve">جَنَّاتُ عَدْنٍ يَدْخُلُونَهَا يُحَلَّوْنَ فِيهَا مِنْ أَسَاوِرَ مِن ذَهَبٍ وَلُؤْلُؤًا وَلِبَاسُهُمْ فِيهَا حَرِيرٌ </t>
  </si>
  <si>
    <t xml:space="preserve">ثُمَّ أَوْرَثْنَا الْكِتَابَ الَّذِينَ اصْطَفَيْنَا مِنْ عِبَادِنَا فَمِنْهُمْ ظَالِمٌ لِّنَفْسِهِ وَمِنْهُم مُّقْتَصِدٌ وَمِنْهُمْ سَابِقٌ بِالْخَيْرَاتِ بِإِذْنِ اللَّهِ ذَلِكَ هُوَ الْفَضْلُ الْكَبِيرُ </t>
  </si>
  <si>
    <t xml:space="preserve">وَالَّذِي أَوْحَيْنَا إِلَيْكَ مِنَ الْكِتَابِ هُوَ الْحَقُّ مُصَدِّقًا لِّمَا بَيْنَ يَدَيْهِ إِنَّ اللَّهَ بِعِبَادِهِ لَخَبِيرٌ بَصِيرٌ </t>
  </si>
  <si>
    <t xml:space="preserve">لِيُوَفِّيَهُمْ أُجُورَهُمْ وَيَزِيدَهُم مِّن فَضْلِهِ إِنَّهُ غَفُورٌ شَكُورٌ </t>
  </si>
  <si>
    <t xml:space="preserve">إِنَّ الَّذِينَ يَتْلُونَ كِتَابَ اللَّهِ وَأَقَامُوا الصَّلَاةَ وَأَنفَقُوا مِمَّا رَزَقْنَاهُمْ سِرًّا وَعَلَانِيَةً يَرْجُونَ تِجَارَةً لَّن تَبُورَ </t>
  </si>
  <si>
    <t xml:space="preserve">وَمِنَ النَّاسِ وَالدَّوَابِّ وَالْأَنْعَامِ مُخْتَلِفٌ أَلْوَانُهُ كَذَلِكَ إِنَّمَا يَخْشَى اللَّهَ مِنْ عِبَادِهِ الْعُلَمَاء إِنَّ اللَّهَ عَزِيزٌ غَفُورٌ </t>
  </si>
  <si>
    <t xml:space="preserve">أَلَمْ تَرَ أَنَّ اللَّهَ أَنزَلَ مِنَ السَّمَاء مَاء فَأَخْرَجْنَا بِهِ ثَمَرَاتٍ مُّخْتَلِفًا أَلْوَانُهَا وَمِنَ الْجِبَالِ جُدَدٌ بِيضٌ وَحُمْرٌ مُّخْتَلِفٌ أَلْوَانُهَا وَغَرَابِيبُ سُودٌ </t>
  </si>
  <si>
    <t xml:space="preserve">ثُمَّ أَخَذْتُ الَّذِينَ كَفَرُوا فَكَيْفَ كَانَ نَكِيرِ </t>
  </si>
  <si>
    <t xml:space="preserve">وَإِن يُكَذِّبُوكَ فَقَدْ كَذَّبَ الَّذِينَ مِن قَبْلِهِمْ جَاءتْهُمْ رُسُلُهُم بِالْبَيِّنَاتِ وَبِالزُّبُرِ وَبِالْكِتَابِ الْمُنِيرِ </t>
  </si>
  <si>
    <t xml:space="preserve">إِنَّا أَرْسَلْنَاكَ بِالْحَقِّ بَشِيرًا وَنَذِيرًا وَإِن مِّنْ أُمَّةٍ إِلَّا خلَا فِيهَا نَذِيرٌ </t>
  </si>
  <si>
    <t xml:space="preserve">إِنْ أَنتَ إِلَّا نَذِيرٌ </t>
  </si>
  <si>
    <t xml:space="preserve">وَمَا يَسْتَوِي الْأَحْيَاء وَلَا الْأَمْوَاتُ إِنَّ اللَّهَ يُسْمِعُ مَن يَشَاء وَمَا أَنتَ بِمُسْمِعٍ مَّن فِي الْقُبُورِ </t>
  </si>
  <si>
    <t xml:space="preserve">وَلَا الظِّلُّ وَلَا الْحَرُورُ </t>
  </si>
  <si>
    <t xml:space="preserve">وَلَا الظُّلُمَاتُ وَلَا النُّورُ </t>
  </si>
  <si>
    <t xml:space="preserve">وَمَا يَسْتَوِي الْأَعْمَى وَالْبَصِيرُ </t>
  </si>
  <si>
    <t xml:space="preserve">وَلَا تَزِرُ وَازِرَةٌ وِزْرَ أُخْرَى وَإِن تَدْعُ مُثْقَلَةٌ إِلَى حِمْلِهَا لَا يُحْمَلْ مِنْهُ شَيْءٌ وَلَوْ كَانَ ذَا قُرْبَى إِنَّمَا تُنذِرُ الَّذِينَ يَخْشَوْنَ رَبَّهُم بِالغَيْبِ وَأَقَامُوا الصَّلَاةَ وَمَن تَزَكَّى فَإِنَّمَا يَتَزَكَّى لِنَفْسِهِ وَإِلَى اللَّهِ الْمَصِيرُ </t>
  </si>
  <si>
    <t xml:space="preserve">وَمَا ذَلِكَ عَلَى اللَّهِ بِعَزِيزٍ </t>
  </si>
  <si>
    <t xml:space="preserve">إِن يَشَأْ يُذْهِبْكُمْ وَيَأْتِ بِخَلْقٍ جَدِيدٍ </t>
  </si>
  <si>
    <t xml:space="preserve">يَا أَيُّهَا النَّاسُ أَنتُمُ الْفُقَرَاء إِلَى اللَّهِ وَاللَّهُ هُوَ الْغَنِيُّ الْحَمِيدُ </t>
  </si>
  <si>
    <t xml:space="preserve">إِن تَدْعُوهُمْ لَا يَسْمَعُوا دُعَاءكُمْ وَلَوْ سَمِعُوا مَا اسْتَجَابُوا لَكُمْ وَيَوْمَ الْقِيَامَةِ يَكْفُرُونَ بِشِرْكِكُمْ وَلَا يُنَبِّئُكَ مِثْلُ خَبِيرٍ </t>
  </si>
  <si>
    <t xml:space="preserve">يُولِجُ اللَّيْلَ فِي النَّهَارِ وَيُولِجُ النَّهَارَ فِي اللَّيْلِ وَسَخَّرَ الشَّمْسَ وَالْقَمَرَ كُلٌّ يَجْرِي لِأَجَلٍ مُّسَمًّى ذَلِكُمُ اللَّهُ رَبُّكُمْ لَهُ الْمُلْكُ وَالَّذِينَ تَدْعُونَ مِن دُونِهِ مَا يَمْلِكُونَ مِن قِطْمِيرٍ </t>
  </si>
  <si>
    <t xml:space="preserve">وَمَا يَسْتَوِي الْبَحْرَانِ هَذَا عَذْبٌ فُرَاتٌ سَائِغٌ شَرَابُهُ وَهَذَا مِلْحٌ أُجَاجٌ وَمِن كُلٍّ تَأْكُلُونَ لَحْمًا طَرِيًّا وَتَسْتَخْرِجُونَ حِلْيَةً تَلْبَسُونَهَا وَتَرَى الْفُلْكَ فِيهِ مَوَاخِرَ لِتَبْتَغُوا مِن فَضْلِهِ وَلَعَلَّكُمْ تَشْكُرُونَ </t>
  </si>
  <si>
    <t xml:space="preserve">وَاللَّهُ خَلَقَكُم مِّن تُرَابٍ ثُمَّ مِن نُّطْفَةٍ ثُمَّ جَعَلَكُمْ أَزْوَاجًا وَمَا تَحْمِلُ مِنْ أُنثَى وَلَا تَضَعُ إِلَّا بِعِلْمِهِ وَمَا يُعَمَّرُ مِن مُّعَمَّرٍ وَلَا يُنقَصُ مِنْ عُمُرِهِ إِلَّا فِي كِتَابٍ إِنَّ ذَلِكَ عَلَى اللَّهِ يَسِيرٌ </t>
  </si>
  <si>
    <t xml:space="preserve">مَن كَانَ يُرِيدُ الْعِزَّةَ فَلِلَّهِ الْعِزَّةُ جَمِيعًا إِلَيْهِ يَصْعَدُ الْكَلِمُ الطَّيِّبُ وَالْعَمَلُ الصَّالِحُ يَرْفَعُهُ وَالَّذِينَ يَمْكُرُونَ السَّيِّئَاتِ لَهُمْ عَذَابٌ شَدِيدٌ وَمَكْرُ أُوْلَئِكَ هُوَ يَبُورُ </t>
  </si>
  <si>
    <t xml:space="preserve">وَاللَّهُ الَّذِي أَرْسَلَ الرِّيَاحَ فَتُثِيرُ سَحَابًا فَسُقْنَاهُ إِلَى بَلَدٍ مَّيِّتٍ فَأَحْيَيْنَا بِهِ الْأَرْضَ بَعْدَ مَوْتِهَا كَذَلِكَ النُّشُورُ </t>
  </si>
  <si>
    <t xml:space="preserve">أَفَمَن زُيِّنَ لَهُ سُوءُ عَمَلِهِ فَرَآهُ حَسَنًا فَإِنَّ اللَّهَ يُضِلُّ مَن يَشَاء وَيَهْدِي مَن يَشَاء فَلَا تَذْهَبْ نَفْسُكَ عَلَيْهِمْ حَسَرَاتٍ إِنَّ اللَّهَ عَلِيمٌ بِمَا يَصْنَعُونَ </t>
  </si>
  <si>
    <t xml:space="preserve">الَّذِينَ كَفَرُوا لَهُمْ عَذَابٌ شَدِيدٌ وَالَّذِينَ آمَنُوا وَعَمِلُوا الصَّالِحَاتِ لَهُم مَّغْفِرَةٌ وَأَجْرٌ كَبِيرٌ </t>
  </si>
  <si>
    <t xml:space="preserve">إِنَّ الشَّيْطَانَ لَكُمْ عَدُوٌّ فَاتَّخِذُوهُ عَدُوًّا إِنَّمَا يَدْعُو حِزْبَهُ لِيَكُونُوا مِنْ أَصْحَابِ السَّعِيرِ </t>
  </si>
  <si>
    <t xml:space="preserve">يَا أَيُّهَا النَّاسُ إِنَّ وَعْدَ اللَّهِ حَقٌّ فَلَا تَغُرَّنَّكُمُ الْحَيَاةُ الدُّنْيَا وَلَا يَغُرَّنَّكُم بِاللَّهِ الْغَرُورُ </t>
  </si>
  <si>
    <t xml:space="preserve">وَإِن يُكَذِّبُوكَ فَقَدْ كُذِّبَتْ رُسُلٌ مِّن قَبْلِكَ وَإِلَى اللَّهِ تُرْجَعُ الأمُورُ </t>
  </si>
  <si>
    <t xml:space="preserve">يَا أَيُّهَا النَّاسُ اذْكُرُوا نِعْمَتَ اللَّهِ عَلَيْكُمْ هَلْ مِنْ خَالِقٍ غَيْرُ اللَّهِ يَرْزُقُكُم مِّنَ السَّمَاء وَالْأَرْضِ لَا إِلَهَ إِلَّا هُوَ فَأَنَّى تُؤْفَكُونَ </t>
  </si>
  <si>
    <t xml:space="preserve">مَا يَفْتَحِ اللَّهُ لِلنَّاسِ مِن رَّحْمَةٍ فَلَا مُمْسِكَ لَهَا وَمَا يُمْسِكْ فَلَا مُرْسِلَ لَهُ مِن بَعْدِهِ وَهُوَ الْعَزِيزُ الْحَكِيمُ </t>
  </si>
  <si>
    <t xml:space="preserve">الْحَمْدُ لِلَّهِ فَاطِرِ السَّمَاوَاتِ وَالْأَرْضِ جَاعِلِ الْمَلَائِكَةِ رُسُلًا أُولِي أَجْنِحَةٍ مَّثْنَى وَثُلَاثَ وَرُبَاعَ يَزِيدُ فِي الْخَلْقِ مَا يَشَاء إِنَّ اللَّهَ عَلَى كُلِّ شَيْءٍ قَدِيرٌ </t>
  </si>
  <si>
    <t xml:space="preserve">وَحِيلَ بَيْنَهُمْ وَبَيْنَ مَا يَشْتَهُونَ كَمَا فُعِلَ بِأَشْيَاعِهِم مِّن قَبْلُ إِنَّهُمْ كَانُوا فِي شَكٍّ مُّرِيبٍ </t>
  </si>
  <si>
    <t>سبأ</t>
  </si>
  <si>
    <t xml:space="preserve">وَقَدْ كَفَرُوا بِهِ مِن قَبْلُ وَيَقْذِفُونَ بِالْغَيْبِ مِن مَّكَانٍ بَعِيدٍ </t>
  </si>
  <si>
    <t xml:space="preserve">وَقَالُوا آمَنَّا بِهِ وَأَنَّى لَهُمُ التَّنَاوُشُ مِن مَكَانٍ بَعِيدٍ </t>
  </si>
  <si>
    <t xml:space="preserve">وَلَوْ تَرَى إِذْ فَزِعُوا فَلَا فَوْتَ وَأُخِذُوا مِن مَّكَانٍ قَرِيبٍ </t>
  </si>
  <si>
    <t xml:space="preserve">قُلْ إِن ضَلَلْتُ فَإِنَّمَا أَضِلُّ عَلَى نَفْسِي وَإِنِ اهْتَدَيْتُ فَبِمَا يُوحِي إِلَيَّ رَبِّي إِنَّهُ سَمِيعٌ قَرِيبٌ </t>
  </si>
  <si>
    <t xml:space="preserve">قُلْ جَاء الْحَقُّ وَمَا يُبْدِئُ الْبَاطِلُ وَمَا يُعِيدُ </t>
  </si>
  <si>
    <t xml:space="preserve">قُلْ إِنَّ رَبِّي يَقْذِفُ بِالْحَقِّ عَلَّامُ الْغُيُوبِ </t>
  </si>
  <si>
    <t xml:space="preserve">قُلْ مَا سَأَلْتُكُم مِّنْ أَجْرٍ فَهُوَ لَكُمْ إِنْ أَجْرِيَ إِلَّا عَلَى اللَّهِ وَهُوَ عَلَى كُلِّ شَيْءٍ شَهِيدٌ </t>
  </si>
  <si>
    <t xml:space="preserve">قُلْ إِنَّمَا أَعِظُكُم بِوَاحِدَةٍ أَن تَقُومُوا لِلَّهِ مَثْنَى وَفُرَادَى ثُمَّ تَتَفَكَّرُوا مَا بِصَاحِبِكُم مِّن جِنَّةٍ إِنْ هُوَ إِلَّا نَذِيرٌ لَّكُم بَيْنَ يَدَيْ عَذَابٍ شَدِيدٍ </t>
  </si>
  <si>
    <t xml:space="preserve">وَكَذَّبَ الَّذِينَ مِن قَبْلِهِمْ وَمَا بَلَغُوا مِعْشَارَ مَا آتَيْنَاهُمْ فَكَذَّبُوا رُسُلِي فَكَيْفَ كَانَ نَكِيرِ </t>
  </si>
  <si>
    <t xml:space="preserve">وَمَا آتَيْنَاهُم مِّن كُتُبٍ يَدْرُسُونَهَا وَمَا أَرْسَلْنَا إِلَيْهِمْ قَبْلَكَ مِن نَّذِيرٍ </t>
  </si>
  <si>
    <t xml:space="preserve">وَإِذَا تُتْلَى عَلَيْهِمْ آيَاتُنَا بَيِّنَاتٍ قَالُوا مَا هَذَا إِلَّا رَجُلٌ يُرِيدُ أَن يَصُدَّكُمْ عَمَّا كَانَ يَعْبُدُ آبَاؤُكُمْ وَقَالُوا مَا هَذَا إِلَّا إِفْكٌ مُّفْتَرًى وَقَالَ الَّذِينَ كَفَرُوا لِلْحَقِّ لَمَّا جَاءهُمْ إِنْ هَذَا إِلَّا سِحْرٌ مُّبِينٌ </t>
  </si>
  <si>
    <t xml:space="preserve">فَالْيَوْمَ لَا يَمْلِكُ بَعْضُكُمْ لِبَعْضٍ نَّفْعًا وَلَا ضَرًّا وَنَقُولُ لِلَّذِينَ ظَلَمُوا ذُوقُوا عَذَابَ النَّارِ الَّتِي كُنتُم بِهَا تُكَذِّبُونَ </t>
  </si>
  <si>
    <t xml:space="preserve">قَالُوا سُبْحَانَكَ أَنتَ وَلِيُّنَا مِن دُونِهِم بَلْ كَانُوا يَعْبُدُونَ الْجِنَّ أَكْثَرُهُم بِهِم مُّؤْمِنُونَ </t>
  </si>
  <si>
    <t xml:space="preserve">وَيَوْمَ يَحْشُرُهُمْ جَمِيعًا ثُمَّ يَقُولُ لِلْمَلَائِكَةِ أَهَؤُلَاء إِيَّاكُمْ كَانُوا يَعْبُدُونَ </t>
  </si>
  <si>
    <t xml:space="preserve">قُلْ إِنَّ رَبِّي يَبْسُطُ الرِّزْقَ لِمَن يَشَاء مِنْ عِبَادِهِ وَيَقْدِرُ لَهُ وَمَا أَنفَقْتُم مِّن شَيْءٍ فَهُوَ يُخْلِفُهُ وَهُوَ خَيْرُ الرَّازِقِينَ </t>
  </si>
  <si>
    <t xml:space="preserve">وَالَّذِينَ يَسْعَوْنَ فِي آيَاتِنَا مُعَاجِزِينَ أُوْلَئِكَ فِي الْعَذَابِ مُحْضَرُونَ </t>
  </si>
  <si>
    <t xml:space="preserve">وَمَا أَمْوَالُكُمْ وَلَا أَوْلَادُكُم بِالَّتِي تُقَرِّبُكُمْ عِندَنَا زُلْفَى إِلَّا مَنْ آمَنَ وَعَمِلَ صَالِحًا فَأُوْلَئِكَ لَهُمْ جَزَاء الضِّعْفِ بِمَا عَمِلُوا وَهُمْ فِي الْغُرُفَاتِ آمِنُونَ </t>
  </si>
  <si>
    <t xml:space="preserve">قُلْ إِنَّ رَبِّي يَبْسُطُ الرِّزْقَ لِمَن يَشَاء وَيَقْدِرُ وَلَكِنَّ أَكْثَرَ النَّاسِ لَا يَعْلَمُونَ </t>
  </si>
  <si>
    <t xml:space="preserve">وَقَالُوا نَحْنُ أَكْثَرُ أَمْوَالًا وَأَوْلَادًا وَمَا نَحْنُ بِمُعَذَّبِينَ </t>
  </si>
  <si>
    <t xml:space="preserve">وَمَا أَرْسَلْنَا فِي قَرْيَةٍ مِّن نَّذِيرٍ إِلَّا قَالَ مُتْرَفُوهَا إِنَّا بِمَا أُرْسِلْتُم بِهِ كَافِرُونَ </t>
  </si>
  <si>
    <t xml:space="preserve">وَقَالَ الَّذِينَ اسْتُضْعِفُوا لِلَّذِينَ اسْتَكْبَرُوا بَلْ مَكْرُ اللَّيْلِ وَالنَّهَارِ إِذْ تَأْمُرُونَنَا أَن نَّكْفُرَ بِاللَّهِ وَنَجْعَلَ لَهُ أَندَادًا وَأَسَرُّوا النَّدَامَةَ لَمَّا رَأَوُا الْعَذَابَ وَجَعَلْنَا الْأَغْلَالَ فِي أَعْنَاقِ الَّذِينَ كَفَرُوا هَلْ يُجْزَوْنَ إِلَّا مَا كَانُوا يَعْمَلُونَ </t>
  </si>
  <si>
    <t xml:space="preserve">قَالَ الَّذِينَ اسْتَكْبَرُوا لِلَّذِينَ اسْتُضْعِفُوا أَنَحْنُ صَدَدْنَاكُمْ عَنِ الْهُدَى بَعْدَ إِذْ جَاءكُم بَلْ كُنتُم مُّجْرِمِينَ </t>
  </si>
  <si>
    <t xml:space="preserve">وَقَالَ الَّذِينَ كَفَرُوا لَن نُّؤْمِنَ بِهَذَا الْقُرْآنِ وَلَا بِالَّذِي بَيْنَ يَدَيْهِ وَلَوْ تَرَى إِذِ الظَّالِمُونَ مَوْقُوفُونَ عِندَ رَبِّهِمْ يَرْجِعُ بَعْضُهُمْ إِلَى بَعْضٍ الْقَوْلَ يَقُولُ الَّذِينَ اسْتُضْعِفُوا لِلَّذِينَ اسْتَكْبَرُوا لَوْلَا أَنتُمْ لَكُنَّا مُؤْمِنِينَ </t>
  </si>
  <si>
    <t xml:space="preserve">قُل لَّكُم مِّيعَادُ يَوْمٍ لَّا تَسْتَأْخِرُونَ عَنْهُ سَاعَةً وَلَا تَسْتَقْدِمُونَ </t>
  </si>
  <si>
    <t xml:space="preserve">وَمَا أَرْسَلْنَاكَ إِلَّا كَافَّةً لِّلنَّاسِ بَشِيرًا وَنَذِيرًا وَلَكِنَّ أَكْثَرَ النَّاسِ لَا يَعْلَمُونَ </t>
  </si>
  <si>
    <t xml:space="preserve">قُلْ أَرُونِي الَّذِينَ أَلْحَقْتُم بِهِ شُرَكَاء كَلَّا بَلْ هُوَ اللَّهُ الْعَزِيزُ الْحَكِيمُ </t>
  </si>
  <si>
    <t xml:space="preserve">قُلْ يَجْمَعُ بَيْنَنَا رَبُّنَا ثُمَّ يَفْتَحُ بَيْنَنَا بِالْحَقِّ وَهُوَ الْفَتَّاحُ الْعَلِيمُ </t>
  </si>
  <si>
    <t xml:space="preserve">قُل لَّا تُسْأَلُونَ عَمَّا أَجْرَمْنَا وَلَا نُسْأَلُ عَمَّا تَعْمَلُونَ </t>
  </si>
  <si>
    <t xml:space="preserve">قُلْ مَن يَرْزُقُكُم مِّنَ السَّمَاوَاتِ وَالْأَرْضِ قُلِ اللَّهُ وَإِنَّا أَوْ إِيَّاكُمْ لَعَلَى هُدًى أَوْ فِي ضَلَالٍ مُّبِينٍ </t>
  </si>
  <si>
    <t xml:space="preserve">وَلَا تَنفَعُ الشَّفَاعَةُ عِندَهُ إِلَّا لِمَنْ أَذِنَ لَهُ حَتَّى إِذَا فُزِّعَ عَن قُلُوبِهِمْ قَالُوا مَاذَا قَالَ رَبُّكُمْ قَالُوا الْحَقَّ وَهُوَ الْعَلِيُّ الْكَبِيرُ </t>
  </si>
  <si>
    <t xml:space="preserve">قُلِ ادْعُوا الَّذِينَ زَعَمْتُم مِّن دُونِ اللَّهِ لَا يَمْلِكُونَ مِثْقَالَ ذَرَّةٍ فِي السَّمَاوَاتِ وَلَا فِي الْأَرْضِ وَمَا لَهُمْ فِيهِمَا مِن شِرْكٍ وَمَا لَهُ مِنْهُم مِّن ظَهِيرٍ </t>
  </si>
  <si>
    <t xml:space="preserve">وَمَا كَانَ لَهُ عَلَيْهِم مِّن سُلْطَانٍ إِلَّا لِنَعْلَمَ مَن يُؤْمِنُ بِالْآخِرَةِ مِمَّنْ هُوَ مِنْهَا فِي شَكٍّ وَرَبُّكَ عَلَى كُلِّ شَيْءٍ حَفِيظٌ </t>
  </si>
  <si>
    <t xml:space="preserve">وَلَقَدْ صَدَّقَ عَلَيْهِمْ إِبْلِيسُ ظَنَّهُ فَاتَّبَعُوهُ إِلَّا فَرِيقًا مِّنَ الْمُؤْمِنِينَ </t>
  </si>
  <si>
    <t xml:space="preserve">فَقَالُوا رَبَّنَا بَاعِدْ بَيْنَ أَسْفَارِنَا وَظَلَمُوا أَنفُسَهُمْ فَجَعَلْنَاهُمْ أَحَادِيثَ وَمَزَّقْنَاهُمْ كُلَّ مُمَزَّقٍ إِنَّ فِي ذَلِكَ لَآيَاتٍ لِّكُلِّ صَبَّارٍ شَكُورٍ </t>
  </si>
  <si>
    <t xml:space="preserve">وَجَعَلْنَا بَيْنَهُمْ وَبَيْنَ الْقُرَى الَّتِي بَارَكْنَا فِيهَا قُرًى ظَاهِرَةً وَقَدَّرْنَا فِيهَا السَّيْرَ سِيرُوا فِيهَا لَيَالِيَ وَأَيَّامًا آمِنِينَ </t>
  </si>
  <si>
    <t xml:space="preserve">ذَلِكَ جَزَيْنَاهُم بِمَا كَفَرُوا وَهَلْ نُجَازِي إِلَّا الْكَفُورَ </t>
  </si>
  <si>
    <t xml:space="preserve">فَأَعْرَضُوا فَأَرْسَلْنَا عَلَيْهِمْ سَيْلَ الْعَرِمِ وَبَدَّلْنَاهُم بِجَنَّتَيْهِمْ جَنَّتَيْنِ ذَوَاتَى أُكُلٍ خَمْطٍ وَأَثْلٍ وَشَيْءٍ مِّن سِدْرٍ قَلِيلٍ </t>
  </si>
  <si>
    <t xml:space="preserve">لَقَدْ كَانَ لِسَبَإٍ فِي مَسْكَنِهِمْ آيَةٌ جَنَّتَانِ عَن يَمِينٍ وَشِمَالٍ كُلُوا مِن رِّزْقِ رَبِّكُمْ وَاشْكُرُوا لَهُ بَلْدَةٌ طَيِّبَةٌ وَرَبٌّ غَفُورٌ </t>
  </si>
  <si>
    <t xml:space="preserve">فَلَمَّا قَضَيْنَا عَلَيْهِ الْمَوْتَ مَا دَلَّهُمْ عَلَى مَوْتِهِ إِلَّا دَابَّةُ الْأَرْضِ تَأْكُلُ مِنسَأَتَهُ فَلَمَّا خَرَّ تَبَيَّنَتِ الْجِنُّ أَن لَّوْ كَانُوا يَعْلَمُونَ الْغَيْبَ مَا لَبِثُوا فِي الْعَذَابِ الْمُهِينِ </t>
  </si>
  <si>
    <t xml:space="preserve">يَعْمَلُونَ لَهُ مَا يَشَاء مِن مَّحَارِيبَ وَتَمَاثِيلَ وَجِفَانٍ كَالْجَوَابِ وَقُدُورٍ رَّاسِيَاتٍ اعْمَلُوا آلَ دَاوُودَ شُكْرًا وَقَلِيلٌ مِّنْ عِبَادِيَ الشَّكُورُ </t>
  </si>
  <si>
    <t xml:space="preserve">وَلِسُلَيْمَانَ الرِّيحَ غُدُوُّهَا شَهْرٌ وَرَوَاحُهَا شَهْرٌ وَأَسَلْنَا لَهُ عَيْنَ الْقِطْرِ وَمِنَ الْجِنِّ مَن يَعْمَلُ بَيْنَ يَدَيْهِ بِإِذْنِ رَبِّهِ وَمَن يَزِغْ مِنْهُمْ عَنْ أَمْرِنَا نُذِقْهُ مِنْ عَذَابِ السَّعِيرِ </t>
  </si>
  <si>
    <t xml:space="preserve">أَنِ اعْمَلْ سَابِغَاتٍ وَقَدِّرْ فِي السَّرْدِ وَاعْمَلُوا صَالِحًا إِنِّي بِمَا تَعْمَلُونَ بَصِيرٌ </t>
  </si>
  <si>
    <t xml:space="preserve">وَلَقَدْ آتَيْنَا دَاوُودَ مِنَّا فَضْلًا يَا جِبَالُ أَوِّبِي مَعَهُ وَالطَّيْرَ وَأَلَنَّا لَهُ الْحَدِيدَ </t>
  </si>
  <si>
    <t xml:space="preserve">أَفَلَمْ يَرَوْا إِلَى مَا بَيْنَ أَيْدِيهِمْ وَمَا خَلْفَهُم مِّنَ السَّمَاء وَالْأَرْضِ إِن نَّشَأْ نَخْسِفْ بِهِمُ الْأَرْضَ أَوْ نُسْقِطْ عَلَيْهِمْ كِسَفًا مِّنَ السَّمَاء إِنَّ فِي ذَلِكَ لَآيَةً لِّكُلِّ عَبْدٍ مُّنِيبٍ </t>
  </si>
  <si>
    <t xml:space="preserve">أَفْتَرَى عَلَى اللَّهِ كَذِبًا أَم بِهِ جِنَّةٌ بَلِ الَّذِينَ لَا يُؤْمِنُونَ بِالْآخِرَةِ فِي الْعَذَابِ وَالضَّلَالِ الْبَعِيدِ </t>
  </si>
  <si>
    <t xml:space="preserve">وَقَالَ الَّذِينَ كَفَرُوا هَلْ نَدُلُّكُمْ عَلَى رَجُلٍ يُنَبِّئُكُمْ إِذَا مُزِّقْتُمْ كُلَّ مُمَزَّقٍ إِنَّكُمْ لَفِي خَلْقٍ جَدِيدٍ </t>
  </si>
  <si>
    <t xml:space="preserve">وَيَرَى الَّذِينَ أُوتُوا الْعِلْمَ الَّذِي أُنزِلَ إِلَيْكَ مِن رَّبِّكَ هُوَ الْحَقَّ وَيَهْدِي إِلَى صِرَاطِ الْعَزِيزِ الْحَمِيدِ </t>
  </si>
  <si>
    <t xml:space="preserve">وَالَّذِينَ سَعَوْا فِي آيَاتِنَا مُعَاجِزِينَ أُوْلَئِكَ لَهُمْ عَذَابٌ مِّن رِّجْزٍ أَلِيمٌ </t>
  </si>
  <si>
    <t xml:space="preserve">لِيَجْزِيَ الَّذِينَ آمَنُوا وَعَمِلُوا الصَّالِحَاتِ أُوْلَئِكَ لَهُم مَّغْفِرَةٌ وَرِزْقٌ كَرِيمٌ </t>
  </si>
  <si>
    <t xml:space="preserve">وَقَالَ الَّذِينَ كَفَرُوا لَا تَأْتِينَا السَّاعَةُ قُلْ بَلَى وَرَبِّي لَتَأْتِيَنَّكُمْ عَالِمِ الْغَيْبِ لَا يَعْزُبُ عَنْهُ مِثْقَالُ ذَرَّةٍ فِي السَّمَاوَاتِ وَلَا فِي الْأَرْضِ وَلَا أَصْغَرُ مِن ذَلِكَ وَلَا أَكْبَرُ إِلَّا فِي كِتَابٍ مُّبِينٍ </t>
  </si>
  <si>
    <t xml:space="preserve">يَعْلَمُ مَا يَلِجُ فِي الْأَرْضِ وَمَا يَخْرُجُ مِنْهَا وَمَا يَنزِلُ مِنَ السَّمَاء وَمَا يَعْرُجُ فِيهَا وَهُوَ الرَّحِيمُ الْغَفُورُ </t>
  </si>
  <si>
    <t xml:space="preserve">الْحَمْدُ لِلَّهِ الَّذِي لَهُ مَا فِي السَّمَاوَاتِ وَمَا فِي الْأَرْضِ وَلَهُ الْحَمْدُ فِي الْآخِرَةِ وَهُوَ الْحَكِيمُ الْخَبِيرُ </t>
  </si>
  <si>
    <t xml:space="preserve">لِيُعَذِّبَ اللَّهُ الْمُنَافِقِينَ وَالْمُنَافِقَاتِ وَالْمُشْرِكِينَ وَالْمُشْرِكَاتِ وَيَتُوبَ اللَّهُ عَلَى الْمُؤْمِنِينَ وَالْمُؤْمِنَاتِ وَكَانَ اللَّهُ غَفُورًا رَّحِيمًا </t>
  </si>
  <si>
    <t>الأحزاب</t>
  </si>
  <si>
    <t xml:space="preserve">إِنَّا عَرَضْنَا الْأَمَانَةَ عَلَى السَّمَاوَاتِ وَالْأَرْضِ وَالْجِبَالِ فَأَبَيْنَ أَن يَحْمِلْنَهَا وَأَشْفَقْنَ مِنْهَا وَحَمَلَهَا الْإِنسَانُ إِنَّهُ كَانَ ظَلُومًا جَهُولًا </t>
  </si>
  <si>
    <t xml:space="preserve">يُصْلِحْ لَكُمْ أَعْمَالَكُمْ وَيَغْفِرْ لَكُمْ ذُنُوبَكُمْ وَمَن يُطِعْ اللَّهَ وَرَسُولَهُ فَقَدْ فَازَ فَوْزًا عَظِيمًا </t>
  </si>
  <si>
    <t xml:space="preserve">يَا أَيُّهَا الَّذِينَ آمَنُوا اتَّقُوا اللَّهَ وَقُولُوا قَوْلًا سَدِيدًا </t>
  </si>
  <si>
    <t xml:space="preserve">يَا أَيُّهَا الَّذِينَ آمَنُوا لَا تَكُونُوا كَالَّذِينَ آذَوْا مُوسَى فَبَرَّأَهُ اللَّهُ مِمَّا قَالُوا وَكَانَ عِندَ اللَّهِ وَجِيهًا </t>
  </si>
  <si>
    <t xml:space="preserve">رَبَّنَا آتِهِمْ ضِعْفَيْنِ مِنَ الْعَذَابِ وَالْعَنْهُمْ لَعْنًا كَبِيرًا </t>
  </si>
  <si>
    <t xml:space="preserve">وَقَالُوا رَبَّنَا إِنَّا أَطَعْنَا سَادَتَنَا وَكُبَرَاءنَا فَأَضَلُّونَا السَّبِيلَا </t>
  </si>
  <si>
    <t xml:space="preserve">يَوْمَ تُقَلَّبُ وُجُوهُهُمْ فِي النَّارِ يَقُولُونَ يَا لَيْتَنَا أَطَعْنَا اللَّهَ وَأَطَعْنَا الرَّسُولَا </t>
  </si>
  <si>
    <t xml:space="preserve">خَالِدِينَ فِيهَا أَبَدًا لَّا يَجِدُونَ وَلِيًّا وَلَا نَصِيرًا </t>
  </si>
  <si>
    <t xml:space="preserve">إِنَّ اللَّهَ لَعَنَ الْكَافِرِينَ وَأَعَدَّ لَهُمْ سَعِيرًا </t>
  </si>
  <si>
    <t xml:space="preserve">يَسْأَلُكَ النَّاسُ عَنِ السَّاعَةِ قُلْ إِنَّمَا عِلْمُهَا عِندَ اللَّهِ وَمَا يُدْرِيكَ لَعَلَّ السَّاعَةَ تَكُونُ قَرِيبًا </t>
  </si>
  <si>
    <t xml:space="preserve">سُنَّةَ اللَّهِ فِي الَّذِينَ خَلَوْا مِن قَبْلُ وَلَن تَجِدَ لِسُنَّةِ اللَّهِ تَبْدِيلًا </t>
  </si>
  <si>
    <t xml:space="preserve">مَلْعُونِينَ أَيْنَمَا ثُقِفُوا أُخِذُوا وَقُتِّلُوا تَقْتِيلًا </t>
  </si>
  <si>
    <t xml:space="preserve">لَئِن لَّمْ يَنتَهِ الْمُنَافِقُونَ وَالَّذِينَ فِي قُلُوبِهِم مَّرَضٌ وَالْمُرْجِفُونَ فِي الْمَدِينَةِ لَنُغْرِيَنَّكَ بِهِمْ ثُمَّ لَا يُجَاوِرُونَكَ فِيهَا إِلَّا قَلِيلًا </t>
  </si>
  <si>
    <t xml:space="preserve">يَا أَيُّهَا النَّبِيُّ قُل لِّأَزْوَاجِكَ وَبَنَاتِكَ وَنِسَاء الْمُؤْمِنِينَ يُدْنِينَ عَلَيْهِنَّ مِن جَلَابِيبِهِنَّ ذَلِكَ أَدْنَى أَن يُعْرَفْنَ فَلَا يُؤْذَيْنَ وَكَانَ اللَّهُ غَفُورًا رَّحِيمًا </t>
  </si>
  <si>
    <t xml:space="preserve">وَالَّذِينَ يُؤْذُونَ الْمُؤْمِنِينَ وَالْمُؤْمِنَاتِ بِغَيْرِ مَا اكْتَسَبُوا فَقَدِ احْتَمَلُوا بُهْتَانًا وَإِثْمًا مُّبِينًا </t>
  </si>
  <si>
    <t xml:space="preserve">إِنَّ الَّذِينَ يُؤْذُونَ اللَّهَ وَرَسُولَهُ لَعَنَهُمُ اللَّهُ فِي الدُّنْيَا وَالْآخِرَةِ وَأَعَدَّ لَهُمْ عَذَابًا مُّهِينًا </t>
  </si>
  <si>
    <t xml:space="preserve">إِنَّ اللَّهَ وَمَلَائِكَتَهُ يُصَلُّونَ عَلَى النَّبِيِّ يَا أَيُّهَا الَّذِينَ آمَنُوا صَلُّوا عَلَيْهِ وَسَلِّمُوا تَسْلِيمًا </t>
  </si>
  <si>
    <t xml:space="preserve">لَّا جُنَاحَ عَلَيْهِنَّ فِي آبَائِهِنَّ وَلَا أَبْنَائِهِنَّ وَلَا إِخْوَانِهِنَّ وَلَا أَبْنَاء إِخْوَانِهِنَّ وَلَا أَبْنَاء أَخَوَاتِهِنَّ وَلَا نِسَائِهِنَّ وَلَا مَا مَلَكَتْ أَيْمَانُهُنَّ وَاتَّقِينَ اللَّهَ إِنَّ اللَّهَ كَانَ عَلَى كُلِّ شَيْءٍ شَهِيدًا </t>
  </si>
  <si>
    <t xml:space="preserve">إِن تُبْدُوا شَيْئًا أَوْ تُخْفُوهُ فَإِنَّ اللَّهَ كَانَ بِكُلِّ شَيْءٍ عَلِيمًا </t>
  </si>
  <si>
    <t xml:space="preserve">يَا أَيُّهَا الَّذِينَ آمَنُوا لَا تَدْخُلُوا بُيُوتَ النَّبِيِّ إِلَّا أَن يُؤْذَنَ لَكُمْ إِلَى طَعَامٍ غَيْرَ نَاظِرِينَ إِنَاهُ وَلَكِنْ إِذَا دُعِيتُمْ فَادْخُلُوا فَإِذَا طَعِمْتُمْ فَانتَشِرُوا وَلَا مُسْتَأْنِسِينَ لِحَدِيثٍ إِنَّ ذَلِكُمْ كَانَ يُؤْذِي النَّبِيَّ فَيَسْتَحْيِي مِنكُمْ وَاللَّهُ لَا يَسْتَحْيِي مِنَ الْحَقِّ وَإِذَا سَأَلْتُمُوهُنَّ مَتَاعًا فَاسْأَلُوهُنَّ مِن وَرَاء حِجَابٍ ذَلِكُمْ أَطْهَرُ لِقُلُوبِكُمْ وَقُلُوبِهِنَّ وَمَا كَانَ لَكُمْ أَن تُؤْذُوا رَسُولَ اللَّهِ وَلَا أَن تَنكِحُوا أَزْوَاجَهُ مِن بَعْدِهِ أَبَدًا إِنَّ ذَلِكُمْ كَانَ عِندَ اللَّهِ عَظِيمًا </t>
  </si>
  <si>
    <t xml:space="preserve">لَا يَحِلُّ لَكَ النِّسَاء مِن بَعْدُ وَلَا أَن تَبَدَّلَ بِهِنَّ مِنْ أَزْوَاجٍ وَلَوْ أَعْجَبَكَ حُسْنُهُنَّ إِلَّا مَا مَلَكَتْ يَمِينُكَ وَكَانَ اللَّهُ عَلَى كُلِّ شَيْءٍ رَّقِيبًا </t>
  </si>
  <si>
    <t xml:space="preserve">تُرْجِي مَن تَشَاء مِنْهُنَّ وَتُؤْوِي إِلَيْكَ مَن تَشَاء وَمَنِ ابْتَغَيْتَ مِمَّنْ عَزَلْتَ فَلَا جُنَاحَ عَلَيْكَ ذَلِكَ أَدْنَى أَن تَقَرَّ أَعْيُنُهُنَّ وَلَا يَحْزَنَّ وَيَرْضَيْنَ بِمَا آتَيْتَهُنَّ كُلُّهُنَّ وَاللَّهُ يَعْلَمُ مَا فِي قُلُوبِكُمْ وَكَانَ اللَّهُ عَلِيمًا حَلِيمًا </t>
  </si>
  <si>
    <t xml:space="preserve">يَا أَيُّهَا النَّبِيُّ إِنَّا أَحْلَلْنَا لَكَ أَزْوَاجَكَ اللَّاتِي آتَيْتَ أُجُورَهُنَّ وَمَا مَلَكَتْ يَمِينُكَ مِمَّا أَفَاء اللَّهُ عَلَيْكَ وَبَنَاتِ عَمِّكَ وَبَنَاتِ عَمَّاتِكَ وَبَنَاتِ خَالِكَ وَبَنَاتِ خَالَاتِكَ اللَّاتِي هَاجَرْنَ مَعَكَ وَامْرَأَةً مُّؤْمِنَةً إِن وَهَبَتْ نَفْسَهَا لِلنَّبِيِّ إِنْ أَرَادَ النَّبِيُّ أَن يَسْتَنكِحَهَا خَالِصَةً لَّكَ مِن دُونِ الْمُؤْمِنِينَ قَدْ عَلِمْنَا مَا فَرَضْنَا عَلَيْهِمْ فِي أَزْوَاجِهِمْ وَمَا مَلَكَتْ أَيْمَانُهُمْ لِكَيْلَا يَكُونَ عَلَيْكَ حَرَجٌ وَكَانَ اللَّهُ غَفُورًا رَّحِيمًا </t>
  </si>
  <si>
    <t xml:space="preserve">يَا أَيُّهَا الَّذِينَ آمَنُوا إِذَا نَكَحْتُمُ الْمُؤْمِنَاتِ ثُمَّ طَلَّقْتُمُوهُنَّ مِن قَبْلِ أَن تَمَسُّوهُنَّ فَمَا لَكُمْ عَلَيْهِنَّ مِنْ عِدَّةٍ تَعْتَدُّونَهَا فَمَتِّعُوهُنَّ وَسَرِّحُوهُنَّ سَرَاحًا جَمِيلًا </t>
  </si>
  <si>
    <t xml:space="preserve">وَلَا تُطِعِ الْكَافِرِينَ وَالْمُنَافِقِينَ وَدَعْ أَذَاهُمْ وَتَوَكَّلْ عَلَى اللَّهِ وَكَفَى بِاللَّهِ وَكِيلًا </t>
  </si>
  <si>
    <t xml:space="preserve">وَبَشِّرِ الْمُؤْمِنِينَ بِأَنَّ لَهُم مِّنَ اللَّهِ فَضْلًا كَبِيرًا </t>
  </si>
  <si>
    <t xml:space="preserve">وَدَاعِيًا إِلَى اللَّهِ بِإِذْنِهِ وَسِرَاجًا مُّنِيرًا </t>
  </si>
  <si>
    <t xml:space="preserve">يَا أَيُّهَا النَّبِيُّ إِنَّا أَرْسَلْنَاكَ شَاهِدًا وَمُبَشِّرًا وَنَذِيرًا </t>
  </si>
  <si>
    <t xml:space="preserve">تَحِيَّتُهُمْ يَوْمَ يَلْقَوْنَهُ سَلَامٌ وَأَعَدَّ لَهُمْ أَجْرًا كَرِيمًا </t>
  </si>
  <si>
    <t xml:space="preserve">هُوَ الَّذِي يُصَلِّي عَلَيْكُمْ وَمَلَائِكَتُهُ لِيُخْرِجَكُم مِّنَ الظُّلُمَاتِ إِلَى النُّورِ وَكَانَ بِالْمُؤْمِنِينَ رَحِيمًا </t>
  </si>
  <si>
    <t xml:space="preserve">وَسَبِّحُوهُ بُكْرَةً وَأَصِيلًا </t>
  </si>
  <si>
    <t xml:space="preserve">يَا أَيُّهَا الَّذِينَ آمَنُوا اذْكُرُوا اللَّهَ ذِكْرًا كَثِيرًا </t>
  </si>
  <si>
    <t xml:space="preserve">مَّا كَانَ مُحَمَّدٌ أَبَا أَحَدٍ مِّن رِّجَالِكُمْ وَلَكِن رَّسُولَ اللَّهِ وَخَاتَمَ النَّبِيِّينَ وَكَانَ اللَّهُ بِكُلِّ شَيْءٍ عَلِيمًا </t>
  </si>
  <si>
    <t xml:space="preserve">الَّذِينَ يُبَلِّغُونَ رِسَالَاتِ اللَّهِ وَيَخْشَوْنَهُ وَلَا يَخْشَوْنَ أَحَدًا إِلَّا اللَّهَ وَكَفَى بِاللَّهِ حَسِيبًا </t>
  </si>
  <si>
    <t xml:space="preserve">مَّا كَانَ عَلَى النَّبِيِّ مِنْ حَرَجٍ فِيمَا فَرَضَ اللَّهُ لَهُ سُنَّةَ اللَّهِ فِي الَّذِينَ خَلَوْا مِن قَبْلُ وَكَانَ أَمْرُ اللَّهِ قَدَرًا مَّقْدُورًا </t>
  </si>
  <si>
    <t xml:space="preserve">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لِكَيْ لَا يَكُونَ عَلَى الْمُؤْمِنِينَ حَرَجٌ فِي أَزْوَاجِ أَدْعِيَائِهِمْ إِذَا قَضَوْا مِنْهُنَّ وَطَرًا وَكَانَ أَمْرُ اللَّهِ مَفْعُولًا </t>
  </si>
  <si>
    <t xml:space="preserve">وَمَا كَانَ لِمُؤْمِنٍ وَلَا مُؤْمِنَةٍ إِذَا قَضَى اللَّهُ وَرَسُولُهُ أَمْرًا أَن يَكُونَ لَهُمُ الْخِيَرَةُ مِنْ أَمْرِهِمْ وَمَن يَعْصِ اللَّهَ وَرَسُولَهُ فَقَدْ ضَلَّ ضَلَالًا مُّبِينًا </t>
  </si>
  <si>
    <t xml:space="preserve">إِنَّ الْمُسْلِمِينَ وَالْمُسْلِمَاتِ وَالْمُؤْمِنِينَ وَالْمُؤْمِنَاتِ وَالْقَانِتِينَ وَالْقَانِتَاتِ وَالصَّادِقِينَ وَالصَّادِقَاتِ وَالصَّابِرِينَ وَالصَّابِرَاتِ وَالْخَاشِعِينَ وَالْخَاشِعَاتِ وَالْمُتَصَدِّقِينَ وَالْمُتَصَدِّقَاتِ وَالصَّائِمِينَ وَالصَّائِمَاتِ وَالْحَافِظِينَ فُرُوجَهُمْ وَالْحَافِظَاتِ وَالذَّاكِرِينَ اللَّهَ كَثِيرًا وَالذَّاكِرَاتِ أَعَدَّ اللَّهُ لَهُم مَّغْفِرَةً وَأَجْرًا عَظِيمًا </t>
  </si>
  <si>
    <t xml:space="preserve">وَاذْكُرْنَ مَا يُتْلَى فِي بُيُوتِكُنَّ مِنْ آيَاتِ اللَّهِ وَالْحِكْمَةِ إِنَّ اللَّهَ كَانَ لَطِيفًا خَبِيرًا </t>
  </si>
  <si>
    <t xml:space="preserve">وَقَرْنَ فِي بُيُوتِكُنَّ وَلَا تَبَرَّجْنَ تَبَرُّجَ الْجَاهِلِيَّةِ الْأُولَى وَأَقِمْنَ الصَّلَاةَ وَآتِينَ الزَّكَاةَ وَأَطِعْنَ اللَّهَ وَرَسُولَهُ إِنَّمَا يُرِيدُ اللَّهُ لِيُذْهِبَ عَنكُمُ الرِّجْسَ أَهْلَ الْبَيْتِ وَيُطَهِّرَكُمْ تَطْهِيرًا </t>
  </si>
  <si>
    <t xml:space="preserve">يَا نِسَاء النَّبِيِّ لَسْتُنَّ كَأَحَدٍ مِّنَ النِّسَاء إِنِ اتَّقَيْتُنَّ فَلَا تَخْضَعْنَ بِالْقَوْلِ فَيَطْمَعَ الَّذِي فِي قَلْبِهِ مَرَضٌ وَقُلْنَ قَوْلًا مَّعْرُوفًا </t>
  </si>
  <si>
    <t xml:space="preserve">وَمَن يَقْنُتْ مِنكُنَّ لِلَّهِ وَرَسُولِهِ وَتَعْمَلْ صَالِحًا نُّؤْتِهَا أَجْرَهَا مَرَّتَيْنِ وَأَعْتَدْنَا لَهَا رِزْقًا كَرِيمًا </t>
  </si>
  <si>
    <t xml:space="preserve">يَا نِسَاء النَّبِيِّ مَن يَأْتِ مِنكُنَّ بِفَاحِشَةٍ مُّبَيِّنَةٍ يُضَاعَفْ لَهَا الْعَذَابُ ضِعْفَيْنِ وَكَانَ ذَلِكَ عَلَى اللَّهِ يَسِيرًا </t>
  </si>
  <si>
    <t xml:space="preserve">وَإِن كُنتُنَّ تُرِدْنَ اللَّهَ وَرَسُولَهُ وَالدَّارَ الْآخِرَةَ فَإِنَّ اللَّهَ أَعَدَّ لِلْمُحْسِنَاتِ مِنكُنَّ أَجْرًا عَظِيمًا </t>
  </si>
  <si>
    <t xml:space="preserve">يَا أَيُّهَا النَّبِيُّ قُل لِّأَزْوَاجِكَ إِن كُنتُنَّ تُرِدْنَ الْحَيَاةَ الدُّنْيَا وَزِينَتَهَا فَتَعَالَيْنَ أُمَتِّعْكُنَّ وَأُسَرِّحْكُنَّ سَرَاحًا جَمِيلًا </t>
  </si>
  <si>
    <t xml:space="preserve">وَأَوْرَثَكُمْ أَرْضَهُمْ وَدِيَارَهُمْ وَأَمْوَالَهُمْ وَأَرْضًا لَّمْ تَطَؤُوهَا وَكَانَ اللَّهُ عَلَى كُلِّ شَيْءٍ قَدِيرًا </t>
  </si>
  <si>
    <t xml:space="preserve">وَأَنزَلَ الَّذِينَ ظَاهَرُوهُم مِّنْ أَهْلِ الْكِتَابِ مِن صَيَاصِيهِمْ وَقَذَفَ فِي قُلُوبِهِمُ الرُّعْبَ فَرِيقًا تَقْتُلُونَ وَتَأْسِرُونَ فَرِيقًا </t>
  </si>
  <si>
    <t xml:space="preserve">وَرَدَّ اللَّهُ الَّذِينَ كَفَرُوا بِغَيْظِهِمْ لَمْ يَنَالُوا خَيْرًا وَكَفَى اللَّهُ الْمُؤْمِنِينَ الْقِتَالَ وَكَانَ اللَّهُ قَوِيًّا عَزِيزًا </t>
  </si>
  <si>
    <t xml:space="preserve">لِيَجْزِيَ اللَّهُ الصَّادِقِينَ بِصِدْقِهِمْ وَيُعَذِّبَ الْمُنَافِقِينَ إِن شَاء أَوْ يَتُوبَ عَلَيْهِمْ إِنَّ اللَّهَ كَانَ غَفُورًا رَّحِيمًا </t>
  </si>
  <si>
    <t xml:space="preserve">مِنَ الْمُؤْمِنِينَ رِجَالٌ صَدَقُوا مَا عَاهَدُوا اللَّهَ عَلَيْهِ فَمِنْهُم مَّن قَضَى نَحْبَهُ وَمِنْهُم مَّن يَنتَظِرُ وَمَا بَدَّلُوا تَبْدِيلًا </t>
  </si>
  <si>
    <t xml:space="preserve">وَلَمَّا رَأَى الْمُؤْمِنُونَ الْأَحْزَابَ قَالُوا هَذَا مَا وَعَدَنَا اللَّهُ وَرَسُولُهُ وَصَدَقَ اللَّهُ وَرَسُولُهُ وَمَا زَادَهُمْ إِلَّا إِيمَانًا وَتَسْلِيمًا </t>
  </si>
  <si>
    <t xml:space="preserve">لَقَدْ كَانَ لَكُمْ فِي رَسُولِ اللَّهِ أُسْوَةٌ حَسَنَةٌ لِّمَن كَانَ يَرْجُو اللَّهَ وَالْيَوْمَ الْآخِرَ وَذَكَرَ اللَّهَ كَثِيرًا </t>
  </si>
  <si>
    <t xml:space="preserve">يَحْسَبُونَ الْأَحْزَابَ لَمْ يَذْهَبُوا وَإِن يَأْتِ الْأَحْزَابُ يَوَدُّوا لَوْ أَنَّهُم بَادُونَ فِي الْأَعْرَابِ يَسْأَلُونَ عَنْ أَنبَائِكُمْ وَلَوْ كَانُوا فِيكُم مَّا قَاتَلُوا إِلَّا قَلِيلًا </t>
  </si>
  <si>
    <t xml:space="preserve">أَشِحَّةً عَلَيْكُمْ فَإِذَا جَاء الْخَوْفُ رَأَيْتَهُمْ يَنظُرُونَ إِلَيْكَ تَدُورُ أَعْيُنُهُمْ كَالَّذِي يُغْشَى عَلَيْهِ مِنَ الْمَوْتِ فَإِذَا ذَهَبَ الْخَوْفُ سَلَقُوكُم بِأَلْسِنَةٍ حِدَادٍ أَشِحَّةً عَلَى الْخَيْرِ أُوْلَئِكَ لَمْ يُؤْمِنُوا فَأَحْبَطَ اللَّهُ أَعْمَالَهُمْ وَكَانَ ذَلِكَ عَلَى اللَّهِ يَسِيرًا </t>
  </si>
  <si>
    <t xml:space="preserve">قَدْ يَعْلَمُ اللَّهُ الْمُعَوِّقِينَ مِنكُمْ وَالْقَائِلِينَ لِإِخْوَانِهِمْ هَلُمَّ إِلَيْنَا وَلَا يَأْتُونَ الْبَأْسَ إِلَّا قَلِيلًا </t>
  </si>
  <si>
    <t xml:space="preserve">قُلْ مَن ذَا الَّذِي يَعْصِمُكُم مِّنَ اللَّهِ إِنْ أَرَادَ بِكُمْ سُوءًا أَوْ أَرَادَ بِكُمْ رَحْمَةً وَلَا يَجِدُونَ لَهُم مِّن دُونِ اللَّهِ وَلِيًّا وَلَا نَصِيرًا </t>
  </si>
  <si>
    <t xml:space="preserve">قُل لَّن يَنفَعَكُمُ الْفِرَارُ إِن فَرَرْتُم مِّنَ الْمَوْتِ أَوِ الْقَتْلِ وَإِذًا لَّا تُمَتَّعُونَ إِلَّا قَلِيلًا </t>
  </si>
  <si>
    <t xml:space="preserve">وَلَقَدْ كَانُوا عَاهَدُوا اللَّهَ مِن قَبْلُ لَا يُوَلُّونَ الْأَدْبَارَ وَكَانَ عَهْدُ اللَّهِ مَسْؤُولًا </t>
  </si>
  <si>
    <t xml:space="preserve">وَلَوْ دُخِلَتْ عَلَيْهِم مِّنْ أَقْطَارِهَا ثُمَّ سُئِلُوا الْفِتْنَةَ لَآتَوْهَا وَمَا تَلَبَّثُوا بِهَا إِلَّا يَسِيرًا </t>
  </si>
  <si>
    <t xml:space="preserve">وَإِذْ قَالَت طَّائِفَةٌ مِّنْهُمْ يَا أَهْلَ يَثْرِبَ لَا مُقَامَ لَكُمْ فَارْجِعُوا وَيَسْتَأْذِنُ فَرِيقٌ مِّنْهُمُ النَّبِيَّ يَقُولُونَ إِنَّ بُيُوتَنَا عَوْرَةٌ وَمَا هِيَ بِعَوْرَةٍ إِن يُرِيدُونَ إِلَّا فِرَارًا </t>
  </si>
  <si>
    <t xml:space="preserve">وَإِذْ يَقُولُ الْمُنَافِقُونَ وَالَّذِينَ فِي قُلُوبِهِم مَّرَضٌ مَّا وَعَدَنَا اللَّهُ وَرَسُولُهُ إِلَّا غُرُورًا </t>
  </si>
  <si>
    <t xml:space="preserve">هُنَالِكَ ابْتُلِيَ الْمُؤْمِنُونَ وَزُلْزِلُوا زِلْزَالًا شَدِيدًا </t>
  </si>
  <si>
    <t xml:space="preserve">إِذْ جَاؤُوكُم مِّن فَوْقِكُمْ وَمِنْ أَسْفَلَ مِنكُمْ وَإِذْ زَاغَتْ الْأَبْصَارُ وَبَلَغَتِ الْقُلُوبُ الْحَنَاجِرَ وَتَظُنُّونَ بِاللَّهِ الظُّنُونَا </t>
  </si>
  <si>
    <t xml:space="preserve">يَا أَيُّهَا الَّذِينَ آمَنُوا اذْكُرُوا نِعْمَةَ اللَّهِ عَلَيْكُمْ إِذْ جَاءتْكُمْ جُنُودٌ فَأَرْسَلْنَا عَلَيْهِمْ رِيحًا وَجُنُودًا لَّمْ تَرَوْهَا وَكَانَ اللَّهُ بِمَا تَعْمَلُونَ بَصِيرًا </t>
  </si>
  <si>
    <t xml:space="preserve">لِيَسْأَلَ الصَّادِقِينَ عَن صِدْقِهِمْ وَأَعَدَّ لِلْكَافِرِينَ عَذَابًا أَلِيمًا </t>
  </si>
  <si>
    <t xml:space="preserve">وَإِذْ أَخَذْنَا مِنَ النَّبِيِّينَ مِيثَاقَهُمْ وَمِنكَ وَمِن نُّوحٍ وَإِبْرَاهِيمَ وَمُوسَى وَعِيسَى ابْنِ مَرْيَمَ وَأَخَذْنَا مِنْهُم مِّيثَاقًا غَلِيظًا </t>
  </si>
  <si>
    <t xml:space="preserve">النَّبِيُّ أَوْلَى بِالْمُؤْمِنِينَ مِنْ أَنفُسِهِمْ وَأَزْوَاجُهُ أُمَّهَاتُهُمْ وَأُوْلُو الْأَرْحَامِ بَعْضُهُمْ أَوْلَى بِبَعْضٍ فِي كِتَابِ اللَّهِ مِنَ الْمُؤْمِنِينَ وَالْمُهَاجِرِينَ إِلَّا أَن تَفْعَلُوا إِلَى أَوْلِيَائِكُم مَّعْرُوفًا كَانَ ذَلِكَ فِي الْكِتَابِ مَسْطُورًا </t>
  </si>
  <si>
    <t xml:space="preserve">ادْعُوهُمْ لِآبَائِهِمْ هُوَ أَقْسَطُ عِندَ اللَّهِ فَإِن لَّمْ تَعْلَمُوا آبَاءهُمْ فَإِخْوَانُكُمْ فِي الدِّينِ وَمَوَالِيكُمْ وَلَيْسَ عَلَيْكُمْ جُنَاحٌ فِيمَا أَخْطَأْتُم بِهِ وَلَكِن مَّا تَعَمَّدَتْ قُلُوبُكُمْ وَكَانَ اللَّهُ غَفُورًا رَّحِيمًا </t>
  </si>
  <si>
    <t xml:space="preserve">مَّا جَعَلَ اللَّهُ لِرَجُلٍ مِّن قَلْبَيْنِ فِي جَوْفِهِ وَمَا جَعَلَ أَزْوَاجَكُمُ اللَّائِي تُظَاهِرُونَ مِنْهُنَّ أُمَّهَاتِكُمْ وَمَا جَعَلَ أَدْعِيَاءكُمْ أَبْنَاءكُمْ ذَلِكُمْ قَوْلُكُم بِأَفْوَاهِكُمْ وَاللَّهُ يَقُولُ الْحَقَّ وَهُوَ يَهْدِي السَّبِيلَ </t>
  </si>
  <si>
    <t xml:space="preserve">وَتَوَكَّلْ عَلَى اللَّهِ وَكَفَى بِاللَّهِ وَكِيلًا </t>
  </si>
  <si>
    <t xml:space="preserve">وَاتَّبِعْ مَا يُوحَى إِلَيْكَ مِن رَّبِّكَ إِنَّ اللَّهَ كَانَ بِمَا تَعْمَلُونَ خَبِيرًا </t>
  </si>
  <si>
    <t xml:space="preserve">يَا أَيُّهَا النَّبِيُّ اتَّقِ اللَّهَ وَلَا تُطِعِ الْكَافِرِينَ وَالْمُنَافِقِينَ إِنَّ اللَّهَ كَانَ عَلِيمًا حَكِيمًا </t>
  </si>
  <si>
    <t xml:space="preserve">فَأَعْرِضْ عَنْهُمْ وَانتَظِرْ إِنَّهُم مُّنتَظِرُونَ </t>
  </si>
  <si>
    <t>السجدة</t>
  </si>
  <si>
    <t xml:space="preserve">قُلْ يَوْمَ الْفَتْحِ لَا يَنفَعُ الَّذِينَ كَفَرُوا إِيمَانُهُمْ وَلَا هُمْ يُنظَرُونَ </t>
  </si>
  <si>
    <t xml:space="preserve">وَيَقُولُونَ مَتَى هَذَا الْفَتْحُ إِن كُنتُمْ صَادِقِينَ </t>
  </si>
  <si>
    <t xml:space="preserve">أَوَلَمْ يَرَوْا أَنَّا نَسُوقُ الْمَاء إِلَى الْأَرْضِ الْجُرُزِ فَنُخْرِجُ بِهِ زَرْعًا تَأْكُلُ مِنْهُ أَنْعَامُهُمْ وَأَنفُسُهُمْ أَفَلَا يُبْصِرُونَ </t>
  </si>
  <si>
    <t xml:space="preserve">أَوَلَمْ يَهْدِ لَهُمْ كَمْ أَهْلَكْنَا مِن قَبْلِهِم مِّنَ الْقُرُونِ يَمْشُونَ فِي مَسَاكِنِهِمْ إِنَّ فِي ذَلِكَ لَآيَاتٍ أَفَلَا يَسْمَعُونَ </t>
  </si>
  <si>
    <t xml:space="preserve">إِنَّ رَبَّكَ هُوَ يَفْصِلُ بَيْنَهُمْ يَوْمَ الْقِيَامَةِ فِيمَا كَانُوا فِيهِ يَخْتَلِفُونَ </t>
  </si>
  <si>
    <t xml:space="preserve">وَجَعَلْنَا مِنْهُمْ أَئِمَّةً يَهْدُونَ بِأَمْرِنَا لَمَّا صَبَرُوا وَكَانُوا بِآيَاتِنَا يُوقِنُونَ </t>
  </si>
  <si>
    <t xml:space="preserve">وَلَقَدْ آتَيْنَا مُوسَى الْكِتَابَ فَلَا تَكُن فِي مِرْيَةٍ مِّن لِّقَائِهِ وَجَعَلْنَاهُ هُدًى لِّبَنِي إِسْرَائِيلَ </t>
  </si>
  <si>
    <t xml:space="preserve">وَمَنْ أَظْلَمُ مِمَّن ذُكِّرَ بِآيَاتِ رَبِّهِ ثُمَّ أَعْرَضَ عَنْهَا إِنَّا مِنَ الْمُجْرِمِينَ مُنتَقِمُونَ </t>
  </si>
  <si>
    <t xml:space="preserve">وَلَنُذِيقَنَّهُمْ مِنَ الْعَذَابِ الْأَدْنَى دُونَ الْعَذَابِ الْأَكْبَرِ لَعَلَّهُمْ يَرْجِعُونَ </t>
  </si>
  <si>
    <t xml:space="preserve">وَأَمَّا الَّذِينَ فَسَقُوا فَمَأْوَاهُمُ النَّارُ كُلَّمَا أَرَادُوا أَن يَخْرُجُوا مِنْهَا أُعِيدُوا فِيهَا وَقِيلَ لَهُمْ ذُوقُوا عَذَابَ النَّارِ الَّذِي كُنتُم بِهِ تُكَذِّبُونَ </t>
  </si>
  <si>
    <t xml:space="preserve">أَمَّا الَّذِينَ آمَنُوا وَعَمِلُوا الصَّالِحَاتِ فَلَهُمْ جَنَّاتُ الْمَأْوَى نُزُلًا بِمَا كَانُوا يَعْمَلُونَ </t>
  </si>
  <si>
    <t xml:space="preserve">أَفَمَن كَانَ مُؤْمِنًا كَمَن كَانَ فَاسِقًا لَّا يَسْتَوُونَ </t>
  </si>
  <si>
    <t xml:space="preserve">فَلَا تَعْلَمُ نَفْسٌ مَّا أُخْفِيَ لَهُم مِّن قُرَّةِ أَعْيُنٍ جَزَاء بِمَا كَانُوا يَعْمَلُونَ </t>
  </si>
  <si>
    <t xml:space="preserve">تَتَجَافَى جُنُوبُهُمْ عَنِ الْمَضَاجِعِ يَدْعُونَ رَبَّهُمْ خَوْفًا وَطَمَعًا وَمِمَّا رَزَقْنَاهُمْ يُنفِقُونَ </t>
  </si>
  <si>
    <t xml:space="preserve">إِنَّمَا يُؤْمِنُ بِآيَاتِنَا الَّذِينَ إِذَا ذُكِّرُوا بِهَا خَرُّوا سُجَّدًا وَسَبَّحُوا بِحَمْدِ رَبِّهِمْ وَهُمْ لَا يَسْتَكْبِرُونَ </t>
  </si>
  <si>
    <t xml:space="preserve">فَذُوقُوا بِمَا نَسِيتُمْ لِقَاء يَوْمِكُمْ هَذَا إِنَّا نَسِينَاكُمْ وَذُوقُوا عَذَابَ الْخُلْدِ بِمَا كُنتُمْ تَعْمَلُونَ </t>
  </si>
  <si>
    <t xml:space="preserve">وَلَوْ شِئْنَا لَآتَيْنَا كُلَّ نَفْسٍ هُدَاهَا وَلَكِنْ حَقَّ الْقَوْلُ مِنِّي لَأَمْلَأَنَّ جَهَنَّمَ مِنَ الْجِنَّةِ وَالنَّاسِ أَجْمَعِينَ </t>
  </si>
  <si>
    <t xml:space="preserve">وَلَوْ تَرَى إِذِ الْمُجْرِمُونَ نَاكِسُو رُؤُوسِهِمْ عِندَ رَبِّهِمْ رَبَّنَا أَبْصَرْنَا وَسَمِعْنَا فَارْجِعْنَا نَعْمَلْ صَالِحًا إِنَّا مُوقِنُونَ </t>
  </si>
  <si>
    <t xml:space="preserve">قُلْ يَتَوَفَّاكُم مَّلَكُ الْمَوْتِ الَّذِي وُكِّلَ بِكُمْ ثُمَّ إِلَى رَبِّكُمْ تُرْجَعُونَ </t>
  </si>
  <si>
    <t xml:space="preserve">وَقَالُوا أَئِذَا ضَلَلْنَا فِي الْأَرْضِ أَئِنَّا لَفِي خَلْقٍ جَدِيدٍ بَلْ هُم بِلِقَاء رَبِّهِمْ كَافِرُونَ </t>
  </si>
  <si>
    <t xml:space="preserve">ثُمَّ سَوَّاهُ وَنَفَخَ فِيهِ مِن رُّوحِهِ وَجَعَلَ لَكُمُ السَّمْعَ وَالْأَبْصَارَ وَالْأَفْئِدَةَ قَلِيلًا مَّا تَشْكُرُونَ </t>
  </si>
  <si>
    <t xml:space="preserve">ثُمَّ جَعَلَ نَسْلَهُ مِن سُلَالَةٍ مِّن مَّاء مَّهِينٍ </t>
  </si>
  <si>
    <t xml:space="preserve">الَّذِي أَحْسَنَ كُلَّ شَيْءٍ خَلَقَهُ وَبَدَأَ خَلْقَ الْإِنسَانِ مِن طِينٍ </t>
  </si>
  <si>
    <t xml:space="preserve">ذَلِكَ عَالِمُ الْغَيْبِ وَالشَّهَادَةِ الْعَزِيزُ الرَّحِيمُ </t>
  </si>
  <si>
    <t xml:space="preserve">يُدَبِّرُ الْأَمْرَ مِنَ السَّمَاء إِلَى الْأَرْضِ ثُمَّ يَعْرُجُ إِلَيْهِ فِي يَوْمٍ كَانَ مِقْدَارُهُ أَلْفَ سَنَةٍ مِّمَّا تَعُدُّونَ </t>
  </si>
  <si>
    <t xml:space="preserve">اللَّهُ الَّذِي خَلَقَ السَّمَاوَاتِ وَالْأَرْضَ وَمَا بَيْنَهُمَا فِي سِتَّةِ أَيَّامٍ ثُمَّ اسْتَوَى عَلَى الْعَرْشِ مَا لَكُم مِّن دُونِهِ مِن وَلِيٍّ وَلَا شَفِيعٍ أَفَلَا تَتَذَكَّرُونَ </t>
  </si>
  <si>
    <t xml:space="preserve">أَمْ يَقُولُونَ افْتَرَاهُ بَلْ هُوَ الْحَقُّ مِن رَّبِّكَ لِتُنذِرَ قَوْمًا مَّا أَتَاهُم مِّن نَّذِيرٍ مِّن قَبْلِكَ لَعَلَّهُمْ يَهْتَدُونَ </t>
  </si>
  <si>
    <t xml:space="preserve">تَنزِيلُ الْكِتَابِ لَا رَيْبَ فِيهِ مِن رَّبِّ الْعَالَمِينَ </t>
  </si>
  <si>
    <t xml:space="preserve">الم </t>
  </si>
  <si>
    <t xml:space="preserve">إِنَّ اللَّهَ عِندَهُ عِلْمُ السَّاعَةِ وَيُنَزِّلُ الْغَيْثَ وَيَعْلَمُ مَا فِي الْأَرْحَامِ وَمَا تَدْرِي نَفْسٌ مَّاذَا تَكْسِبُ غَدًا وَمَا تَدْرِي نَفْسٌ بِأَيِّ أَرْضٍ تَمُوتُ إِنَّ اللَّهَ عَلِيمٌ خَبِيرٌ </t>
  </si>
  <si>
    <t>لقمان</t>
  </si>
  <si>
    <t xml:space="preserve">يَا أَيُّهَا النَّاسُ اتَّقُوا رَبَّكُمْ وَاخْشَوْا يَوْمًا لَّا يَجْزِي وَالِدٌ عَن وَلَدِهِ وَلَا مَوْلُودٌ هُوَ جَازٍ عَن وَالِدِهِ شَيْئًا إِنَّ وَعْدَ اللَّهِ حَقٌّ فَلَا تَغُرَّنَّكُمُ الْحَيَاةُ الدُّنْيَا وَلَا يَغُرَّنَّكُم بِاللَّهِ الْغَرُورُ </t>
  </si>
  <si>
    <t xml:space="preserve">وَإِذَا غَشِيَهُم مَّوْجٌ كَالظُّلَلِ دَعَوُا اللَّهَ مُخْلِصِينَ لَهُ الدِّينَ فَلَمَّا نَجَّاهُمْ إِلَى الْبَرِّ فَمِنْهُم مُّقْتَصِدٌ وَمَا يَجْحَدُ بِآيَاتِنَا إِلَّا كُلُّ خَتَّارٍ كَفُورٍ </t>
  </si>
  <si>
    <t xml:space="preserve">أَلَمْ تَرَ أَنَّ الْفُلْكَ تَجْرِي فِي الْبَحْرِ بِنِعْمَتِ اللَّهِ لِيُرِيَكُم مِّنْ آيَاتِهِ إِنَّ فِي ذَلِكَ لَآيَاتٍ لِّكُلِّ صَبَّارٍ شَكُورٍ </t>
  </si>
  <si>
    <t xml:space="preserve">ذَلِكَ بِأَنَّ اللَّهَ هُوَ الْحَقُّ وَأَنَّ مَا يَدْعُونَ مِن دُونِهِ الْبَاطِلُ وَأَنَّ اللَّهَ هُوَ الْعَلِيُّ الْكَبِيرُ </t>
  </si>
  <si>
    <t xml:space="preserve">أَلَمْ تَرَ أَنَّ اللَّهَ يُولِجُ اللَّيْلَ فِي النَّهَارِ وَيُولِجُ النَّهَارَ فِي اللَّيْلِ وَسَخَّرَ الشَّمْسَ وَالْقَمَرَ كُلٌّ يَجْرِي إِلَى أَجَلٍ مُّسَمًّى وَأَنَّ اللَّهَ بِمَا تَعْمَلُونَ خَبِيرٌ </t>
  </si>
  <si>
    <t xml:space="preserve">مَّا خَلْقُكُمْ وَلَا بَعْثُكُمْ إِلَّا كَنَفْسٍ وَاحِدَةٍ إِنَّ اللَّهَ سَمِيعٌ بَصِيرٌ </t>
  </si>
  <si>
    <t xml:space="preserve">وَلَوْ أَنَّمَا فِي الْأَرْضِ مِن شَجَرَةٍ أَقْلَامٌ وَالْبَحْرُ يَمُدُّهُ مِن بَعْدِهِ سَبْعَةُ أَبْحُرٍ مَّا نَفِدَتْ كَلِمَاتُ اللَّهِ إِنَّ اللَّهَ عَزِيزٌ حَكِيمٌ </t>
  </si>
  <si>
    <t xml:space="preserve">لِلَّهِ مَا فِي السَّمَاوَاتِ وَالْأَرْضِ إِنَّ اللَّهَ هُوَ الْغَنِيُّ الْحَمِيدُ </t>
  </si>
  <si>
    <t xml:space="preserve">وَلَئِن سَأَلْتَهُم مَّنْ خَلَقَ السَّمَاوَاتِ وَالْأَرْضَ لَيَقُولُنَّ اللَّهُ قُلِ الْحَمْدُ لِلَّهِ بَلْ أَكْثَرُهُمْ لَا يَعْلَمُونَ </t>
  </si>
  <si>
    <t xml:space="preserve">نُمَتِّعُهُمْ قَلِيلًا ثُمَّ نَضْطَرُّهُمْ إِلَى عَذَابٍ غَلِيظٍ </t>
  </si>
  <si>
    <t xml:space="preserve">وَمَن كَفَرَ فَلَا يَحْزُنكَ كُفْرُهُ إِلَيْنَا مَرْجِعُهُمْ فَنُنَبِّئُهُم بِمَا عَمِلُوا إِنَّ اللَّهَ عَلِيمٌ بِذَاتِ الصُّدُورِ </t>
  </si>
  <si>
    <t xml:space="preserve">وَمَن يُسْلِمْ وَجْهَهُ إِلَى اللَّهِ وَهُوَ مُحْسِنٌ فَقَدِ اسْتَمْسَكَ بِالْعُرْوَةِ الْوُثْقَى وَإِلَى اللَّهِ عَاقِبَةُ الْأُمُورِ </t>
  </si>
  <si>
    <t xml:space="preserve">وَإِذَا قِيلَ لَهُمُ اتَّبِعُوا مَا أَنزَلَ اللَّهُ قَالُوا بَلْ نَتَّبِعُ مَا وَجَدْنَا عَلَيْهِ آبَاءنَا أَوَلَوْ كَانَ الشَّيْطَانُ يَدْعُوهُمْ إِلَى عَذَابِ السَّعِيرِ </t>
  </si>
  <si>
    <t xml:space="preserve">أَلَمْ تَرَوْا أَنَّ اللَّهَ سَخَّرَ لَكُم مَّا فِي السَّمَاوَاتِ وَمَا فِي الْأَرْضِ وَأَسْبَغَ عَلَيْكُمْ نِعَمَهُ ظَاهِرَةً وَبَاطِنَةً وَمِنَ النَّاسِ مَن يُجَادِلُ فِي اللَّهِ بِغَيْرِ عِلْمٍ وَلَا هُدًى وَلَا كِتَابٍ مُّنِيرٍ </t>
  </si>
  <si>
    <t xml:space="preserve">وَاقْصِدْ فِي مَشْيِكَ وَاغْضُضْ مِن صَوْتِكَ إِنَّ أَنكَرَ الْأَصْوَاتِ لَصَوْتُ الْحَمِيرِ </t>
  </si>
  <si>
    <t xml:space="preserve">وَلَا تُصَعِّرْ خَدَّكَ لِلنَّاسِ وَلَا تَمْشِ فِي الْأَرْضِ مَرَحًا إِنَّ اللَّهَ لَا يُحِبُّ كُلَّ مُخْتَالٍ فَخُورٍ </t>
  </si>
  <si>
    <t xml:space="preserve">يَا بُنَيَّ أَقِمِ الصَّلَاةَ وَأْمُرْ بِالْمَعْرُوفِ وَانْهَ عَنِ الْمُنكَرِ وَاصْبِرْ عَلَى مَا أَصَابَكَ إِنَّ ذَلِكَ مِنْ عَزْمِ الْأُمُورِ </t>
  </si>
  <si>
    <t xml:space="preserve">يَا بُنَيَّ إِنَّهَا إِن تَكُ مِثْقَالَ حَبَّةٍ مِّنْ خَرْدَلٍ فَتَكُن فِي صَخْرَةٍ أَوْ فِي السَّمَاوَاتِ أَوْ فِي الْأَرْضِ يَأْتِ بِهَا اللَّهُ إِنَّ اللَّهَ لَطِيفٌ خَبِيرٌ </t>
  </si>
  <si>
    <t xml:space="preserve">وَإِن جَاهَدَاكَ عَلى أَن تُشْرِكَ بِي مَا لَيْسَ لَكَ بِهِ عِلْمٌ فَلَا تُطِعْهُمَا وَصَاحِبْهُمَا فِي الدُّنْيَا مَعْرُوفًا وَاتَّبِعْ سَبِيلَ مَنْ أَنَابَ إِلَيَّ ثُمَّ إِلَيَّ مَرْجِعُكُمْ فَأُنَبِّئُكُم بِمَا كُنتُمْ تَعْمَلُونَ </t>
  </si>
  <si>
    <t xml:space="preserve">وَوَصَّيْنَا الْإِنسَانَ بِوَالِدَيْهِ حَمَلَتْهُ أُمُّهُ وَهْنًا عَلَى وَهْنٍ وَفِصَالُهُ فِي عَامَيْنِ أَنِ اشْكُرْ لِي وَلِوَالِدَيْكَ إِلَيَّ الْمَصِيرُ </t>
  </si>
  <si>
    <t xml:space="preserve">وَإِذْ قَالَ لُقْمَانُ لِابْنِهِ وَهُوَ يَعِظُهُ يَا بُنَيَّ لَا تُشْرِكْ بِاللَّهِ إِنَّ الشِّرْكَ لَظُلْمٌ عَظِيمٌ </t>
  </si>
  <si>
    <t xml:space="preserve">وَلَقَدْ آتَيْنَا لُقْمَانَ الْحِكْمَةَ أَنِ اشْكُرْ لِلَّهِ وَمَن يَشْكُرْ فَإِنَّمَا يَشْكُرُ لِنَفْسِهِ وَمَن كَفَرَ فَإِنَّ اللَّهَ غَنِيٌّ حَمِيدٌ </t>
  </si>
  <si>
    <t xml:space="preserve">هَذَا خَلْقُ اللَّهِ فَأَرُونِي مَاذَا خَلَقَ الَّذِينَ مِن دُونِهِ بَلِ الظَّالِمُونَ فِي ضَلَالٍ مُّبِينٍ </t>
  </si>
  <si>
    <t xml:space="preserve">خَلَقَ السَّمَاوَاتِ بِغَيْرِ عَمَدٍ تَرَوْنَهَا وَأَلْقَى فِي الْأَرْضِ رَوَاسِيَ أَن تَمِيدَ بِكُمْ وَبَثَّ فِيهَا مِن كُلِّ دَابَّةٍ وَأَنزَلْنَا مِنَ السَّمَاء مَاء فَأَنبَتْنَا فِيهَا مِن كُلِّ زَوْجٍ كَرِيمٍ </t>
  </si>
  <si>
    <t xml:space="preserve">خَالِدِينَ فِيهَا وَعْدَ اللَّهِ حَقًّا وَهُوَ الْعَزِيزُ الْحَكِيمُ </t>
  </si>
  <si>
    <t xml:space="preserve">إِنَّ الَّذِينَ آمَنُوا وَعَمِلُوا الصَّالِحَاتِ لَهُمْ جَنَّاتُ النَّعِيمِ </t>
  </si>
  <si>
    <t xml:space="preserve">وَإِذَا تُتْلَى عَلَيْهِ آيَاتُنَا وَلَّى مُسْتَكْبِرًا كَأَن لَّمْ يَسْمَعْهَا كَأَنَّ فِي أُذُنَيْهِ وَقْرًا فَبَشِّرْهُ بِعَذَابٍ أَلِيمٍ </t>
  </si>
  <si>
    <t xml:space="preserve">وَمِنَ النَّاسِ مَن يَشْتَرِي لَهْوَ الْحَدِيثِ لِيُضِلَّ عَن سَبِيلِ اللَّهِ بِغَيْرِ عِلْمٍ وَيَتَّخِذَهَا هُزُوًا أُولَئِكَ لَهُمْ عَذَابٌ مُّهِينٌ </t>
  </si>
  <si>
    <t xml:space="preserve">أُوْلَئِكَ عَلَى هُدًى مِّن رَّبِّهِمْ وَأُوْلَئِكَ هُمُ الْمُفْلِحُونَ </t>
  </si>
  <si>
    <t xml:space="preserve">الَّذِينَ يُقِيمُونَ الصَّلَاةَ وَيُؤْتُونَ الزَّكَاةَ وَهُم بِالْآخِرَةِ هُمْ يُوقِنُونَ </t>
  </si>
  <si>
    <t xml:space="preserve">هُدًى وَرَحْمَةً لِّلْمُحْسِنِينَ </t>
  </si>
  <si>
    <t xml:space="preserve">تِلْكَ آيَاتُ الْكِتَابِ الْحَكِيمِ </t>
  </si>
  <si>
    <t xml:space="preserve">فَاصْبِرْ إِنَّ وَعْدَ اللَّهِ حَقٌّ وَلَا يَسْتَخِفَّنَّكَ الَّذِينَ لَا يُوقِنُونَ </t>
  </si>
  <si>
    <t>الروم</t>
  </si>
  <si>
    <t xml:space="preserve">كَذَلِكَ يَطْبَعُ اللَّهُ عَلَى قُلُوبِ الَّذِينَ لَا يَعْلَمُونَ </t>
  </si>
  <si>
    <t xml:space="preserve">وَلَقَدْ ضَرَبْنَا لِلنَّاسِ فِي هَذَا الْقُرْآنِ مِن كُلِّ مَثَلٍ وَلَئِن جِئْتَهُم بِآيَةٍ لَيَقُولَنَّ الَّذِينَ كَفَرُوا إِنْ أَنتُمْ إِلَّا مُبْطِلُونَ </t>
  </si>
  <si>
    <t xml:space="preserve">فَيَوْمَئِذٍ لَّا يَنفَعُ الَّذِينَ ظَلَمُوا مَعْذِرَتُهُمْ وَلَا هُمْ يُسْتَعْتَبُونَ </t>
  </si>
  <si>
    <t xml:space="preserve">وَقَالَ الَّذِينَ أُوتُوا الْعِلْمَ وَالْإِيمَانَ لَقَدْ لَبِثْتُمْ فِي كِتَابِ اللَّهِ إِلَى يَوْمِ الْبَعْثِ فَهَذَا يَوْمُ الْبَعْثِ وَلَكِنَّكُمْ كُنتُمْ لَا تَعْلَمُونَ </t>
  </si>
  <si>
    <t xml:space="preserve">وَيَوْمَ تَقُومُ السَّاعَةُ يُقْسِمُ الْمُجْرِمُونَ مَا لَبِثُوا غَيْرَ سَاعَةٍ كَذَلِكَ كَانُوا يُؤْفَكُونَ </t>
  </si>
  <si>
    <t xml:space="preserve">اللَّهُ الَّذِي خَلَقَكُم مِّن ضَعْفٍ ثُمَّ جَعَلَ مِن بَعْدِ ضَعْفٍ قُوَّةً ثُمَّ جَعَلَ مِن بَعْدِ قُوَّةٍ ضَعْفًا وَشَيْبَةً يَخْلُقُ مَا يَشَاء وَهُوَ الْعَلِيمُ الْقَدِيرُ </t>
  </si>
  <si>
    <t xml:space="preserve">وَمَا أَنتَ بِهَادِي الْعُمْيِ عَن ضَلَالَتِهِمْ إِن تُسْمِعُ إِلَّا مَن يُؤْمِنُ بِآيَاتِنَا فَهُم مُّسْلِمُونَ </t>
  </si>
  <si>
    <t xml:space="preserve">فَإِنَّكَ لَا تُسْمِعُ الْمَوْتَى وَلَا تُسْمِعُ الصُّمَّ الدُّعَاء إِذَا وَلَّوْا مُدْبِرِينَ </t>
  </si>
  <si>
    <t xml:space="preserve">وَلَئِنْ أَرْسَلْنَا رِيحًا فَرَأَوْهُ مُصْفَرًّا لَّظَلُّوا مِن بَعْدِهِ يَكْفُرُونَ </t>
  </si>
  <si>
    <t xml:space="preserve">فَانظُرْ إِلَى آثَارِ رَحْمَتِ اللَّهِ كَيْفَ يُحْيِي الْأَرْضَ بَعْدَ مَوْتِهَا إِنَّ ذَلِكَ لَمُحْيِي الْمَوْتَى وَهُوَ عَلَى كُلِّ شَيْءٍ قَدِيرٌ </t>
  </si>
  <si>
    <t xml:space="preserve">وَإِن كَانُوا مِن قَبْلِ أَن يُنَزَّلَ عَلَيْهِم مِّن قَبْلِهِ لَمُبْلِسِينَ </t>
  </si>
  <si>
    <t xml:space="preserve">اللَّهُ الَّذِي يُرْسِلُ الرِّيَاحَ فَتُثِيرُ سَحَابًا فَيَبْسُطُهُ فِي السَّمَاء كَيْفَ يَشَاء وَيَجْعَلُهُ كِسَفًا فَتَرَى الْوَدْقَ يَخْرُجُ مِنْ خِلَالِهِ فَإِذَا أَصَابَ بِهِ مَن يَشَاء مِنْ عِبَادِهِ إِذَا هُمْ يَسْتَبْشِرُونَ </t>
  </si>
  <si>
    <t xml:space="preserve">وَلَقَدْ أَرْسَلْنَا مِن قَبْلِكَ رُسُلًا إِلَى قَوْمِهِمْ فَجَاؤُوهُم بِالْبَيِّنَاتِ فَانتَقَمْنَا مِنَ الَّذِينَ أَجْرَمُوا وَكَانَ حَقًّا عَلَيْنَا نَصْرُ الْمُؤْمِنِينَ </t>
  </si>
  <si>
    <t xml:space="preserve">وَمِنْ آيَاتِهِ أَن يُرْسِلَ الرِّيَاحَ مُبَشِّرَاتٍ وَلِيُذِيقَكُم مِّن رَّحْمَتِهِ وَلِتَجْرِيَ الْفُلْكُ بِأَمْرِهِ وَلِتَبْتَغُوا مِن فَضْلِهِ وَلَعَلَّكُمْ تَشْكُرُونَ </t>
  </si>
  <si>
    <t xml:space="preserve">لِيَجْزِيَ الَّذِينَ آمَنُوا وَعَمِلُوا الصَّالِحَاتِ مِن فَضْلِهِ إِنَّهُ لَا يُحِبُّ الْكَافِرِينَ </t>
  </si>
  <si>
    <t xml:space="preserve">مَن كَفَرَ فَعَلَيْهِ كُفْرُهُ وَمَنْ عَمِلَ صَالِحًا فَلِأَنفُسِهِمْ يَمْهَدُونَ </t>
  </si>
  <si>
    <t xml:space="preserve">فَأَقِمْ وَجْهَكَ لِلدِّينِ الْقَيِّمِ مِن قَبْلِ أَن يَأْتِيَ يَوْمٌ لَّا مَرَدَّ لَهُ مِنَ اللَّهِ يَوْمَئِذٍ يَصَّدَّعُونَ </t>
  </si>
  <si>
    <t xml:space="preserve">قُلْ سِيرُوا فِي الْأَرْضِ فَانظُرُوا كَيْفَ كَانَ عَاقِبَةُ الَّذِينَ مِن قَبْلُ كَانَ أَكْثَرُهُم مُّشْرِكِينَ </t>
  </si>
  <si>
    <t xml:space="preserve">ظَهَرَ الْفَسَادُ فِي الْبَرِّ وَالْبَحْرِ بِمَا كَسَبَتْ أَيْدِي النَّاسِ لِيُذِيقَهُم بَعْضَ الَّذِي عَمِلُوا لَعَلَّهُمْ يَرْجِعُونَ </t>
  </si>
  <si>
    <t xml:space="preserve">اللَّهُ الَّذِي خَلَقَكُمْ ثُمَّ رَزَقَكُمْ ثُمَّ يُمِيتُكُمْ ثُمَّ يُحْيِيكُمْ هَلْ مِن شُرَكَائِكُم مَّن يَفْعَلُ مِن ذَلِكُم مِّن شَيْءٍ سُبْحَانَهُ وَتَعَالَى عَمَّا يُشْرِكُونَ </t>
  </si>
  <si>
    <t xml:space="preserve">وَمَا آتَيْتُم مِّن رِّبًا لِّيَرْبُوَ فِي أَمْوَالِ النَّاسِ فَلَا يَرْبُو عِندَ اللَّهِ وَمَا آتَيْتُم مِّن زَكَاةٍ تُرِيدُونَ وَجْهَ اللَّهِ فَأُوْلَئِكَ هُمُ الْمُضْعِفُونَ </t>
  </si>
  <si>
    <t xml:space="preserve">فَآتِ ذَا الْقُرْبَى حَقَّهُ وَالْمِسْكِينَ وَابْنَ السَّبِيلِ ذَلِكَ خَيْرٌ لِّلَّذِينَ يُرِيدُونَ وَجْهَ اللَّهِ وَأُوْلَئِكَ هُمُ الْمُفْلِحُونَ </t>
  </si>
  <si>
    <t xml:space="preserve">أَوَلَمْ يَرَوْا أَنَّ اللَّهَ يَبْسُطُ الرِّزْقَ لِمَن يَشَاء وَيَقْدِرُ إِنَّ فِي ذَلِكَ لَآيَاتٍ لِّقَوْمٍ يُؤْمِنُونَ </t>
  </si>
  <si>
    <t xml:space="preserve">وَإِذَا أَذَقْنَا النَّاسَ رَحْمَةً فَرِحُوا بِهَا وَإِن تُصِبْهُمْ سَيِّئَةٌ بِمَا قَدَّمَتْ أَيْدِيهِمْ إِذَا هُمْ يَقْنَطُونَ </t>
  </si>
  <si>
    <t xml:space="preserve">أَمْ أَنزَلْنَا عَلَيْهِمْ سُلْطَانًا فَهُوَ يَتَكَلَّمُ بِمَا كَانُوا بِهِ يُشْرِكُونَ </t>
  </si>
  <si>
    <t xml:space="preserve">لِيَكْفُرُوا بِمَا آتَيْنَاهُمْ فَتَمَتَّعُوا فَسَوْفَ تَعْلَمُونَ </t>
  </si>
  <si>
    <t xml:space="preserve">وَإِذَا مَسَّ النَّاسَ ضُرٌّ دَعَوْا رَبَّهُم مُّنِيبِينَ إِلَيْهِ ثُمَّ إِذَا أَذَاقَهُم مِّنْهُ رَحْمَةً إِذَا فَرِيقٌ مِّنْهُم بِرَبِّهِمْ يُشْرِكُونَ </t>
  </si>
  <si>
    <t xml:space="preserve">مِنَ الَّذِينَ فَرَّقُوا دِينَهُمْ وَكَانُوا شِيَعًا كُلُّ حِزْبٍ بِمَا لَدَيْهِمْ فَرِحُونَ </t>
  </si>
  <si>
    <t xml:space="preserve">مُنِيبِينَ إِلَيْهِ وَاتَّقُوهُ وَأَقِيمُوا الصَّلَاةَ وَلَا تَكُونُوا مِنَ الْمُشْرِكِينَ </t>
  </si>
  <si>
    <t xml:space="preserve">فَأَقِمْ وَجْهَكَ لِلدِّينِ حَنِيفًا فِطْرَةَ اللَّهِ الَّتِي فَطَرَ النَّاسَ عَلَيْهَا لَا تَبْدِيلَ لِخَلْقِ اللَّهِ ذَلِكَ الدِّينُ الْقَيِّمُ وَلَكِنَّ أَكْثَرَ النَّاسِ لَا يَعْلَمُونَ </t>
  </si>
  <si>
    <t xml:space="preserve">بَلِ اتَّبَعَ الَّذِينَ ظَلَمُوا أَهْوَاءهُم بِغَيْرِ عِلْمٍ فَمَن يَهْدِي مَنْ أَضَلَّ اللَّهُ وَمَا لَهُم مِّن نَّاصِرِينَ </t>
  </si>
  <si>
    <t xml:space="preserve">ضَرَبَ لَكُم مَّثَلًا مِنْ أَنفُسِكُمْ هَل لَّكُم مِّن مَّا مَلَكَتْ أَيْمَانُكُم مِّن شُرَكَاء فِي مَا رَزَقْنَاكُمْ فَأَنتُمْ فِيهِ سَوَاء تَخَافُونَهُمْ كَخِيفَتِكُمْ أَنفُسَكُمْ كَذَلِكَ نُفَصِّلُ الْآيَاتِ لِقَوْمٍ يَعْقِلُونَ </t>
  </si>
  <si>
    <t xml:space="preserve">وَهُوَ الَّذِي يَبْدَأُ الْخَلْقَ ثُمَّ يُعِيدُهُ وَهُوَ أَهْوَنُ عَلَيْهِ وَلَهُ الْمَثَلُ الْأَعْلَى فِي السَّمَاوَاتِ وَالْأَرْضِ وَهُوَ الْعَزِيزُ الْحَكِيمُ </t>
  </si>
  <si>
    <t xml:space="preserve">وَلَهُ مَن فِي السَّمَاوَاتِ وَالْأَرْضِ كُلٌّ لَّهُ قَانِتُونَ </t>
  </si>
  <si>
    <t xml:space="preserve">وَمِنْ آيَاتِهِ أَن تَقُومَ السَّمَاء وَالْأَرْضُ بِأَمْرِهِ ثُمَّ إِذَا دَعَاكُمْ دَعْوَةً مِّنَ الْأَرْضِ إِذَا أَنتُمْ تَخْرُجُونَ </t>
  </si>
  <si>
    <t xml:space="preserve">وَمِنْ آيَاتِهِ يُرِيكُمُ الْبَرْقَ خَوْفًا وَطَمَعًا وَيُنَزِّلُ مِنَ السَّمَاء مَاء فَيُحْيِي بِهِ الْأَرْضَ بَعْدَ مَوْتِهَا إِنَّ فِي ذَلِكَ لَآيَاتٍ لِّقَوْمٍ يَعْقِلُونَ </t>
  </si>
  <si>
    <t xml:space="preserve">وَمِنْ آيَاتِهِ مَنَامُكُم بِاللَّيْلِ وَالنَّهَارِ وَابْتِغَاؤُكُم مِّن فَضْلِهِ إِنَّ فِي ذَلِكَ لَآيَاتٍ لِّقَوْمٍ يَسْمَعُونَ </t>
  </si>
  <si>
    <t xml:space="preserve">وَمِنْ آيَاتِهِ خَلْقُ السَّمَاوَاتِ وَالْأَرْضِ وَاخْتِلَافُ أَلْسِنَتِكُمْ وَأَلْوَانِكُمْ إِنَّ فِي ذَلِكَ لَآيَاتٍ لِّلْعَالِمِينَ </t>
  </si>
  <si>
    <t xml:space="preserve">وَمِنْ آيَاتِهِ أَنْ خَلَقَ لَكُم مِّنْ أَنفُسِكُمْ أَزْوَاجًا لِّتَسْكُنُوا إِلَيْهَا وَجَعَلَ بَيْنَكُم مَّوَدَّةً وَرَحْمَةً إِنَّ فِي ذَلِكَ لَآيَاتٍ لِّقَوْمٍ يَتَفَكَّرُونَ </t>
  </si>
  <si>
    <t xml:space="preserve">وَمِنْ آيَاتِهِ أَنْ خَلَقَكُم مِّن تُرَابٍ ثُمَّ إِذَا أَنتُم بَشَرٌ تَنتَشِرُونَ </t>
  </si>
  <si>
    <t xml:space="preserve">يُخْرِجُ الْحَيَّ مِنَ الْمَيِّتِ وَيُخْرِجُ الْمَيِّتَ مِنَ الْحَيِّ وَيُحْيِي الْأَرْضَ بَعْدَ مَوْتِهَا وَكَذَلِكَ تُخْرَجُونَ </t>
  </si>
  <si>
    <t xml:space="preserve">وَلَهُ الْحَمْدُ فِي السَّمَاوَاتِ وَالْأَرْضِ وَعَشِيًّا وَحِينَ تُظْهِرُونَ </t>
  </si>
  <si>
    <t xml:space="preserve">فَسُبْحَانَ اللَّهِ حِينَ تُمْسُونَ وَحِينَ تُصْبِحُونَ </t>
  </si>
  <si>
    <t xml:space="preserve">وَأَمَّا الَّذِينَ كَفَرُوا وَكَذَّبُوا بِآيَاتِنَا وَلِقَاء الْآخِرَةِ فَأُوْلَئِكَ فِي الْعَذَابِ مُحْضَرُونَ </t>
  </si>
  <si>
    <t xml:space="preserve">فَأَمَّا الَّذِينَ آمَنُوا وَعَمِلُوا الصَّالِحَاتِ فَهُمْ فِي رَوْضَةٍ يُحْبَرُونَ </t>
  </si>
  <si>
    <t xml:space="preserve">وَيَوْمَ تَقُومُ السَّاعَةُ يَوْمَئِذٍ يَتَفَرَّقُونَ </t>
  </si>
  <si>
    <t xml:space="preserve">وَلَمْ يَكُن لَّهُم مِّن شُرَكَائِهِمْ شُفَعَاء وَكَانُوا بِشُرَكَائِهِمْ كَافِرِينَ </t>
  </si>
  <si>
    <t xml:space="preserve">وَيَوْمَ تَقُومُ السَّاعَةُ يُبْلِسُ الْمُجْرِمُونَ </t>
  </si>
  <si>
    <t xml:space="preserve">اللَّهُ يَبْدَأُ الْخَلْقَ ثُمَّ يُعِيدُهُ ثُمَّ إِلَيْهِ تُرْجَعُونَ </t>
  </si>
  <si>
    <t xml:space="preserve">ثُمَّ كَانَ عَاقِبَةَ الَّذِينَ أَسَاؤُوا السُّوأَى أَن كَذَّبُوا بِآيَاتِ اللَّهِ وَكَانُوا بِهَا يَسْتَهْزِؤُون </t>
  </si>
  <si>
    <t xml:space="preserve">أَوَلَمْ يَسِيرُوا فِي الْأَرْضِ فَيَنظُرُوا كَيْفَ كَانَ عَاقِبَةُ الَّذِينَ مِن قَبْلِهِمْ كَانُوا أَشَدَّ مِنْهُمْ قُوَّةً وَأَثَارُوا الْأَرْضَ وَعَمَرُوهَا أَكْثَرَ مِمَّا عَمَرُوهَا وَجَاءتْهُمْ رُسُلُهُم بِالْبَيِّنَاتِ فَمَا كَانَ اللَّهُ لِيَظْلِمَهُمْ وَلَكِن كَانُوا أَنفُسَهُمْ يَظْلِمُونَ </t>
  </si>
  <si>
    <t xml:space="preserve">أَوَلَمْ يَتَفَكَّرُوا فِي أَنفُسِهِمْ مَا خَلَقَ اللَّهُ السَّمَاوَاتِ وَالْأَرْضَ وَمَا بَيْنَهُمَا إِلَّا بِالْحَقِّ وَأَجَلٍ مُّسَمًّى وَإِنَّ كَثِيرًا مِّنَ النَّاسِ بِلِقَاء رَبِّهِمْ لَكَافِرُونَ </t>
  </si>
  <si>
    <t xml:space="preserve">يَعْلَمُونَ ظَاهِرًا مِّنَ الْحَيَاةِ الدُّنْيَا وَهُمْ عَنِ الْآخِرَةِ هُمْ غَافِلُونَ </t>
  </si>
  <si>
    <t xml:space="preserve">وَعْدَ اللَّهِ لَا يُخْلِفُ اللَّهُ وَعْدَهُ وَلَكِنَّ أَكْثَرَ النَّاسِ لَا يَعْلَمُونَ </t>
  </si>
  <si>
    <t xml:space="preserve">بِنَصْرِ اللَّهِ يَنصُرُ مَن يَشَاء وَهُوَ الْعَزِيزُ الرَّحِيمُ </t>
  </si>
  <si>
    <t xml:space="preserve">فِي بِضْعِ سِنِينَ لِلَّهِ الْأَمْرُ مِن قَبْلُ وَمِن بَعْدُ وَيَوْمَئِذٍ يَفْرَحُ الْمُؤْمِنُونَ </t>
  </si>
  <si>
    <t xml:space="preserve">فِي أَدْنَى الْأَرْضِ وَهُم مِّن بَعْدِ غَلَبِهِمْ سَيَغْلِبُونَ </t>
  </si>
  <si>
    <t xml:space="preserve">غُلِبَتِ الرُّومُ </t>
  </si>
  <si>
    <t xml:space="preserve">وَالَّذِينَ جَاهَدُوا فِينَا لَنَهْدِيَنَّهُمْ سُبُلَنَا وَإِنَّ اللَّهَ لَمَعَ الْمُحْسِنِينَ </t>
  </si>
  <si>
    <t>العنكبوت</t>
  </si>
  <si>
    <t xml:space="preserve">وَمَنْ أَظْلَمُ مِمَّنِ افْتَرَى عَلَى اللَّهِ كَذِبًا أَوْ كَذَّبَ بِالْحَقِّ لَمَّا جَاءهُ أَلَيْسَ فِي جَهَنَّمَ مَثْوًى لِّلْكَافِرِينَ </t>
  </si>
  <si>
    <t xml:space="preserve">أَوَلَمْ يَرَوْا أَنَّا جَعَلْنَا حَرَمًا آمِنًا وَيُتَخَطَّفُ النَّاسُ مِنْ حَوْلِهِمْ أَفَبِالْبَاطِلِ يُؤْمِنُونَ وَبِنِعْمَةِ اللَّهِ يَكْفُرُونَ </t>
  </si>
  <si>
    <t xml:space="preserve">لِيَكْفُرُوا بِمَا آتَيْنَاهُمْ وَلِيَتَمَتَّعُوا فَسَوْفَ يَعْلَمُونَ </t>
  </si>
  <si>
    <t xml:space="preserve">فَإِذَا رَكِبُوا فِي الْفُلْكِ دَعَوُا اللَّهَ مُخْلِصِينَ لَهُ الدِّينَ فَلَمَّا نَجَّاهُمْ إِلَى الْبَرِّ إِذَا هُمْ يُشْرِكُونَ </t>
  </si>
  <si>
    <t xml:space="preserve">وَمَا هَذِهِ الْحَيَاةُ الدُّنْيَا إِلَّا لَهْوٌ وَلَعِبٌ وَإِنَّ الدَّارَ الْآخِرَةَ لَهِيَ الْحَيَوَانُ لَوْ كَانُوا يَعْلَمُونَ </t>
  </si>
  <si>
    <t xml:space="preserve">وَلَئِن سَأَلْتَهُم مَّن نَّزَّلَ مِنَ السَّمَاء مَاء فَأَحْيَا بِهِ الْأَرْضَ مِن بَعْدِ مَوْتِهَا لَيَقُولُنَّ اللَّهُ قُلِ الْحَمْدُ لِلَّهِ بَلْ أَكْثَرُهُمْ لَا يَعْقِلُونَ </t>
  </si>
  <si>
    <t xml:space="preserve">اللَّهُ يَبْسُطُ الرِّزْقَ لِمَن يَشَاء مِنْ عِبَادِهِ وَيَقْدِرُ لَهُ إِنَّ اللَّهَ بِكُلِّ شَيْءٍ عَلِيمٌ </t>
  </si>
  <si>
    <t xml:space="preserve">وَلَئِن سَأَلْتَهُم مَّنْ خَلَقَ السَّمَاوَاتِ وَالْأَرْضَ وَسَخَّرَ الشَّمْسَ وَالْقَمَرَ لَيَقُولُنَّ اللَّهُ فَأَنَّى يُؤْفَكُونَ </t>
  </si>
  <si>
    <t xml:space="preserve">وَكَأَيِّن مِن دَابَّةٍ لَا تَحْمِلُ رِزْقَهَا اللَّهُ يَرْزُقُهَا وَإِيَّاكُمْ وَهُوَ السَّمِيعُ الْعَلِيمُ </t>
  </si>
  <si>
    <t xml:space="preserve">الَّذِينَ صَبَرُوا وَعَلَى رَبِّهِمْ يَتَوَكَّلُونَ </t>
  </si>
  <si>
    <t xml:space="preserve">وَالَّذِينَ آمَنُوا وَعَمِلُوا الصَّالِحَاتِ لَنُبَوِّئَنَّهُم مِّنَ الْجَنَّةِ غُرَفًا تَجْرِي مِن تَحْتِهَا الْأَنْهَارُ خَالِدِينَ فِيهَا نِعْمَ أَجْرُ الْعَامِلِينَ </t>
  </si>
  <si>
    <t xml:space="preserve">كُلُّ نَفْسٍ ذَائِقَةُ الْمَوْتِ ثُمَّ إِلَيْنَا تُرْجَعُونَ </t>
  </si>
  <si>
    <t xml:space="preserve">يَا عِبَادِيَ الَّذِينَ آمَنُوا إِنَّ أَرْضِي وَاسِعَةٌ فَإِيَّايَ فَاعْبُدُونِ </t>
  </si>
  <si>
    <t xml:space="preserve">يَوْمَ يَغْشَاهُمُ الْعَذَابُ مِن فَوْقِهِمْ وَمِن تَحْتِ أَرْجُلِهِمْ وَيَقُولُ ذُوقُوا مَا كُنتُمْ تَعْمَلُونَ </t>
  </si>
  <si>
    <t xml:space="preserve">يَسْتَعْجِلُونَكَ بِالْعَذَابِ وَإِنَّ جَهَنَّمَ لَمُحِيطَةٌ بِالْكَافِرِينَ </t>
  </si>
  <si>
    <t xml:space="preserve">وَيَسْتَعْجِلُونَكَ بِالْعَذَابِ وَلَوْلَا أَجَلٌ مُّسَمًّى لَجَاءهُمُ الْعَذَابُ وَلَيَأْتِيَنَّهُم بَغْتَةً وَهُمْ لَا يَشْعُرُونَ </t>
  </si>
  <si>
    <t xml:space="preserve">قُلْ كَفَى بِاللَّهِ بَيْنِي وَبَيْنَكُمْ شَهِيدًا يَعْلَمُ مَا فِي السَّمَاوَاتِ وَالْأَرْضِ وَالَّذِينَ آمَنُوا بِالْبَاطِلِ وَكَفَرُوا بِاللَّهِ أُوْلَئِكَ هُمُ الْخَاسِرُونَ </t>
  </si>
  <si>
    <t xml:space="preserve">أَوَلَمْ يَكْفِهِمْ أَنَّا أَنزَلْنَا عَلَيْكَ الْكِتَابَ يُتْلَى عَلَيْهِمْ إِنَّ فِي ذَلِكَ لَرَحْمَةً وَذِكْرَى لِقَوْمٍ يُؤْمِنُونَ </t>
  </si>
  <si>
    <t xml:space="preserve">وَقَالُوا لَوْلَا أُنزِلَ عَلَيْهِ آيَاتٌ مِّن رَّبِّهِ قُلْ إِنَّمَا الْآيَاتُ عِندَ اللَّهِ وَإِنَّمَا أَنَا نَذِيرٌ مُّبِينٌ </t>
  </si>
  <si>
    <t xml:space="preserve">بَلْ هُوَ آيَاتٌ بَيِّنَاتٌ فِي صُدُورِ الَّذِينَ أُوتُوا الْعِلْمَ وَمَا يَجْحَدُ بِآيَاتِنَا إِلَّا الظَّالِمُونَ </t>
  </si>
  <si>
    <t xml:space="preserve">وَمَا كُنتَ تَتْلُو مِن قَبْلِهِ مِن كِتَابٍ وَلَا تَخُطُّهُ بِيَمِينِكَ إِذًا لَّارْتَابَ الْمُبْطِلُونَ </t>
  </si>
  <si>
    <t xml:space="preserve">وَكَذَلِكَ أَنزَلْنَا إِلَيْكَ الْكِتَابَ فَالَّذِينَ آتَيْنَاهُمُ الْكِتَابَ يُؤْمِنُونَ بِهِ وَمِنْ هَؤُلَاء مَن يُؤْمِنُ بِهِ وَمَا يَجْحَدُ بِآيَاتِنَا إِلَّا الْكَافِرُونَ </t>
  </si>
  <si>
    <t xml:space="preserve">وَلَا تُجَادِلُوا أَهْلَ الْكِتَابِ إِلَّا بِالَّتِي هِيَ أَحْسَنُ إِلَّا الَّذِينَ ظَلَمُوا مِنْهُمْ وَقُولُوا آمَنَّا بِالَّذِي أُنزِلَ إِلَيْنَا وَأُنزِلَ إِلَيْكُمْ وَإِلَهُنَا وَإِلَهُكُمْ وَاحِدٌ وَنَحْنُ لَهُ مُسْلِمُونَ </t>
  </si>
  <si>
    <t xml:space="preserve">اتْلُ مَا أُوحِيَ إِلَيْكَ مِنَ الْكِتَابِ وَأَقِمِ الصَّلَاةَ إِنَّ الصَّلَاةَ تَنْهَى عَنِ الْفَحْشَاء وَالْمُنكَرِ وَلَذِكْرُ اللَّهِ أَكْبَرُ وَاللَّهُ يَعْلَمُ مَا تَصْنَعُونَ </t>
  </si>
  <si>
    <t xml:space="preserve">خَلَقَ اللَّهُ السَّمَاوَاتِ وَالْأَرْضَ بِالْحَقِّ إِنَّ فِي ذَلِكَ لَآيَةً لِّلْمُؤْمِنِينَ </t>
  </si>
  <si>
    <t xml:space="preserve">وَتِلْكَ الْأَمْثَالُ نَضْرِبُهَا لِلنَّاسِ وَمَا يَعْقِلُهَا إِلَّا الْعَالِمُونَ </t>
  </si>
  <si>
    <t xml:space="preserve">إِنَّ اللَّهَ يَعْلَمُ مَا يَدْعُونَ مِن دُونِهِ مِن شَيْءٍ وَهُوَ الْعَزِيزُ الْحَكِيمُ </t>
  </si>
  <si>
    <t xml:space="preserve">مَثَلُ الَّذِينَ اتَّخَذُوا مِن دُونِ اللَّهِ أَوْلِيَاء كَمَثَلِ الْعَنكَبُوتِ اتَّخَذَتْ بَيْتًا وَإِنَّ أَوْهَنَ الْبُيُوتِ لَبَيْتُ الْعَنكَبُوتِ لَوْ كَانُوا يَعْلَمُونَ </t>
  </si>
  <si>
    <t xml:space="preserve">فَكُلًّا أَخَذْنَا بِذَنبِهِ فَمِنْهُم مَّنْ أَرْسَلْنَا عَلَيْهِ حَاصِبًا وَمِنْهُم مَّنْ أَخَذَتْهُ الصَّيْحَةُ وَمِنْهُم مَّنْ خَسَفْنَا بِهِ الْأَرْضَ وَمِنْهُم مَّنْ أَغْرَقْنَا وَمَا كَانَ اللَّهُ لِيَظْلِمَهُمْ وَلَكِن كَانُوا أَنفُسَهُمْ يَظْلِمُونَ </t>
  </si>
  <si>
    <t xml:space="preserve">وَقَارُونَ وَفِرْعَوْنَ وَهَامَانَ وَلَقَدْ جَاءهُم مُّوسَى بِالْبَيِّنَاتِ فَاسْتَكْبَرُوا فِي الْأَرْضِ وَمَا كَانُوا سَابِقِينَ </t>
  </si>
  <si>
    <t xml:space="preserve">وَعَادًا وَثَمُودَ وَقَد تَّبَيَّنَ لَكُم مِّن مَّسَاكِنِهِمْ وَزَيَّنَ لَهُمُ الشَّيْطَانُ أَعْمَالَهُمْ فَصَدَّهُمْ عَنِ السَّبِيلِ وَكَانُوا مُسْتَبْصِرِينَ </t>
  </si>
  <si>
    <t xml:space="preserve">فَكَذَّبُوهُ فَأَخَذَتْهُمُ الرَّجْفَةُ فَأَصْبَحُوا فِي دَارِهِمْ جَاثِمِينَ </t>
  </si>
  <si>
    <t xml:space="preserve">وَإِلَى مَدْيَنَ أَخَاهُمْ شُعَيْبًا فَقَالَ يَا قَوْمِ اعْبُدُوا اللَّهَ وَارْجُوا الْيَوْمَ الْآخِرَ وَلَا تَعْثَوْا فِي الْأَرْضِ مُفْسِدِينَ </t>
  </si>
  <si>
    <t xml:space="preserve">وَلَقَد تَّرَكْنَا مِنْهَا آيَةً بَيِّنَةً لِّقَوْمٍ يَعْقِلُونَ </t>
  </si>
  <si>
    <t xml:space="preserve">إِنَّا مُنزِلُونَ عَلَى أَهْلِ هَذِهِ الْقَرْيَةِ رِجْزًا مِّنَ السَّمَاء بِمَا كَانُوا يَفْسُقُونَ </t>
  </si>
  <si>
    <t xml:space="preserve">وَلَمَّا أَن جَاءتْ رُسُلُنَا لُوطًا سِيءَ بِهِمْ وَضَاقَ بِهِمْ ذَرْعًا وَقَالُوا لَا تَخَفْ وَلَا تَحْزَنْ إِنَّا مُنَجُّوكَ وَأَهْلَكَ إِلَّا امْرَأَتَكَ كَانَتْ مِنَ الْغَابِرِينَ </t>
  </si>
  <si>
    <t xml:space="preserve">قَالَ إِنَّ فِيهَا لُوطًا قَالُوا نَحْنُ أَعْلَمُ بِمَن فِيهَا لَنُنَجِّيَنَّهُ وَأَهْلَهُ إِلَّا امْرَأَتَهُ كَانَتْ مِنَ الْغَابِرِينَ </t>
  </si>
  <si>
    <t xml:space="preserve">وَلَمَّا جَاءتْ رُسُلُنَا إِبْرَاهِيمَ بِالْبُشْرَى قَالُوا إِنَّا مُهْلِكُو أَهْلِ هَذِهِ الْقَرْيَةِ إِنَّ أَهْلَهَا كَانُوا ظَالِمِينَ </t>
  </si>
  <si>
    <t xml:space="preserve">قَالَ رَبِّ انصُرْنِي عَلَى الْقَوْمِ الْمُفْسِدِينَ </t>
  </si>
  <si>
    <t xml:space="preserve">أَئِنَّكُمْ لَتَأْتُونَ الرِّجَالَ وَتَقْطَعُونَ السَّبِيلَ وَتَأْتُونَ فِي نَادِيكُمُ الْمُنكَرَ فَمَا كَانَ جَوَابَ قَوْمِهِ إِلَّا أَن قَالُوا ائْتِنَا بِعَذَابِ اللَّهِ إِن كُنتَ مِنَ الصَّادِقِينَ </t>
  </si>
  <si>
    <t xml:space="preserve">وَلُوطًا إِذْ قَالَ لِقَوْمِهِ إِنَّكُمْ لَتَأْتُونَ الْفَاحِشَةَ مَا سَبَقَكُم بِهَا مِنْ أَحَدٍ مِّنَ الْعَالَمِينَ </t>
  </si>
  <si>
    <t xml:space="preserve">وَوَهَبْنَا لَهُ إِسْحَقَ وَيَعْقُوبَ وَجَعَلْنَا فِي ذُرِّيَّتِهِ النُّبُوَّةَ وَالْكِتَابَ وَآتَيْنَاهُ أَجْرَهُ فِي الدُّنْيَا وَإِنَّهُ فِي الْآخِرَةِ لَمِنَ الصَّالِحِينَ </t>
  </si>
  <si>
    <t xml:space="preserve">فَآمَنَ لَهُ لُوطٌ وَقَالَ إِنِّي مُهَاجِرٌ إِلَى رَبِّي إِنَّهُ هُوَ الْعَزِيزُ الْحَكِيمُ </t>
  </si>
  <si>
    <t xml:space="preserve">وَقَالَ إِنَّمَا اتَّخَذْتُم مِّن دُونِ اللَّهِ أَوْثَانًا مَّوَدَّةَ بَيْنِكُمْ فِي الْحَيَاةِ الدُّنْيَا ثُمَّ يَوْمَ الْقِيَامَةِ يَكْفُرُ بَعْضُكُم بِبَعْضٍ وَيَلْعَنُ بَعْضُكُم بَعْضًا وَمَأْوَاكُمُ النَّارُ وَمَا لَكُم مِّن نَّاصِرِينَ </t>
  </si>
  <si>
    <t xml:space="preserve">فَمَا كَانَ جَوَابَ قَوْمِهِ إِلَّا أَن قَالُوا اقْتُلُوهُ أَوْ حَرِّقُوهُ فَأَنجَاهُ اللَّهُ مِنَ النَّارِ إِنَّ فِي ذَلِكَ لَآيَاتٍ لِّقَوْمٍ يُؤْمِنُونَ </t>
  </si>
  <si>
    <t xml:space="preserve">وَالَّذِينَ كَفَرُوا بِآيَاتِ اللَّهِ وَلِقَائِهِ أُوْلَئِكَ يَئِسُوا مِن رَّحْمَتِي وَأُوْلَئِكَ لَهُمْ عَذَابٌ أَلِيمٌ </t>
  </si>
  <si>
    <t xml:space="preserve">وَمَا أَنتُم بِمُعْجِزِينَ فِي الْأَرْضِ وَلَا فِي السَّمَاء وَمَا لَكُم مِّن دُونِ اللَّهِ مِن وَلِيٍّ وَلَا نَصِيرٍ </t>
  </si>
  <si>
    <t xml:space="preserve">يُعَذِّبُُ مَن يَشَاء وَيَرْحَمُ مَن يَشَاء وَإِلَيْهِ تُقْلَبُونَ </t>
  </si>
  <si>
    <t xml:space="preserve">قُلْ سِيرُوا فِي الْأَرْضِ فَانظُرُوا كَيْفَ بَدَأَ الْخَلْقَ ثُمَّ اللَّهُ يُنشِئُ النَّشْأَةَ الْآخِرَةَ إِنَّ اللَّهَ عَلَى كُلِّ شَيْءٍ قَدِيرٌ </t>
  </si>
  <si>
    <t xml:space="preserve">أَوَلَمْ يَرَوْا كَيْفَ يُبْدِئُ اللَّهُ الْخَلْقَ ثُمَّ يُعِيدُهُ إِنَّ ذَلِكَ عَلَى اللَّهِ يَسِيرٌ </t>
  </si>
  <si>
    <t xml:space="preserve">وَإِن تُكَذِّبُوا فَقَدْ كَذَّبَ أُمَمٌ مِّن قَبْلِكُمْ وَمَا عَلَى الرَّسُولِ إِلَّا الْبَلَاغُ الْمُبِينُ </t>
  </si>
  <si>
    <t xml:space="preserve">إِنَّمَا تَعْبُدُونَ مِن دُونِ اللَّهِ أَوْثَانًا وَتَخْلُقُونَ إِفْكًا إِنَّ الَّذِينَ تَعْبُدُونَ مِن دُونِ اللَّهِ لَا يَمْلِكُونَ لَكُمْ رِزْقًا فَابْتَغُوا عِندَ اللَّهِ الرِّزْقَ وَاعْبُدُوهُ وَاشْكُرُوا لَهُ إِلَيْهِ تُرْجَعُونَ </t>
  </si>
  <si>
    <t xml:space="preserve">وَإِبْرَاهِيمَ إِذْ قَالَ لِقَوْمِهِ اعْبُدُوا اللَّهَ وَاتَّقُوهُ ذَلِكُمْ خَيْرٌ لَّكُمْ إِن كُنتُمْ تَعْلَمُونَ </t>
  </si>
  <si>
    <t xml:space="preserve">فَأَنجَيْنَاهُ وَأَصْحَابَ السَّفِينَةِ وَجَعَلْنَاهَا آيَةً لِّلْعَالَمِينَ </t>
  </si>
  <si>
    <t xml:space="preserve">وَلَقَدْ أَرْسَلْنَا نُوحًا إِلَى قَوْمِهِ فَلَبِثَ فِيهِمْ أَلْفَ سَنَةٍ إِلَّا خَمْسِينَ عَامًا فَأَخَذَهُمُ الطُّوفَانُ وَهُمْ ظَالِمُونَ </t>
  </si>
  <si>
    <t xml:space="preserve">وَلَيَحْمِلُنَّ أَثْقَالَهُمْ وَأَثْقَالًا مَّعَ أَثْقَالِهِمْ وَلَيُسْأَلُنَّ يَوْمَ الْقِيَامَةِ عَمَّا كَانُوا يَفْتَرُونَ </t>
  </si>
  <si>
    <t xml:space="preserve">وَقَالَ الَّذِينَ كَفَرُوا لِلَّذِينَ آمَنُوا اتَّبِعُوا سَبِيلَنَا وَلْنَحْمِلْ خَطَايَاكُمْ وَمَا هُم بِحَامِلِينَ مِنْ خَطَايَاهُم مِّن شَيْءٍ إِنَّهُمْ لَكَاذِبُونَ </t>
  </si>
  <si>
    <t xml:space="preserve">وَلَيَعْلَمَنَّ اللَّهُ الَّذِينَ آمَنُوا وَلَيَعْلَمَنَّ الْمُنَافِقِينَ </t>
  </si>
  <si>
    <t xml:space="preserve">وَمِنَ النَّاسِ مَن يَقُولُ آمَنَّا بِاللَّهِ فَإِذَا أُوذِيَ فِي اللَّهِ جَعَلَ فِتْنَةَ النَّاسِ كَعَذَابِ اللَّهِ وَلَئِن جَاء نَصْرٌ مِّن رَّبِّكَ لَيَقُولُنَّ إِنَّا كُنَّا مَعَكُمْ أَوَلَيْسَ اللَّهُ بِأَعْلَمَ بِمَا فِي صُدُورِ الْعَالَمِينَ </t>
  </si>
  <si>
    <t xml:space="preserve">وَالَّذِينَ آمَنُوا وَعَمِلُوا الصَّالِحَاتِ لَنُدْخِلَنَّهُمْ فِي الصَّالِحِينَ </t>
  </si>
  <si>
    <t xml:space="preserve">وَوَصَّيْنَا الْإِنسَانَ بِوَالِدَيْهِ حُسْنًا وَإِن جَاهَدَاكَ لِتُشْرِكَ بِي مَا لَيْسَ لَكَ بِهِ عِلْمٌ فَلَا تُطِعْهُمَا إِلَيَّ مَرْجِعُكُمْ فَأُنَبِّئُكُم بِمَا كُنتُمْ تَعْمَلُونَ </t>
  </si>
  <si>
    <t xml:space="preserve">وَالَّذِينَ آمَنُوا وَعَمِلُوا الصَّالِحَاتِ لَنُكَفِّرَنَّ عَنْهُمْ سَيِّئَاتِهِمْ وَلَنَجْزِيَنَّهُمْ أَحْسَنَ الَّذِي كَانُوا يَعْمَلُونَ </t>
  </si>
  <si>
    <t xml:space="preserve">وَمَن جَاهَدَ فَإِنَّمَا يُجَاهِدُ لِنَفْسِهِ إِنَّ اللَّهَ لَغَنِيٌّ عَنِ الْعَالَمِينَ </t>
  </si>
  <si>
    <t xml:space="preserve">مَن كَانَ يَرْجُو لِقَاء اللَّهِ فَإِنَّ أَجَلَ اللَّهِ لَآتٍ وَهُوَ السَّمِيعُ الْعَلِيمُ </t>
  </si>
  <si>
    <t xml:space="preserve">أَمْ حَسِبَ الَّذِينَ يَعْمَلُونَ السَّيِّئَاتِ أَن يَسْبِقُونَا سَاء مَا يَحْكُمُونَ </t>
  </si>
  <si>
    <t xml:space="preserve">وَلَقَدْ فَتَنَّا الَّذِينَ مِن قَبْلِهِمْ فَلَيَعْلَمَنَّ اللَّهُ الَّذِينَ صَدَقُوا وَلَيَعْلَمَنَّ الْكَاذِبِينَ </t>
  </si>
  <si>
    <t xml:space="preserve">أَحَسِبَ النَّاسُ أَن يُتْرَكُوا أَن يَقُولُوا آمَنَّا وَهُمْ لَا يُفْتَنُونَ </t>
  </si>
  <si>
    <t xml:space="preserve">وَلَا تَدْعُ مَعَ اللَّهِ إِلَهًا آخَرَ لَا إِلَهَ إِلَّا هُوَ كُلُّ شَيْءٍ هَالِكٌ إِلَّا وَجْهَهُ لَهُ الْحُكْمُ وَإِلَيْهِ تُرْجَعُونَ </t>
  </si>
  <si>
    <t>القصص</t>
  </si>
  <si>
    <t xml:space="preserve">وَلَا يَصُدُّنَّكَ عَنْ آيَاتِ اللَّهِ بَعْدَ إِذْ أُنزِلَتْ إِلَيْكَ وَادْعُ إِلَى رَبِّكَ وَلَا تَكُونَنَّ مِنَ الْمُشْرِكِينَ </t>
  </si>
  <si>
    <t xml:space="preserve">وَمَا كُنتَ تَرْجُو أَن يُلْقَى إِلَيْكَ الْكِتَابُ إِلَّا رَحْمَةً مِّن رَّبِّكَ فَلَا تَكُونَنَّ ظَهِيرًا لِّلْكَافِرِينَ </t>
  </si>
  <si>
    <t xml:space="preserve">إِنَّ الَّذِي فَرَضَ عَلَيْكَ الْقُرْآنَ لَرَادُّكَ إِلَى مَعَادٍ قُل رَّبِّي أَعْلَمُ مَن جَاء بِالْهُدَى وَمَنْ هُوَ فِي ضَلَالٍ مُّبِينٍ </t>
  </si>
  <si>
    <t xml:space="preserve">مَن جَاء بِالْحَسَنَةِ فَلَهُ خَيْرٌ مِّنْهَا وَمَن جَاء بِالسَّيِّئَةِ فَلَا يُجْزَى الَّذِينَ عَمِلُوا السَّيِّئَاتِ إِلَّا مَا كَانُوا يَعْمَلُونَ </t>
  </si>
  <si>
    <t xml:space="preserve">تِلْكَ الدَّارُ الْآخِرَةُ نَجْعَلُهَا لِلَّذِينَ لَا يُرِيدُونَ عُلُوًّا فِي الْأَرْضِ وَلَا فَسَادًا وَالْعَاقِبَةُ لِلْمُتَّقِينَ </t>
  </si>
  <si>
    <t xml:space="preserve">وَأَصْبَحَ الَّذِينَ تَمَنَّوْا مَكَانَهُ بِالْأَمْسِ يَقُولُونَ وَيْكَأَنَّ اللَّهَ يَبْسُطُ الرِّزْقَ لِمَن يَشَاء مِنْ عِبَادِهِ وَيَقْدِرُ لَوْلَا أَن مَّنَّ اللَّهُ عَلَيْنَا لَخَسَفَ بِنَا وَيْكَأَنَّهُ لَا يُفْلِحُ الْكَافِرُونَ </t>
  </si>
  <si>
    <t xml:space="preserve">فَخَسَفْنَا بِهِ وَبِدَارِهِ الْأَرْضَ فَمَا كَانَ لَهُ مِن فِئَةٍ يَنصُرُونَهُ مِن دُونِ اللَّهِ وَمَا كَانَ مِنَ المُنتَصِرِينَ </t>
  </si>
  <si>
    <t xml:space="preserve">وَقَالَ الَّذِينَ أُوتُوا الْعِلْمَ وَيْلَكُمْ ثَوَابُ اللَّهِ خَيْرٌ لِّمَنْ آمَنَ وَعَمِلَ صَالِحًا وَلَا يُلَقَّاهَا إِلَّا الصَّابِرُونَ </t>
  </si>
  <si>
    <t xml:space="preserve">فَخَرَجَ عَلَى قَوْمِهِ فِي زِينَتِهِ قَالَ الَّذِينَ يُرِيدُونَ الْحَيَاةَ الدُّنيَا يَا لَيْتَ لَنَا مِثْلَ مَا أُوتِيَ قَارُونُ إِنَّهُ لَذُو حَظٍّ عَظِيمٍ </t>
  </si>
  <si>
    <t xml:space="preserve">قَالَ إِنَّمَا أُوتِيتُهُ عَلَى عِلْمٍ عِندِي أَوَلَمْ يَعْلَمْ أَنَّ اللَّهَ قَدْ أَهْلَكَ مِن قَبْلِهِ مِنَ القُرُونِ مَنْ هُوَ أَشَدُّ مِنْهُ قُوَّةً وَأَكْثَرُ جَمْعًا وَلَا يُسْأَلُ عَن ذُنُوبِهِمُ الْمُجْرِمُونَ </t>
  </si>
  <si>
    <t xml:space="preserve">وَابْتَغِ فِيمَا آتَاكَ اللَّهُ الدَّارَ الْآخِرَةَ وَلَا تَنسَ نَصِيبَكَ مِنَ الدُّنْيَا وَأَحْسِن كَمَا أَحْسَنَ اللَّهُ إِلَيْكَ وَلَا تَبْغِ الْفَسَادَ فِي الْأَرْضِ إِنَّ اللَّهَ لَا يُحِبُّ الْمُفْسِدِينَ </t>
  </si>
  <si>
    <t xml:space="preserve">إِنَّ قَارُونَ كَانَ مِن قَوْمِ مُوسَى فَبَغَى عَلَيْهِمْ وَآتَيْنَاهُ مِنَ الْكُنُوزِ مَا إِنَّ مَفَاتِحَهُ لَتَنُوءُ بِالْعُصْبَةِ أُولِي الْقُوَّةِ إِذْ قَالَ لَهُ قَوْمُهُ لَا تَفْرَحْ إِنَّ اللَّهَ لَا يُحِبُّ الْفَرِحِينَ </t>
  </si>
  <si>
    <t xml:space="preserve">وَنَزَعْنَا مِن كُلِّ أُمَّةٍ شَهِيدًا فَقُلْنَا هَاتُوا بُرْهَانَكُمْ فَعَلِمُوا أَنَّ الْحَقَّ لِلَّهِ وَضَلَّ عَنْهُم مَّا كَانُوا يَفْتَرُونَ </t>
  </si>
  <si>
    <t xml:space="preserve">وَيَوْمَ يُنَادِيهِمْ فَيَقُولُ أَيْنَ شُرَكَائِيَ الَّذِينَ كُنتُمْ تَزْعُمُونَ </t>
  </si>
  <si>
    <t xml:space="preserve">وَمِن رَّحْمَتِهِ جَعَلَ لَكُمُ اللَّيْلَ وَالنَّهَارَ لِتَسْكُنُوا فِيهِ وَلِتَبْتَغُوا مِن فَضْلِهِ وَلَعَلَّكُمْ تَشْكُرُونَ </t>
  </si>
  <si>
    <t xml:space="preserve">قُلْ أَرَأَيْتُمْ إِن جَعَلَ اللَّهُ عَلَيْكُمُ النَّهَارَ سَرْمَدًا إِلَى يَوْمِ الْقِيَامَةِ مَنْ إِلَهٌ غَيْرُ اللَّهِ يَأْتِيكُم بِلَيْلٍ تَسْكُنُونَ فِيهِ أَفَلَا تُبْصِرُونَ </t>
  </si>
  <si>
    <t xml:space="preserve">قُلْ أَرَأَيْتُمْ إِن جَعَلَ اللَّهُ عَلَيْكُمُ اللَّيْلَ سَرْمَدًا إِلَى يَوْمِ الْقِيَامَةِ مَنْ إِلَهٌ غَيْرُ اللَّهِ يَأْتِيكُم بِضِيَاء أَفَلَا تَسْمَعُونَ </t>
  </si>
  <si>
    <t xml:space="preserve">وَهُوَ اللَّهُ لَا إِلَهَ إِلَّا هُوَ لَهُ الْحَمْدُ فِي الْأُولَى وَالْآخِرَةِ وَلَهُ الْحُكْمُ وَإِلَيْهِ تُرْجَعُونَ </t>
  </si>
  <si>
    <t xml:space="preserve">وَرَبُّكَ يَعْلَمُ مَا تُكِنُّ صُدُورُهُمْ وَمَا يُعْلِنُونَ </t>
  </si>
  <si>
    <t xml:space="preserve">وَرَبُّكَ يَخْلُقُ مَا يَشَاء وَيَخْتَارُ مَا كَانَ لَهُمُ الْخِيَرَةُ سُبْحَانَ اللَّهِ وَتَعَالَى عَمَّا يُشْرِكُونَ </t>
  </si>
  <si>
    <t xml:space="preserve">فَأَمَّا مَن تَابَ وَآمَنَ وَعَمِلَ صَالِحًا فَعَسَى أَن يَكُونَ مِنَ الْمُفْلِحِينَ </t>
  </si>
  <si>
    <t xml:space="preserve">فَعَمِيَتْ عَلَيْهِمُ الْأَنبَاء يَوْمَئِذٍ فَهُمْ لَا يَتَسَاءلُونَ </t>
  </si>
  <si>
    <t xml:space="preserve">وَيَوْمَ يُنَادِيهِمْ فَيَقُولُ مَاذَا أَجَبْتُمُ الْمُرْسَلِينَ </t>
  </si>
  <si>
    <t xml:space="preserve">وَقِيلَ ادْعُوا شُرَكَاءكُمْ فَدَعَوْهُمْ فَلَمْ يَسْتَجِيبُوا لَهُمْ وَرَأَوُا الْعَذَابَ لَوْ أَنَّهُمْ كَانُوا يَهْتَدُونَ </t>
  </si>
  <si>
    <t xml:space="preserve">قَالَ الَّذِينَ حَقَّ عَلَيْهِمُ الْقَوْلُ رَبَّنَا هَؤُلَاء الَّذِينَ أَغْوَيْنَا أَغْوَيْنَاهُمْ كَمَا غَوَيْنَا تَبَرَّأْنَا إِلَيْكَ مَا كَانُوا إِيَّانَا يَعْبُدُونَ </t>
  </si>
  <si>
    <t xml:space="preserve">أَفَمَن وَعَدْنَاهُ وَعْدًا حَسَنًا فَهُوَ لَاقِيهِ كَمَن مَّتَّعْنَاهُ مَتَاعَ الْحَيَاةِ الدُّنْيَا ثُمَّ هُوَ يَوْمَ الْقِيَامَةِ مِنَ الْمُحْضَرِينَ </t>
  </si>
  <si>
    <t xml:space="preserve">وَمَا أُوتِيتُم مِّن شَيْءٍ فَمَتَاعُ الْحَيَاةِ الدُّنْيَا وَزِينَتُهَا وَمَا عِندَ اللَّهِ خَيْرٌ وَأَبْقَى أَفَلَا تَعْقِلُونَ </t>
  </si>
  <si>
    <t xml:space="preserve">وَمَا كَانَ رَبُّكَ مُهْلِكَ الْقُرَى حَتَّى يَبْعَثَ فِي أُمِّهَا رَسُولًا يَتْلُو عَلَيْهِمْ آيَاتِنَا وَمَا كُنَّا مُهْلِكِي الْقُرَى إِلَّا وَأَهْلُهَا ظَالِمُونَ </t>
  </si>
  <si>
    <t xml:space="preserve">وَكَمْ أَهْلَكْنَا مِن قَرْيَةٍ بَطِرَتْ مَعِيشَتَهَا فَتِلْكَ مَسَاكِنُهُمْ لَمْ تُسْكَن مِّن بَعْدِهِمْ إِلَّا قَلِيلًا وَكُنَّا نَحْنُ الْوَارِثِينَ </t>
  </si>
  <si>
    <t xml:space="preserve">وَقَالُوا إِن نَّتَّبِعِ الْهُدَى مَعَكَ نُتَخَطَّفْ مِنْ أَرْضِنَا أَوَلَمْ نُمَكِّن لَّهُمْ حَرَمًا آمِنًا يُجْبَى إِلَيْهِ ثَمَرَاتُ كُلِّ شَيْءٍ رِزْقًا مِن لَّدُنَّا وَلَكِنَّ أَكْثَرَهُمْ لَا يَعْلَمُونَ </t>
  </si>
  <si>
    <t xml:space="preserve">إِنَّكَ لَا تَهْدِي مَنْ أَحْبَبْتَ وَلَكِنَّ اللَّهَ يَهْدِي مَن يَشَاء وَهُوَ أَعْلَمُ بِالْمُهْتَدِينَ </t>
  </si>
  <si>
    <t xml:space="preserve">وَإِذَا سَمِعُوا اللَّغْوَ أَعْرَضُوا عَنْهُ وَقَالُوا لَنَا أَعْمَالُنَا وَلَكُمْ أَعْمَالُكُمْ سَلَامٌ عَلَيْكُمْ لَا نَبْتَغِي الْجَاهِلِينَ </t>
  </si>
  <si>
    <t xml:space="preserve">أُوْلَئِكَ يُؤْتَوْنَ أَجْرَهُم مَّرَّتَيْنِ بِمَا صَبَرُوا وَيَدْرَؤُونَ بِالْحَسَنَةِ السَّيِّئَةَ وَمِمَّا رَزَقْنَاهُمْ يُنفِقُونَ </t>
  </si>
  <si>
    <t xml:space="preserve">وَإِذَا يُتْلَى عَلَيْهِمْ قَالُوا آمَنَّا بِهِ إِنَّهُ الْحَقُّ مِن رَّبِّنَا إِنَّا كُنَّا مِن قَبْلِهِ مُسْلِمِينَ </t>
  </si>
  <si>
    <t xml:space="preserve">الَّذِينَ آتَيْنَاهُمُ الْكِتَابَ مِن قَبْلِهِ هُم بِهِ يُؤْمِنُونَ </t>
  </si>
  <si>
    <t xml:space="preserve">وَلَقَدْ وَصَّلْنَا لَهُمُ الْقَوْلَ لَعَلَّهُمْ يَتَذَكَّرُونَ </t>
  </si>
  <si>
    <t xml:space="preserve">فَإِن لَّمْ يَسْتَجِيبُوا لَكَ فَاعْلَمْ أَنَّمَا يَتَّبِعُونَ أَهْوَاءهُمْ وَمَنْ أَضَلُّ مِمَّنِ اتَّبَعَ هَوَاهُ بِغَيْرِ هُدًى مِّنَ اللَّهِ إِنَّ اللَّهَ لَا يَهْدِي الْقَوْمَ الظَّالِمِينَ </t>
  </si>
  <si>
    <t xml:space="preserve">قُلْ فَأْتُوا بِكِتَابٍ مِّنْ عِندِ اللَّهِ هُوَ أَهْدَى مِنْهُمَا أَتَّبِعْهُ إِن كُنتُمْ صَادِقِينَ </t>
  </si>
  <si>
    <t xml:space="preserve">فَلَمَّا جَاءهُمُ الْحَقُّ مِنْ عِندِنَا قَالُوا لَوْلَا أُوتِيَ مِثْلَ مَا أُوتِيَ مُوسَى أَوَلَمْ يَكْفُرُوا بِمَا أُوتِيَ مُوسَى مِن قَبْلُ قَالُوا سِحْرَانِ تَظَاهَرَا وَقَالُوا إِنَّا بِكُلٍّ كَافِرُونَ </t>
  </si>
  <si>
    <t xml:space="preserve">وَلَوْلَا أَن تُصِيبَهُم مُّصِيبَةٌ بِمَا قَدَّمَتْ أَيْدِيهِمْ فَيَقُولُوا رَبَّنَا لَوْلَا أَرْسَلْتَ إِلَيْنَا رَسُولًا فَنَتَّبِعَ آيَاتِكَ وَنَكُونَ مِنَ الْمُؤْمِنِينَ </t>
  </si>
  <si>
    <t xml:space="preserve">وَمَا كُنتَ بِجَانِبِ الطُّورِ إِذْ نَادَيْنَا وَلَكِن رَّحْمَةً مِّن رَّبِّكَ لِتُنذِرَ قَوْمًا مَّا أَتَاهُم مِّن نَّذِيرٍ مِّن قَبْلِكَ لَعَلَّهُمْ يَتَذَكَّرُونَ </t>
  </si>
  <si>
    <t xml:space="preserve">وَلَكِنَّا أَنشَأْنَا قُرُونًا فَتَطَاوَلَ عَلَيْهِمُ الْعُمُرُ وَمَا كُنتَ ثَاوِيًا فِي أَهْلِ مَدْيَنَ تَتْلُو عَلَيْهِمْ آيَاتِنَا وَلَكِنَّا كُنَّا مُرْسِلِينَ </t>
  </si>
  <si>
    <t xml:space="preserve">وَمَا كُنتَ بِجَانِبِ الْغَرْبِيِّ إِذْ قَضَيْنَا إِلَى مُوسَى الْأَمْرَ وَمَا كُنتَ مِنَ الشَّاهِدِينَ </t>
  </si>
  <si>
    <t xml:space="preserve">وَلَقَدْ آتَيْنَا مُوسَى الْكِتَابَ مِن بَعْدِ مَا أَهْلَكْنَا الْقُرُونَ الْأُولَى بَصَائِرَ لِلنَّاسِ وَهُدًى وَرَحْمَةً لَّعَلَّهُمْ يَتَذَكَّرُونَ </t>
  </si>
  <si>
    <t xml:space="preserve">وَأَتْبَعْنَاهُمْ فِي هَذِهِ الدُّنْيَا لَعْنَةً وَيَوْمَ الْقِيَامَةِ هُم مِّنَ الْمَقْبُوحِينَ </t>
  </si>
  <si>
    <t xml:space="preserve">وَجَعَلْنَاهُمْ أَئِمَّةً يَدْعُونَ إِلَى النَّارِ وَيَوْمَ الْقِيَامَةِ لَا يُنصَرُونَ </t>
  </si>
  <si>
    <t xml:space="preserve">فَأَخَذْنَاهُ وَجُنُودَهُ فَنَبَذْنَاهُمْ فِي الْيَمِّ فَانظُرْ كَيْفَ كَانَ عَاقِبَةُ الظَّالِمِينَ </t>
  </si>
  <si>
    <t xml:space="preserve">وَاسْتَكْبَرَ هُوَ وَجُنُودُهُ فِي الْأَرْضِ بِغَيْرِ الْحَقِّ وَظَنُّوا أَنَّهُمْ إِلَيْنَا لَا يُرْجَعُونَ </t>
  </si>
  <si>
    <t xml:space="preserve">وَقَالَ فِرْعَوْنُ يَا أَيُّهَا الْمَلَأُ مَا عَلِمْتُ لَكُم مِّنْ إِلَهٍ غَيْرِي فَأَوْقِدْ لِي يَا هَامَانُ عَلَى الطِّينِ فَاجْعَل لِّي صَرْحًا لَّعَلِّي أَطَّلِعُ إِلَى إِلَهِ مُوسَى وَإِنِّي لَأَظُنُّهُ مِنَ الْكَاذِبِينَ </t>
  </si>
  <si>
    <t xml:space="preserve">وَقَالَ مُوسَى رَبِّي أَعْلَمُ بِمَن جَاء بِالْهُدَى مِنْ عِندِهِ وَمَن تَكُونُ لَهُ عَاقِبَةُ الدَّارِ إِنَّهُ لَا يُفْلِحُ الظَّالِمُونَ </t>
  </si>
  <si>
    <t xml:space="preserve">فَلَمَّا جَاءهُم مُّوسَى بِآيَاتِنَا بَيِّنَاتٍ قَالُوا مَا هَذَا إِلَّا سِحْرٌ مُّفْتَرًى وَمَا سَمِعْنَا بِهَذَا فِي آبَائِنَا الْأَوَّلِينَ </t>
  </si>
  <si>
    <t xml:space="preserve">قَالَ سَنَشُدُّ عَضُدَكَ بِأَخِيكَ وَنَجْعَلُ لَكُمَا سُلْطَانًا فَلَا يَصِلُونَ إِلَيْكُمَا بِآيَاتِنَا أَنتُمَا وَمَنِ اتَّبَعَكُمَا الْغَالِبُونَ </t>
  </si>
  <si>
    <t xml:space="preserve">وَأَخِي هَارُونُ هُوَ أَفْصَحُ مِنِّي لِسَانًا فَأَرْسِلْهُ مَعِيَ رِدْءًا يُصَدِّقُنِي إِنِّي أَخَافُ أَن يُكَذِّبُونِ </t>
  </si>
  <si>
    <t xml:space="preserve">قَالَ رَبِّ إِنِّي قَتَلْتُ مِنْهُمْ نَفْسًا فَأَخَافُ أَن يَقْتُلُونِ </t>
  </si>
  <si>
    <t xml:space="preserve">اسْلُكْ يَدَكَ فِي جَيْبِكَ تَخْرُجْ بَيْضَاء مِنْ غَيْرِ سُوءٍ وَاضْمُمْ إِلَيْكَ جَنَاحَكَ مِنَ الرَّهْبِ فَذَانِكَ بُرْهَانَانِ مِن رَّبِّكَ إِلَى فِرْعَوْنَ وَمَلَئِهِ إِنَّهُمْ كَانُوا قَوْمًا فَاسِقِينَ </t>
  </si>
  <si>
    <t xml:space="preserve">وَأَنْ أَلْقِ عَصَاكَ فَلَمَّا رَآهَا تَهْتَزُّ كَأَنَّهَا جَانٌّ وَلَّى مُدْبِرًا وَلَمْ يُعَقِّبْ يَا مُوسَى أَقْبِلْ وَلَا تَخَفْ إِنَّكَ مِنَ الْآمِنِينَ </t>
  </si>
  <si>
    <t xml:space="preserve">فَلَمَّا أَتَاهَا نُودِي مِن شَاطِئِ الْوَادِي الْأَيْمَنِ فِي الْبُقْعَةِ الْمُبَارَكَةِ مِنَ الشَّجَرَةِ أَن يَا مُوسَى إِنِّي أَنَا اللَّهُ رَبُّ الْعَالَمِينَ </t>
  </si>
  <si>
    <t xml:space="preserve">فَلَمَّا قَضَى مُوسَىالْأَجَلَ وَسَارَ بِأَهْلِهِ آنَسَ مِن جَانِبِ الطُّورِ نَارًا قَالَ لِأَهْلِهِ امْكُثُوا إِنِّي آنَسْتُ نَارًا لَّعَلِّي آتِيكُم مِّنْهَا بِخَبَرٍ أَوْ جَذْوَةٍ مِنَ النَّارِ لَعَلَّكُمْ تَصْطَلُونَ </t>
  </si>
  <si>
    <t xml:space="preserve">قَالَ ذَلِكَ بَيْنِي وَبَيْنَكَ أَيَّمَا الْأَجَلَيْنِ قَضَيْتُ فَلَا عُدْوَانَ عَلَيَّ وَاللَّهُ عَلَى مَا نَقُولُ وَكِيلٌ </t>
  </si>
  <si>
    <t xml:space="preserve">قَالَ إِنِّي أُرِيدُ أَنْ أُنكِحَكَ إِحْدَى ابْنَتَيَّ هَاتَيْنِ عَلَى أَن تَأْجُرَنِي ثَمَانِيَ حِجَجٍ فَإِنْ أَتْمَمْتَ عَشْرًا فَمِنْ عِندِكَ وَمَا أُرِيدُ أَنْ أَشُقَّ عَلَيْكَ سَتَجِدُنِي إِن شَاء اللَّهُ مِنَ الصَّالِحِينَ </t>
  </si>
  <si>
    <t xml:space="preserve">قَالَتْ إِحْدَاهُمَا يَا أَبَتِ اسْتَأْجِرْهُ إِنَّ خَيْرَ مَنِ اسْتَأْجَرْتَ الْقَوِيُّ الْأَمِينُ </t>
  </si>
  <si>
    <t xml:space="preserve">فَجَاءتْهُ إِحْدَاهُمَا تَمْشِي عَلَى اسْتِحْيَاء قَالَتْ إِنَّ أَبِي يَدْعُوكَ لِيَجْزِيَكَ أَجْرَ مَا سَقَيْتَ لَنَا فَلَمَّا جَاءهُ وَقَصَّ عَلَيْهِ الْقَصَصَ قَالَ لَا تَخَفْ نَجَوْتَ مِنَ الْقَوْمِ الظَّالِمِينَ </t>
  </si>
  <si>
    <t xml:space="preserve">فَسَقَى لَهُمَا ثُمَّ تَوَلَّى إِلَى الظِّلِّ فَقَالَ رَبِّ إِنِّي لِمَا أَنزَلْتَ إِلَيَّ مِنْ خَيْرٍ فَقِيرٌ </t>
  </si>
  <si>
    <t xml:space="preserve">وَلَمَّا وَرَدَ مَاء مَدْيَنَ وَجَدَ عَلَيْهِ أُمَّةً مِّنَ النَّاسِ يَسْقُونَ وَوَجَدَ مِن دُونِهِمُ امْرَأتَيْنِ تَذُودَانِ قَالَ مَا خَطْبُكُمَا قَالَتَا لَا نَسْقِي حَتَّى يُصْدِرَ الرِّعَاء وَأَبُونَا شَيْخٌ كَبِيرٌ </t>
  </si>
  <si>
    <t xml:space="preserve">وَلَمَّا تَوَجَّهَ تِلْقَاء مَدْيَنَ قَالَ عَسَى رَبِّي أَن يَهْدِيَنِي سَوَاء السَّبِيلِ </t>
  </si>
  <si>
    <t xml:space="preserve">فَخَرَجَ مِنْهَا خَائِفًا يَتَرَقَّبُ قَالَ رَبِّ نَجِّنِي مِنَ الْقَوْمِ الظَّالِمِينَ </t>
  </si>
  <si>
    <t xml:space="preserve">وَجَاء رَجُلٌ مِّنْ أَقْصَى الْمَدِينَةِ يَسْعَى قَالَ يَا مُوسَى إِنَّ الْمَلَأَ يَأْتَمِرُونَ بِكَ لِيَقْتُلُوكَ فَاخْرُجْ إِنِّي لَكَ مِنَ النَّاصِحِينَ </t>
  </si>
  <si>
    <t xml:space="preserve">فَلَمَّا أَنْ أَرَادَ أَن يَبْطِشَ بِالَّذِي هُوَ عَدُوٌّ لَّهُمَا قَالَ يَا مُوسَى أَتُرِيدُ أَن تَقْتُلَنِي كَمَا قَتَلْتَ نَفْسًا بِالْأَمْسِ إِن تُرِيدُ إِلَّا أَن تَكُونَ جَبَّارًا فِي الْأَرْضِ وَمَا تُرِيدُ أَن تَكُونَ مِنَ الْمُصْلِحِينَ </t>
  </si>
  <si>
    <t xml:space="preserve">فَأَصْبَحَ فِي الْمَدِينَةِ خَائِفًا يَتَرَقَّبُ فَإِذَا الَّذِي اسْتَنصَرَهُ بِالْأَمْسِ يَسْتَصْرِخُهُ قَالَ لَهُ مُوسَى إِنَّكَ لَغَوِيٌّ مُّبِينٌ </t>
  </si>
  <si>
    <t xml:space="preserve">قَالَ رَبِّ بِمَا أَنْعَمْتَ عَلَيَّ فَلَنْ أَكُونَ ظَهِيرًا لِّلْمُجْرِمِينَ </t>
  </si>
  <si>
    <t xml:space="preserve">قَالَ رَبِّ إِنِّي ظَلَمْتُ نَفْسِي فَاغْفِرْ لِي فَغَفَرَ لَهُ إِنَّهُ هُوَ الْغَفُورُ الرَّحِيمُ </t>
  </si>
  <si>
    <t xml:space="preserve">وَدَخَلَ الْمَدِينَةَ عَلَى حِينِ غَفْلَةٍ مِّنْ أَهْلِهَا فَوَجَدَ فِيهَا رَجُلَيْنِ يَقْتَتِلَانِ هَذَا مِن شِيعَتِهِ وَهَذَا مِنْ عَدُوِّهِ فَاسْتَغَاثَهُ الَّذِي مِن شِيعَتِهِ عَلَى الَّذِي مِنْ عَدُوِّهِ فَوَكَزَهُ مُوسَى فَقَضَى عَلَيْهِ قَالَ هَذَا مِنْ عَمَلِ الشَّيْطَانِ إِنَّهُ عَدُوٌّ مُّضِلٌّ مُّبِينٌ </t>
  </si>
  <si>
    <t xml:space="preserve">وَلَمَّا بَلَغَ أَشُدَّهُ وَاسْتَوَى آتَيْنَاهُ حُكْمًا وَعِلْمًا وَكَذَلِكَ نَجْزِي الْمُحْسِنِينَ </t>
  </si>
  <si>
    <t xml:space="preserve">فَرَدَدْنَاهُ إِلَى أُمِّهِ كَيْ تَقَرَّ عَيْنُهَا وَلَا تَحْزَنَ وَلِتَعْلَمَ أَنَّ وَعْدَ اللَّهِ حَقٌّ وَلَكِنَّ أَكْثَرَهُمْ لَا يَعْلَمُونَ </t>
  </si>
  <si>
    <t xml:space="preserve">وَحَرَّمْنَا عَلَيْهِ الْمَرَاضِعَ مِن قَبْلُ فَقَالَتْ هَلْ أَدُلُّكُمْ عَلَى أَهْلِ بَيْتٍ يَكْفُلُونَهُ لَكُمْ وَهُمْ لَهُ نَاصِحُونَ </t>
  </si>
  <si>
    <t xml:space="preserve">وَقَالَتْ لِأُخْتِهِ قُصِّيهِ فَبَصُرَتْ بِهِ عَن جُنُبٍ وَهُمْ لَا يَشْعُرُونَ </t>
  </si>
  <si>
    <t xml:space="preserve">وَأَصْبَحَ فُؤَادُ أُمِّ مُوسَى فَارِغًا إِن كَادَتْ لَتُبْدِي بِهِ لَوْلَا أَن رَّبَطْنَا عَلَى قَلْبِهَا لِتَكُونَ مِنَ الْمُؤْمِنِينَ </t>
  </si>
  <si>
    <t xml:space="preserve">وَقَالَتِ امْرَأَتُ فِرْعَوْنَ قُرَّتُ عَيْنٍ لِّي وَلَكَ لَا تَقْتُلُوهُ عَسَى أَن يَنفَعَنَا أَوْ نَتَّخِذَهُ وَلَدًا وَهُمْ لَا يَشْعُرُونَ </t>
  </si>
  <si>
    <t xml:space="preserve">فَالْتَقَطَهُ آلُ فِرْعَوْنَ لِيَكُونَ لَهُمْ عَدُوًّا وَحَزَنًا إِنَّ فِرْعَوْنَ وَهَامَانَ وَجُنُودَهُمَا كَانُوا خَاطِئِينَ </t>
  </si>
  <si>
    <t xml:space="preserve">وَأَوْحَيْنَا إِلَى أُمِّ مُوسَى أَنْ أَرْضِعِيهِ فَإِذَا خِفْتِ عَلَيْهِ فَأَلْقِيهِ فِي الْيَمِّ وَلَا تَخَافِي وَلَا تَحْزَنِي إِنَّا رَادُّوهُ إِلَيْكِ وَجَاعِلُوهُ مِنَ الْمُرْسَلِينَ </t>
  </si>
  <si>
    <t xml:space="preserve">وَنُمَكِّنَ لَهُمْ فِي الْأَرْضِ وَنُرِي فِرْعَوْنَ وَهَامَانَ وَجُنُودَهُمَا مِنْهُم مَّا كَانُوا يَحْذَرُونَ </t>
  </si>
  <si>
    <t xml:space="preserve">وَنُرِيدُ أَن نَّمُنَّ عَلَى الَّذِينَ اسْتُضْعِفُوا فِي الْأَرْضِ وَنَجْعَلَهُمْ أَئِمَّةً وَنَجْعَلَهُمُ الْوَارِثِينَ </t>
  </si>
  <si>
    <t xml:space="preserve">إِنَّ فِرْعَوْنَ عَلَا فِي الْأَرْضِ وَجَعَلَ أَهْلَهَا شِيَعًا يَسْتَضْعِفُ طَائِفَةً مِّنْهُمْ يُذَبِّحُ أَبْنَاءهُمْ وَيَسْتَحْيِي نِسَاءهُمْ إِنَّهُ كَانَ مِنَ الْمُفْسِدِينَ </t>
  </si>
  <si>
    <t xml:space="preserve">نَتْلُوا عَلَيْكَ مِن نَّبَإِ مُوسَى وَفِرْعَوْنَ بِالْحَقِّ لِقَوْمٍ يُؤْمِنُونَ </t>
  </si>
  <si>
    <t xml:space="preserve">تِلْكَ آيَاتُ الْكِتَابِ الْمُبِينِ </t>
  </si>
  <si>
    <t xml:space="preserve">طسم </t>
  </si>
  <si>
    <t xml:space="preserve">وَقُلِ الْحَمْدُ لِلَّهِ سَيُرِيكُمْ آيَاتِهِ فَتَعْرِفُونَهَا وَمَا رَبُّكَ بِغَافِلٍ عَمَّا تَعْمَلُونَ </t>
  </si>
  <si>
    <t>النمل</t>
  </si>
  <si>
    <t xml:space="preserve">وَأَنْ أَتْلُوَ الْقُرْآنَ فَمَنِ اهْتَدَى فَإِنَّمَا يَهْتَدِي لِنَفْسِهِ وَمَن ضَلَّ فَقُلْ إِنَّمَا أَنَا مِنَ الْمُنذِرِينَ </t>
  </si>
  <si>
    <t xml:space="preserve">إِنَّمَا أُمِرْتُ أَنْ أَعْبُدَ رَبَّ هَذِهِ الْبَلْدَةِ الَّذِي حَرَّمَهَا وَلَهُ كُلُّ شَيْءٍ وَأُمِرْتُ أَنْ أَكُونَ مِنَ الْمُسْلِمِينَ </t>
  </si>
  <si>
    <t xml:space="preserve">وَمَن جَاء بِالسَّيِّئَةِ فَكُبَّتْ وُجُوهُهُمْ فِي النَّارِ هَلْ تُجْزَوْنَ إِلَّا مَا كُنتُمْ تَعْمَلُونَ </t>
  </si>
  <si>
    <t xml:space="preserve">مَن جَاء بِالْحَسَنَةِ فَلَهُ خَيْرٌ مِّنْهَا وَهُم مِّن فَزَعٍ يَوْمَئِذٍ آمِنُونَ </t>
  </si>
  <si>
    <t xml:space="preserve">وَتَرَى الْجِبَالَ تَحْسَبُهَا جَامِدَةً وَهِيَ تَمُرُّ مَرَّ السَّحَابِ صُنْعَ اللَّهِ الَّذِي أَتْقَنَ كُلَّ شَيْءٍ إِنَّهُ خَبِيرٌ بِمَا تَفْعَلُونَ </t>
  </si>
  <si>
    <t xml:space="preserve">وَيَوْمَ يُنفَخُ فِي الصُّورِ فَفَزِعَ مَن فِي السَّمَاوَاتِ وَمَن فِي الْأَرْضِ إِلَّا مَن شَاء اللَّهُ وَكُلٌّ أَتَوْهُ دَاخِرِينَ </t>
  </si>
  <si>
    <t xml:space="preserve">أَلَمْ يَرَوْا أَنَّا جَعَلْنَا اللَّيْلَ لِيَسْكُنُوا فِيهِ وَالنَّهَارَ مُبْصِرًا إِنَّ فِي ذَلِكَ لَآيَاتٍ لِّقَوْمٍ يُؤْمِنُونَ </t>
  </si>
  <si>
    <t xml:space="preserve">وَوَقَعَ الْقَوْلُ عَلَيْهِم بِمَا ظَلَمُوا فَهُمْ لَا يَنطِقُونَ </t>
  </si>
  <si>
    <t xml:space="preserve">حَتَّى إِذَا جَاؤُوا قَالَ أَكَذَّبْتُم بِآيَاتِي وَلَمْ تُحِيطُوا بِهَا عِلْمًا أَمَّاذَا كُنتُمْ تَعْمَلُونَ </t>
  </si>
  <si>
    <t xml:space="preserve">وَيَوْمَ نَحْشُرُ مِن كُلِّ أُمَّةٍ فَوْجًا مِّمَّن يُكَذِّبُ بِآيَاتِنَا فَهُمْ يُوزَعُونَ </t>
  </si>
  <si>
    <t xml:space="preserve">وَإِذَا وَقَعَ الْقَوْلُ عَلَيْهِمْ أَخْرَجْنَا لَهُمْ دَابَّةً مِّنَ الْأَرْضِ تُكَلِّمُهُمْ أَنَّ النَّاسَ كَانُوا بِآيَاتِنَا لَا يُوقِنُونَ </t>
  </si>
  <si>
    <t xml:space="preserve">إِنَّكَ لَا تُسْمِعُ الْمَوْتَى وَلَا تُسْمِعُ الصُّمَّ الدُّعَاء إِذَا وَلَّوْا مُدْبِرِينَ </t>
  </si>
  <si>
    <t xml:space="preserve">فَتَوَكَّلْ عَلَى اللَّهِ إِنَّكَ عَلَى الْحَقِّ الْمُبِينِ </t>
  </si>
  <si>
    <t xml:space="preserve">إِنَّ رَبَّكَ يَقْضِي بَيْنَهُم بِحُكْمِهِ وَهُوَ الْعَزِيزُ الْعَلِيمُ </t>
  </si>
  <si>
    <t xml:space="preserve">وَإِنَّهُ لَهُدًى وَرَحْمَةٌ لِّلْمُؤْمِنِينَ </t>
  </si>
  <si>
    <t xml:space="preserve">إِنَّ هَذَا الْقُرْآنَ يَقُصُّ عَلَى بَنِي إِسْرَائِيلَ أَكْثَرَ الَّذِي هُمْ فِيهِ يَخْتَلِفُونَ </t>
  </si>
  <si>
    <t xml:space="preserve">وَمَا مِنْ غَائِبَةٍ فِي السَّمَاء وَالْأَرْضِ إِلَّا فِي كِتَابٍ مُّبِينٍ </t>
  </si>
  <si>
    <t xml:space="preserve">وَإِنَّ رَبَّكَ لَيَعْلَمُ مَا تُكِنُّ صُدُورُهُمْ وَمَا يُعْلِنُونَ </t>
  </si>
  <si>
    <t xml:space="preserve">وَإِنَّ رَبَّكَ لَذُو فَضْلٍ عَلَى النَّاسِ وَلَكِنَّ أَكْثَرَهُمْ لَا يَشْكُرُونَ </t>
  </si>
  <si>
    <t xml:space="preserve">قُلْ عَسَى أَن يَكُونَ رَدِفَ لَكُم بَعْضُ الَّذِي تَسْتَعْجِلُونَ </t>
  </si>
  <si>
    <t xml:space="preserve">وَلَا تَحْزَنْ عَلَيْهِمْ وَلَا تَكُن فِي ضَيْقٍ مِّمَّا يَمْكُرُونَ </t>
  </si>
  <si>
    <t xml:space="preserve">قُلْ سِيرُوا فِي الْأَرْضِ فَانظُرُوا كَيْفَ كَانَ عَاقِبَةُ الْمُجْرِمِينَ </t>
  </si>
  <si>
    <t xml:space="preserve">لَقَدْ وُعِدْنَا هَذَا نَحْنُ وَآبَاؤُنَا مِن قَبْلُ إِنْ هَذَا إِلَّا أَسَاطِيرُ الْأَوَّلِينَ </t>
  </si>
  <si>
    <t xml:space="preserve">وَقَالَ الَّذِينَ كَفَرُوا أَئِذَا كُنَّا تُرَابًا وَآبَاؤُنَا أَئِنَّا لَمُخْرَجُونَ </t>
  </si>
  <si>
    <t xml:space="preserve">بَلِ ادَّارَكَ عِلْمُهُمْ فِي الْآخِرَةِ بَلْ هُمْ فِي شَكٍّ مِّنْهَا بَلْ هُم مِّنْهَا عَمِونَ </t>
  </si>
  <si>
    <t xml:space="preserve">قُل لَّا يَعْلَمُ مَن فِي السَّمَاوَاتِ وَالْأَرْضِ الْغَيْبَ إِلَّا اللَّهُ وَمَا يَشْعُرُونَ أَيَّانَ يُبْعَثُونَ </t>
  </si>
  <si>
    <t xml:space="preserve">أَمَّن يَبْدَأُ الْخَلْقَ ثُمَّ يُعِيدُهُ وَمَن يَرْزُقُكُم مِّنَ السَّمَاء وَالْأَرْضِ أَإِلَهٌ مَّعَ اللَّهِ قُلْ هَاتُوا بُرْهَانَكُمْ إِن كُنتُمْ صَادِقِينَ </t>
  </si>
  <si>
    <t xml:space="preserve">أَمَّن يَهْدِيكُمْ فِي ظُلُمَاتِ الْبَرِّ وَالْبَحْرِ وَمَن يُرْسِلُ الرِّيَاحَ بُشْرًا بَيْنَ يَدَيْ رَحْمَتِهِ أَإِلَهٌ مَّعَ اللَّهِ تَعَالَى اللَّهُ عَمَّا يُشْرِكُونَ </t>
  </si>
  <si>
    <t xml:space="preserve">أَمَّن يُجِيبُ الْمُضْطَرَّ إِذَا دَعَاهُ وَيَكْشِفُ السُّوءَ وَيَجْعَلُكُمْ خُلَفَاء الْأَرْضِ أَإِلَهٌ مَّعَ اللَّهِ قَلِيلًا مَّا تَذَكَّرُونَ </t>
  </si>
  <si>
    <t xml:space="preserve">أَمَّن جَعَلَ الْأَرْضَ قَرَارًا وَجَعَلَ خِلَالَهَا أَنْهَارًا وَجَعَلَ لَهَا رَوَاسِيَ وَجَعَلَ بَيْنَ الْبَحْرَيْنِ حَاجِزًا أَإِلَهٌ مَّعَ اللَّهِ بَلْ أَكْثَرُهُمْ لَا يَعْلَمُونَ </t>
  </si>
  <si>
    <t xml:space="preserve">أَمَّنْ خَلَقَ السَّمَاوَاتِ وَالْأَرْضَ وَأَنزَلَ لَكُم مِّنَ السَّمَاء مَاء فَأَنبَتْنَا بِهِ حَدَائِقَ ذَاتَ بَهْجَةٍ مَّا كَانَ لَكُمْ أَن تُنبِتُوا شَجَرَهَا أَإِلَهٌ مَّعَ اللَّهِ بَلْ هُمْ قَوْمٌ يَعْدِلُونَ </t>
  </si>
  <si>
    <t xml:space="preserve">قُلِ الْحَمْدُ لِلَّهِ وَسَلَامٌ عَلَى عِبَادِهِ الَّذِينَ اصْطَفَى آللَّهُ خَيْرٌ أَمَّا يُشْرِكُونَ </t>
  </si>
  <si>
    <t xml:space="preserve">وَأَمْطَرْنَا عَلَيْهِم مَّطَرًا فَسَاء مَطَرُ الْمُنذَرِينَ </t>
  </si>
  <si>
    <t xml:space="preserve">فَأَنجَيْنَاهُ وَأَهْلَهُ إِلَّا امْرَأَتَهُ قَدَّرْنَاهَا مِنَ الْغَابِرِينَ </t>
  </si>
  <si>
    <t xml:space="preserve">فَمَا كَانَ جَوَابَ قَوْمِهِ إِلَّا أَن قَالُوا أَخْرِجُوا آلَ لُوطٍ مِّن قَرْيَتِكُمْ إِنَّهُمْ أُنَاسٌ يَتَطَهَّرُونَ </t>
  </si>
  <si>
    <t xml:space="preserve">أَئِنَّكُمْ لَتَأْتُونَ الرِّجَالَ شَهْوَةً مِّن دُونِ النِّسَاء بَلْ أَنتُمْ قَوْمٌ تَجْهَلُونَ </t>
  </si>
  <si>
    <t xml:space="preserve">وَلُوطًا إِذْ قَالَ لِقَوْمِهِ أَتَأْتُونَ الْفَاحِشَةَ وَأَنتُمْ تُبْصِرُونَ </t>
  </si>
  <si>
    <t xml:space="preserve">وَأَنجَيْنَا الَّذِينَ آمَنُوا وَكَانُوا يَتَّقُونَ </t>
  </si>
  <si>
    <t xml:space="preserve">فَتِلْكَ بُيُوتُهُمْ خَاوِيَةً بِمَا ظَلَمُوا إِنَّ فِي ذَلِكَ لَآيَةً لِّقَوْمٍ يَعْلَمُونَ </t>
  </si>
  <si>
    <t xml:space="preserve">فَانظُرْ كَيْفَ كَانَ عَاقِبَةُ مَكْرِهِمْ أَنَّا دَمَّرْنَاهُمْ وَقَوْمَهُمْ أَجْمَعِينَ </t>
  </si>
  <si>
    <t xml:space="preserve">وَمَكَرُوا مَكْرًا وَمَكَرْنَا مَكْرًا وَهُمْ لَا يَشْعُرُونَ </t>
  </si>
  <si>
    <t xml:space="preserve">قَالُوا تَقَاسَمُوا بِاللَّهِ لَنُبَيِّتَنَّهُ وَأَهْلَهُ ثُمَّ لَنَقُولَنَّ لِوَلِيِّهِ مَا شَهِدْنَا مَهْلِكَ أَهْلِهِ وَإِنَّا لَصَادِقُونَ </t>
  </si>
  <si>
    <t xml:space="preserve">وَكَانَ فِي الْمَدِينَةِ تِسْعَةُ رَهْطٍ يُفْسِدُونَ فِي الْأَرْضِ وَلَا يُصْلِحُونَ </t>
  </si>
  <si>
    <t xml:space="preserve">قَالُوا اطَّيَّرْنَا بِكَ وَبِمَن مَّعَكَ قَالَ طَائِرُكُمْ عِندَ اللَّهِ بَلْ أَنتُمْ قَوْمٌ تُفْتَنُونَ </t>
  </si>
  <si>
    <t xml:space="preserve">قَالَ يَا قَوْمِ لِمَ تَسْتَعْجِلُونَ بِالسَّيِّئَةِ قَبْلَ الْحَسَنَةِ لَوْلَا تَسْتَغْفِرُونَ اللَّهَ لَعَلَّكُمْ تُرْحَمُونَ </t>
  </si>
  <si>
    <t xml:space="preserve">وَلَقَدْ أَرْسَلْنَا إِلَى ثَمُودَ أَخَاهُمْ صَالِحًا أَنِ اعْبُدُوا اللَّهَ فَإِذَا هُمْ فَرِيقَانِ يَخْتَصِمُونَ </t>
  </si>
  <si>
    <t xml:space="preserve">قِيلَ لَهَا ادْخُلِي الصَّرْحَ فَلَمَّا رَأَتْهُ حَسِبَتْهُ لُجَّةً وَكَشَفَتْ عَن سَاقَيْهَا قَالَ إِنَّهُ صَرْحٌ مُّمَرَّدٌ مِّن قَوَارِيرَ قَالَتْ رَبِّ إِنِّي ظَلَمْتُ نَفْسِي وَأَسْلَمْتُ مَعَ سُلَيْمَانَ لِلَّهِ رَبِّ الْعَالَمِينَ </t>
  </si>
  <si>
    <t xml:space="preserve">وَصَدَّهَا مَا كَانَت تَّعْبُدُ مِن دُونِ اللَّهِ إِنَّهَا كَانَتْ مِن قَوْمٍ كَافِرِينَ </t>
  </si>
  <si>
    <t xml:space="preserve">فَلَمَّا جَاءتْ قِيلَ أَهَكَذَا عَرْشُكِ قَالَتْ كَأَنَّهُ هُوَ وَأُوتِينَا الْعِلْمَ مِن قَبْلِهَا وَكُنَّا مُسْلِمِينَ </t>
  </si>
  <si>
    <t xml:space="preserve">قَالَ نَكِّرُوا لَهَا عَرْشَهَا نَنظُرْ أَتَهْتَدِي أَمْ تَكُونُ مِنَ الَّذِينَ لَا يَهْتَدُونَ </t>
  </si>
  <si>
    <t xml:space="preserve">قَالَ الَّذِي عِندَهُ عِلْمٌ مِّنَ الْكِتَابِ أَنَا آتِيكَ بِهِ قَبْلَ أَن يَرْتَدَّ إِلَيْكَ طَرْفُكَ فَلَمَّا رَآهُ مُسْتَقِرًّا عِندَهُ قَالَ هَذَا مِن فَضْلِ رَبِّي لِيَبْلُوَنِي أَأَشْكُرُ أَمْ أَكْفُرُ وَمَن شَكَرَ فَإِنَّمَا يَشْكُرُ لِنَفْسِهِ وَمَن كَفَرَ فَإِنَّ رَبِّي غَنِيٌّ كَرِيمٌ </t>
  </si>
  <si>
    <t xml:space="preserve">قَالَ عِفْريتٌ مِّنَ الْجِنِّ أَنَا آتِيكَ بِهِ قَبْلَ أَن تَقُومَ مِن مَّقَامِكَ وَإِنِّي عَلَيْهِ لَقَوِيٌّ أَمِينٌ </t>
  </si>
  <si>
    <t xml:space="preserve">قَالَ يَا أَيُّهَا المَلَأُ أَيُّكُمْ يَأْتِينِي بِعَرْشِهَا قَبْلَ أَن يَأْتُونِي مُسْلِمِينَ </t>
  </si>
  <si>
    <t xml:space="preserve">ارْجِعْ إِلَيْهِمْ فَلَنَأْتِيَنَّهُمْ بِجُنُودٍ لَّا قِبَلَ لَهُم بِهَا وَلَنُخْرِجَنَّهُم مِّنْهَا أَذِلَّةً وَهُمْ صَاغِرُونَ </t>
  </si>
  <si>
    <t xml:space="preserve">فَلَمَّا جَاء سُلَيْمَانَ قَالَ أَتُمِدُّونَنِ بِمَالٍ فَمَا آتَانِيَ اللَّهُ خَيْرٌ مِّمَّا آتَاكُم بَلْ أَنتُم بِهَدِيَّتِكُمْ تَفْرَحُونَ </t>
  </si>
  <si>
    <t xml:space="preserve">وَإِنِّي مُرْسِلَةٌ إِلَيْهِم بِهَدِيَّةٍ فَنَاظِرَةٌ بِمَ يَرْجِعُ الْمُرْسَلُونَ </t>
  </si>
  <si>
    <t xml:space="preserve">قَالَتْ إِنَّ الْمُلُوكَ إِذَا دَخَلُوا قَرْيَةً أَفْسَدُوهَا وَجَعَلُوا أَعِزَّةَ أَهْلِهَا أَذِلَّةً وَكَذَلِكَ يَفْعَلُونَ </t>
  </si>
  <si>
    <t xml:space="preserve">قَالُوا نَحْنُ أُوْلُوا قُوَّةٍ وَأُولُوا بَأْسٍ شَدِيدٍ وَالْأَمْرُ إِلَيْكِ فَانظُرِي مَاذَا تَأْمُرِينَ </t>
  </si>
  <si>
    <t xml:space="preserve">قَالَتْ يَا أَيُّهَا المَلَأُ أَفْتُونِي فِي أَمْرِي مَا كُنتُ قَاطِعَةً أَمْرًا حَتَّى تَشْهَدُونِ </t>
  </si>
  <si>
    <t xml:space="preserve">أَلَّا تَعْلُوا عَلَيَّ وَأْتُونِي مُسْلِمِينَ </t>
  </si>
  <si>
    <t xml:space="preserve">إِنَّهُ مِن سُلَيْمَانَ وَإِنَّهُ بِسْمِ اللَّهِ الرَّحْمَنِ الرَّحِيمِ </t>
  </si>
  <si>
    <t xml:space="preserve">قَالَتْ يَا أَيُّهَا المَلَأُ إِنِّي أُلْقِيَ إِلَيَّ كِتَابٌ كَرِيمٌ </t>
  </si>
  <si>
    <t xml:space="preserve">اذْهَب بِّكِتَابِي هَذَا فَأَلْقِهْ إِلَيْهِمْ ثُمَّ تَوَلَّ عَنْهُمْ فَانظُرْ مَاذَا يَرْجِعُونَ </t>
  </si>
  <si>
    <t xml:space="preserve">قَالَ سَنَنظُرُ أَصَدَقْتَ أَمْ كُنتَ مِنَ الْكَاذِبِينَ </t>
  </si>
  <si>
    <t xml:space="preserve">اللَّهُ لَا إِلَهَ إِلَّا هُوَ رَبُّ الْعَرْشِ الْعَظِيمِ </t>
  </si>
  <si>
    <t xml:space="preserve">أَلَّا يَسْجُدُوا لِلَّهِ الَّذِي يُخْرِجُ الْخَبْءَ فِي السَّمَاوَاتِ وَالْأَرْضِ وَيَعْلَمُ مَا تُخْفُونَ وَمَا تُعْلِنُونَ </t>
  </si>
  <si>
    <t xml:space="preserve">وَجَدتُّهَا وَقَوْمَهَا يَسْجُدُونَ لِلشَّمْسِ مِن دُونِ اللَّهِ وَزَيَّنَ لَهُمُ الشَّيْطَانُ أَعْمَالَهُمْ فَصَدَّهُمْ عَنِ السَّبِيلِ فَهُمْ لَا يَهْتَدُونَ </t>
  </si>
  <si>
    <t xml:space="preserve">إِنِّي وَجَدتُّ امْرَأَةً تَمْلِكُهُمْ وَأُوتِيَتْ مِن كُلِّ شَيْءٍ وَلَهَا عَرْشٌ عَظِيمٌ </t>
  </si>
  <si>
    <t xml:space="preserve">فَمَكَثَ غَيْرَ بَعِيدٍ فَقَالَ أَحَطتُ بِمَا لَمْ تُحِطْ بِهِ وَجِئْتُكَ مِن سَبَإٍ بِنَبَإٍ يَقِينٍ </t>
  </si>
  <si>
    <t xml:space="preserve">لَأُعَذِّبَنَّهُ عَذَابًا شَدِيدًا أَوْ لَأَذْبَحَنَّهُ أَوْ لَيَأْتِيَنِّي بِسُلْطَانٍ مُّبِينٍ </t>
  </si>
  <si>
    <t xml:space="preserve">وَتَفَقَّدَ الطَّيْرَ فَقَالَ مَا لِيَ لَا أَرَى الْهُدْهُدَ أَمْ كَانَ مِنَ الْغَائِبِينَ </t>
  </si>
  <si>
    <t xml:space="preserve">فَتَبَسَّمَ ضَاحِكًا مِّن قَوْلِهَا وَقَالَ رَبِّ أَوْزِعْنِي أَنْ أَشْكُرَ نِعْمَتَكَ الَّتِي أَنْعَمْتَ عَلَيَّ وَعَلَى وَالِدَيَّ وَأَنْ أَعْمَلَ صَالِحًا تَرْضَاهُ وَأَدْخِلْنِي بِرَحْمَتِكَ فِي عِبَادِكَ الصَّالِحِينَ </t>
  </si>
  <si>
    <t xml:space="preserve">حَتَّى إِذَا أَتَوْا عَلَى وَادِي النَّمْلِ قَالَتْ نَمْلَةٌ يَا أَيُّهَا النَّمْلُ ادْخُلُوا مَسَاكِنَكُمْ لَا يَحْطِمَنَّكُمْ سُلَيْمَانُ وَجُنُودُهُ وَهُمْ لَا يَشْعُرُونَ </t>
  </si>
  <si>
    <t xml:space="preserve">وَحُشِرَ لِسُلَيْمَانَ جُنُودُهُ مِنَ الْجِنِّ وَالْإِنسِ وَالطَّيْرِ فَهُمْ يُوزَعُونَ </t>
  </si>
  <si>
    <t xml:space="preserve">وَوَرِثَ سُلَيْمَانُ دَاوُودَ وَقَالَ يَا أَيُّهَا النَّاسُ عُلِّمْنَا مَنطِقَ الطَّيْرِ وَأُوتِينَا مِن كُلِّ شَيْءٍ إِنَّ هَذَا لَهُوَ الْفَضْلُ الْمُبِينُ </t>
  </si>
  <si>
    <t xml:space="preserve">وَلَقَدْ آتَيْنَا دَاوُودَ وَسُلَيْمَانَ عِلْمًا وَقَالَا الْحَمْدُ لِلَّهِ الَّذِي فَضَّلَنَا عَلَى كَثِيرٍ مِّنْ عِبَادِهِ الْمُؤْمِنِينَ </t>
  </si>
  <si>
    <t xml:space="preserve">وَجَحَدُوا بِهَا وَاسْتَيْقَنَتْهَا أَنفُسُهُمْ ظُلْمًا وَعُلُوًّا فَانظُرْ كَيْفَ كَانَ عَاقِبَةُ الْمُفْسِدِينَ </t>
  </si>
  <si>
    <t xml:space="preserve">فَلَمَّا جَاءتْهُمْ آيَاتُنَا مُبْصِرَةً قَالُوا هَذَا سِحْرٌ مُّبِينٌ </t>
  </si>
  <si>
    <t xml:space="preserve">وَأَدْخِلْ يَدَكَ فِي جَيْبِكَ تَخْرُجْ بَيْضَاء مِنْ غَيْرِ سُوءٍ فِي تِسْعِ آيَاتٍ إِلَى فِرْعَوْنَ وَقَوْمِهِ إِنَّهُمْ كَانُوا قَوْمًا فَاسِقِينَ </t>
  </si>
  <si>
    <t xml:space="preserve">إِلَّا مَن ظَلَمَ ثُمَّ بَدَّلَ حُسْنًا بَعْدَ سُوءٍ فَإِنِّي غَفُورٌ رَّحِيمٌ </t>
  </si>
  <si>
    <t xml:space="preserve">وَأَلْقِ عَصَاكَ فَلَمَّا رَآهَا تَهْتَزُّ كَأَنَّهَا جَانٌّ وَلَّى مُدْبِرًا وَلَمْ يُعَقِّبْ يَا مُوسَى لَا تَخَفْ إِنِّي لَا يَخَافُ لَدَيَّ الْمُرْسَلُونَ </t>
  </si>
  <si>
    <t xml:space="preserve">يَا مُوسَى إِنَّهُ أَنَا اللَّهُ الْعَزِيزُ الْحَكِيمُ </t>
  </si>
  <si>
    <t xml:space="preserve">فَلَمَّا جَاءهَا نُودِيَ أَن بُورِكَ مَن فِي النَّارِ وَمَنْ حَوْلَهَا وَسُبْحَانَ اللَّهِ رَبِّ الْعَالَمِينَ </t>
  </si>
  <si>
    <t xml:space="preserve">إِذْ قَالَ مُوسَى لِأَهْلِهِ إِنِّي آنَسْتُ نَارًا سَآتِيكُم مِّنْهَا بِخَبَرٍ أَوْ آتِيكُم بِشِهَابٍ قَبَسٍ لَّعَلَّكُمْ تَصْطَلُونَ </t>
  </si>
  <si>
    <t xml:space="preserve">وَإِنَّكَ لَتُلَقَّى الْقُرْآنَ مِن لَّدُنْ حَكِيمٍ عَلِيمٍ </t>
  </si>
  <si>
    <t xml:space="preserve">أُوْلَئِكَ الَّذِينَ لَهُمْ سُوءُ الْعَذَابِ وَهُمْ فِي الْآخِرَةِ هُمُ الْأَخْسَرُونَ </t>
  </si>
  <si>
    <t xml:space="preserve">إِنَّ الَّذِينَ لَا يُؤْمِنُونَ بِالْآخِرَةِ زَيَّنَّا لَهُمْ أَعْمَالَهُمْ فَهُمْ يَعْمَهُونَ </t>
  </si>
  <si>
    <t xml:space="preserve">هُدًى وَبُشْرَى لِلْمُؤْمِنِينَ </t>
  </si>
  <si>
    <t xml:space="preserve">طس تِلْكَ آيَاتُ الْقُرْآنِ وَكِتَابٍ مُّبِينٍ </t>
  </si>
  <si>
    <t xml:space="preserve">إِلَّا الَّذِينَ آمَنُوا وَعَمِلُوا الصَّالِحَاتِ وَذَكَرُوا اللَّهَ كَثِيرًا وَانتَصَرُوا مِن بَعْدِ مَا ظُلِمُوا وَسَيَعْلَمُ الَّذِينَ ظَلَمُوا أَيَّ مُنقَلَبٍ يَنقَلِبُونَ </t>
  </si>
  <si>
    <t>الشعراء</t>
  </si>
  <si>
    <t xml:space="preserve">وَأَنَّهُمْ يَقُولُونَ مَا لَا يَفْعَلُونَ </t>
  </si>
  <si>
    <t xml:space="preserve">أَلَمْ تَرَ أَنَّهُمْ فِي كُلِّ وَادٍ يَهِيمُونَ </t>
  </si>
  <si>
    <t xml:space="preserve">وَالشُّعَرَاء يَتَّبِعُهُمُ الْغَاوُونَ </t>
  </si>
  <si>
    <t xml:space="preserve">يُلْقُونَ السَّمْعَ وَأَكْثَرُهُمْ كَاذِبُونَ </t>
  </si>
  <si>
    <t xml:space="preserve">تَنَزَّلُ عَلَى كُلِّ أَفَّاكٍ أَثِيمٍ </t>
  </si>
  <si>
    <t xml:space="preserve">هَلْ أُنَبِّئُكُمْ عَلَى مَن تَنَزَّلُ الشَّيَاطِينُ </t>
  </si>
  <si>
    <t xml:space="preserve">إِنَّهُ هُوَ السَّمِيعُ الْعَلِيمُ </t>
  </si>
  <si>
    <t xml:space="preserve">وَتَقَلُّبَكَ فِي السَّاجِدِينَ </t>
  </si>
  <si>
    <t xml:space="preserve">الَّذِي يَرَاكَ حِينَ تَقُومُ </t>
  </si>
  <si>
    <t xml:space="preserve">وَتَوَكَّلْ عَلَى الْعَزِيزِ الرَّحِيمِ </t>
  </si>
  <si>
    <t xml:space="preserve">فَإِنْ عَصَوْكَ فَقُلْ إِنِّي بَرِيءٌ مِّمَّا تَعْمَلُونَ </t>
  </si>
  <si>
    <t xml:space="preserve">وَاخْفِضْ جَنَاحَكَ لِمَنِ اتَّبَعَكَ مِنَ الْمُؤْمِنِينَ </t>
  </si>
  <si>
    <t xml:space="preserve">وَأَنذِرْ عَشِيرَتَكَ الْأَقْرَبِينَ </t>
  </si>
  <si>
    <t xml:space="preserve">فَلَا تَدْعُ مَعَ اللَّهِ إِلَهًا آخَرَ فَتَكُونَ مِنَ الْمُعَذَّبِينَ </t>
  </si>
  <si>
    <t xml:space="preserve">إِنَّهُمْ عَنِ السَّمْعِ لَمَعْزُولُونَ </t>
  </si>
  <si>
    <t xml:space="preserve">وَمَا يَنبَغِي لَهُمْ وَمَا يَسْتَطِيعُونَ </t>
  </si>
  <si>
    <t xml:space="preserve">وَمَا تَنَزَّلَتْ بِهِ الشَّيَاطِينُ </t>
  </si>
  <si>
    <t xml:space="preserve">ذِكْرَى وَمَا كُنَّا ظَالِمِينَ </t>
  </si>
  <si>
    <t xml:space="preserve">وَمَا أَهْلَكْنَا مِن قَرْيَةٍ إِلَّا لَهَا مُنذِرُونَ </t>
  </si>
  <si>
    <t xml:space="preserve">مَا أَغْنَى عَنْهُم مَّا كَانُوا يُمَتَّعُونَ </t>
  </si>
  <si>
    <t xml:space="preserve">ثُمَّ جَاءهُم مَّا كَانُوا يُوعَدُونَ </t>
  </si>
  <si>
    <t xml:space="preserve">أَفَرَأَيْتَ إِن مَّتَّعْنَاهُمْ سِنِينَ </t>
  </si>
  <si>
    <t xml:space="preserve">فَيَقُولُوا هَلْ نَحْنُ مُنظَرُونَ </t>
  </si>
  <si>
    <t xml:space="preserve">فَيَأْتِيَهُم بَغْتَةً وَهُمْ لَا يَشْعُرُونَ </t>
  </si>
  <si>
    <t xml:space="preserve">لَا يُؤْمِنُونَ بِهِ حَتَّى يَرَوُا الْعَذَابَ الْأَلِيمَ </t>
  </si>
  <si>
    <t xml:space="preserve">كَذَلِكَ سَلَكْنَاهُ فِي قُلُوبِ الْمُجْرِمِينَ </t>
  </si>
  <si>
    <t xml:space="preserve">فَقَرَأَهُ عَلَيْهِم مَّا كَانُوا بِهِ مُؤْمِنِينَ </t>
  </si>
  <si>
    <t xml:space="preserve">وَلَوْ نَزَّلْنَاهُ عَلَى بَعْضِ الْأَعْجَمِينَ </t>
  </si>
  <si>
    <t xml:space="preserve">أَوَلَمْ يَكُن لَّهُمْ آيَةً أَن يَعْلَمَهُ عُلَمَاء بَنِي إِسْرَائِيلَ </t>
  </si>
  <si>
    <t xml:space="preserve">وَإِنَّهُ لَفِي زُبُرِ الْأَوَّلِينَ </t>
  </si>
  <si>
    <t xml:space="preserve">بِلِسَانٍ عَرَبِيٍّ مُّبِينٍ </t>
  </si>
  <si>
    <t xml:space="preserve">عَلَى قَلْبِكَ لِتَكُونَ مِنَ الْمُنذِرِينَ </t>
  </si>
  <si>
    <t xml:space="preserve">نَزَلَ بِهِ الرُّوحُ الْأَمِينُ </t>
  </si>
  <si>
    <t xml:space="preserve">وَإِنَّهُ لَتَنزِيلُ رَبِّ الْعَالَمِينَ </t>
  </si>
  <si>
    <t xml:space="preserve">وَإِنَّ رَبَّكَ لَهُوَ الْعَزِيزُ الرَّحِيمُ </t>
  </si>
  <si>
    <t xml:space="preserve">إِنَّ فِي ذَلِكَ لَآيَةً وَمَا كَانَ أَكْثَرُهُم مُّؤْمِنِينَ </t>
  </si>
  <si>
    <t xml:space="preserve">فَكَذَّبُوهُ فَأَخَذَهُمْ عَذَابُ يَوْمِ الظُّلَّةِ إِنَّهُ كَانَ عَذَابَ يَوْمٍ عَظِيمٍ </t>
  </si>
  <si>
    <t xml:space="preserve">قَالَ رَبِّي أَعْلَمُ بِمَا تَعْمَلُونَ </t>
  </si>
  <si>
    <t xml:space="preserve">فَأَسْقِطْ عَلَيْنَا كِسَفًا مِّنَ السَّمَاء إِن كُنتَ مِنَ الصَّادِقِينَ </t>
  </si>
  <si>
    <t xml:space="preserve">وَمَا أَنتَ إِلَّا بَشَرٌ مِّثْلُنَا وَإِن نَّظُنُّكَ لَمِنَ الْكَاذِبِينَ </t>
  </si>
  <si>
    <t xml:space="preserve">قَالُوا إِنَّمَا أَنتَ مِنَ الْمُسَحَّرِينَ </t>
  </si>
  <si>
    <t xml:space="preserve">وَاتَّقُوا الَّذِي خَلَقَكُمْ وَالْجِبِلَّةَ الْأَوَّلِينَ </t>
  </si>
  <si>
    <t xml:space="preserve">وَلَا تَبْخَسُوا النَّاسَ أَشْيَاءهُمْ وَلَا تَعْثَوْا فِي الْأَرْضِ مُفْسِدِينَ </t>
  </si>
  <si>
    <t xml:space="preserve">وَزِنُوا بِالْقِسْطَاسِ الْمُسْتَقِيمِ </t>
  </si>
  <si>
    <t xml:space="preserve">أَوْفُوا الْكَيْلَ وَلَا تَكُونُوا مِنَ الْمُخْسِرِينَ </t>
  </si>
  <si>
    <t xml:space="preserve">وَمَا أَسْأَلُكُمْ عَلَيْهِ مِنْ أَجْرٍ إِنْ أَجْرِيَ إِلَّا عَلَى رَبِّ الْعَالَمِينَ </t>
  </si>
  <si>
    <t xml:space="preserve">فَاتَّقُوا اللَّهَ وَأَطِيعُونِ </t>
  </si>
  <si>
    <t xml:space="preserve">إِنِّي لَكُمْ رَسُولٌ أَمِينٌ </t>
  </si>
  <si>
    <t xml:space="preserve">إِذْ قَالَ لَهُمْ شُعَيْبٌ أَلَا تَتَّقُونَ </t>
  </si>
  <si>
    <t xml:space="preserve">كَذَّبَ أَصْحَابُ الْأَيْكَةِ الْمُرْسَلِينَ </t>
  </si>
  <si>
    <t xml:space="preserve">فَنَجَّيْنَاهُ وَأَهْلَهُ أَجْمَعِينَ </t>
  </si>
  <si>
    <t xml:space="preserve">رَبِّ نَجِّنِي وَأَهْلِي مِمَّا يَعْمَلُونَ </t>
  </si>
  <si>
    <t xml:space="preserve">قَالَ إِنِّي لِعَمَلِكُم مِّنَ الْقَالِينَ </t>
  </si>
  <si>
    <t xml:space="preserve">قَالُوا لَئِن لَّمْ تَنتَهِ يَا لُوطُ لَتَكُونَنَّ مِنَ الْمُخْرَجِينَ </t>
  </si>
  <si>
    <t xml:space="preserve">وَتَذَرُونَ مَا خَلَقَ لَكُمْ رَبُّكُمْ مِنْ أَزْوَاجِكُم بَلْ أَنتُمْ قَوْمٌ عَادُونَ </t>
  </si>
  <si>
    <t xml:space="preserve">أَتَأْتُونَ الذُّكْرَانَ مِنَ الْعَالَمِينَ </t>
  </si>
  <si>
    <t xml:space="preserve">إِذْ قَالَ لَهُمْ أَخُوهُمْ لُوطٌ أَلَا تَتَّقُونَ </t>
  </si>
  <si>
    <t xml:space="preserve">كَذَّبَتْ قَوْمُ لُوطٍ الْمُرْسَلِينَ </t>
  </si>
  <si>
    <t xml:space="preserve">فَأَخَذَهُمُ الْعَذَابُ إِنَّ فِي ذَلِكَ لَآيَةً وَمَا كَانَ أَكْثَرُهُم مُّؤْمِنِينَ </t>
  </si>
  <si>
    <t xml:space="preserve">فَعَقَرُوهَا فَأَصْبَحُوا نَادِمِينَ </t>
  </si>
  <si>
    <t xml:space="preserve">وَلَا تَمَسُّوهَا بِسُوءٍ فَيَأْخُذَكُمْ عَذَابُ يَوْمٍ عَظِيمٍ </t>
  </si>
  <si>
    <t xml:space="preserve">قَالَ هَذِهِ نَاقَةٌ لَّهَا شِرْبٌ وَلَكُمْ شِرْبُ يَوْمٍ مَّعْلُومٍ </t>
  </si>
  <si>
    <t xml:space="preserve">مَا أَنتَ إِلَّا بَشَرٌ مِّثْلُنَا فَأْتِ بِآيَةٍ إِن كُنتَ مِنَ الصَّادِقِينَ </t>
  </si>
  <si>
    <t xml:space="preserve">الَّذِينَ يُفْسِدُونَ فِي الْأَرْضِ وَلَا يُصْلِحُونَ </t>
  </si>
  <si>
    <t xml:space="preserve">وَلَا تُطِيعُوا أَمْرَ الْمُسْرِفِينَ </t>
  </si>
  <si>
    <t xml:space="preserve">وَتَنْحِتُونَ مِنَ الْجِبَالِ بُيُوتًا فَارِهِينَ </t>
  </si>
  <si>
    <t xml:space="preserve">وَزُرُوعٍ وَنَخْلٍ طَلْعُهَا هَضِيمٌ </t>
  </si>
  <si>
    <t xml:space="preserve">أَتُتْرَكُونَ فِي مَا هَاهُنَا آمِنِينَ </t>
  </si>
  <si>
    <t xml:space="preserve">إِذْ قَالَ لَهُمْ أَخُوهُمْ صَالِحٌ أَلَا تَتَّقُونَ </t>
  </si>
  <si>
    <t xml:space="preserve">كَذَّبَتْ ثَمُودُ الْمُرْسَلِينَ </t>
  </si>
  <si>
    <t xml:space="preserve">فَكَذَّبُوهُ فَأَهْلَكْنَاهُمْ إِنَّ فِي ذَلِكَ لَآيَةً وَمَا كَانَ أَكْثَرُهُم مُّؤْمِنِينَ </t>
  </si>
  <si>
    <t xml:space="preserve">وَمَا نَحْنُ بِمُعَذَّبِينَ </t>
  </si>
  <si>
    <t xml:space="preserve">إِنْ هَذَا إِلَّا خُلُقُ الْأَوَّلِينَ </t>
  </si>
  <si>
    <t xml:space="preserve">قَالُوا سَوَاء عَلَيْنَا أَوَعَظْتَ أَمْ لَمْ تَكُن مِّنَ الْوَاعِظِينَ </t>
  </si>
  <si>
    <t xml:space="preserve">إِنِّي أَخَافُ عَلَيْكُمْ عَذَابَ يَوْمٍ عَظِيمٍ </t>
  </si>
  <si>
    <t xml:space="preserve">وَجَنَّاتٍ وَعُيُونٍ </t>
  </si>
  <si>
    <t xml:space="preserve">أَمَدَّكُم بِأَنْعَامٍ وَبَنِينَ </t>
  </si>
  <si>
    <t xml:space="preserve">وَاتَّقُوا الَّذِي أَمَدَّكُم بِمَا تَعْلَمُونَ </t>
  </si>
  <si>
    <t xml:space="preserve">وَإِذَا بَطَشْتُم بَطَشْتُمْ جَبَّارِينَ </t>
  </si>
  <si>
    <t xml:space="preserve">وَتَتَّخِذُونَ مَصَانِعَ لَعَلَّكُمْ تَخْلُدُونَ </t>
  </si>
  <si>
    <t xml:space="preserve">أَتَبْنُونَ بِكُلِّ رِيعٍ آيَةً تَعْبَثُونَ </t>
  </si>
  <si>
    <t xml:space="preserve">إِذْ قَالَ لَهُمْ أَخُوهُمْ هُودٌ أَلَا تَتَّقُونَ </t>
  </si>
  <si>
    <t xml:space="preserve">كَذَّبَتْ عَادٌ الْمُرْسَلِينَ </t>
  </si>
  <si>
    <t xml:space="preserve">ثُمَّ أَغْرَقْنَا بَعْدُ الْبَاقِينَ </t>
  </si>
  <si>
    <t xml:space="preserve">فَأَنجَيْنَاهُ وَمَن مَّعَهُ فِي الْفُلْكِ الْمَشْحُونِ </t>
  </si>
  <si>
    <t xml:space="preserve">فَافْتَحْ بَيْنِي وَبَيْنَهُمْ فَتْحًا وَنَجِّنِي وَمَن مَّعِي مِنَ الْمُؤْمِنِينَ </t>
  </si>
  <si>
    <t xml:space="preserve">قَالَ رَبِّ إِنَّ قَوْمِي كَذَّبُونِ </t>
  </si>
  <si>
    <t xml:space="preserve">قَالُوا لَئِن لَّمْ تَنتَهِ يَا نُوحُ لَتَكُونَنَّ مِنَ الْمَرْجُومِينَ </t>
  </si>
  <si>
    <t xml:space="preserve">إِنْ أَنَا إِلَّا نَذِيرٌ مُّبِينٌ </t>
  </si>
  <si>
    <t xml:space="preserve">وَمَا أَنَا بِطَارِدِ الْمُؤْمِنِينَ </t>
  </si>
  <si>
    <t xml:space="preserve">إِنْ حِسَابُهُمْ إِلَّا عَلَى رَبِّي لَوْ تَشْعُرُونَ </t>
  </si>
  <si>
    <t xml:space="preserve">قَالَ وَمَا عِلْمِي بِمَا كَانُوا يَعْمَلُونَ </t>
  </si>
  <si>
    <t xml:space="preserve">قَالُوا أَنُؤْمِنُ لَكَ وَاتَّبَعَكَ الْأَرْذَلُونَ </t>
  </si>
  <si>
    <t xml:space="preserve">إِذْ قَالَ لَهُمْ أَخُوهُمْ نُوحٌ أَلَا تَتَّقُونَ </t>
  </si>
  <si>
    <t xml:space="preserve">كَذَّبَتْ قَوْمُ نُوحٍ الْمُرْسَلِينَ </t>
  </si>
  <si>
    <t xml:space="preserve">فَلَوْ أَنَّ لَنَا كَرَّةً فَنَكُونَ مِنَ الْمُؤْمِنِينَ </t>
  </si>
  <si>
    <t xml:space="preserve">وَلَا صَدِيقٍ حَمِيمٍ </t>
  </si>
  <si>
    <t xml:space="preserve">فَمَا لَنَا مِن شَافِعِينَ </t>
  </si>
  <si>
    <t xml:space="preserve">وَمَا أَضَلَّنَا إِلَّا الْمُجْرِمُونَ </t>
  </si>
  <si>
    <t xml:space="preserve">إِذْ نُسَوِّيكُم بِرَبِّ الْعَالَمِينَ </t>
  </si>
  <si>
    <t xml:space="preserve">تَاللَّهِ إِن كُنَّا لَفِي ضَلَالٍ مُّبِينٍ </t>
  </si>
  <si>
    <t xml:space="preserve">قَالُوا وَهُمْ فِيهَا يَخْتَصِمُونَ </t>
  </si>
  <si>
    <t xml:space="preserve">وَجُنُودُ إِبْلِيسَ أَجْمَعُونَ </t>
  </si>
  <si>
    <t xml:space="preserve">فَكُبْكِبُوا فِيهَا هُمْ وَالْغَاوُونَ </t>
  </si>
  <si>
    <t xml:space="preserve">مِن دُونِ اللَّهِ هَلْ يَنصُرُونَكُمْ أَوْ يَنتَصِرُونَ </t>
  </si>
  <si>
    <t xml:space="preserve">وَقِيلَ لَهُمْ أَيْنَ مَا كُنتُمْ تَعْبُدُونَ </t>
  </si>
  <si>
    <t xml:space="preserve">وَبُرِّزَتِ الْجَحِيمُ لِلْغَاوِينَ </t>
  </si>
  <si>
    <t xml:space="preserve">وَأُزْلِفَتِ الْجَنَّةُ لِلْمُتَّقِينَ </t>
  </si>
  <si>
    <t xml:space="preserve">إِلَّا مَنْ أَتَى اللَّهَ بِقَلْبٍ سَلِيمٍ </t>
  </si>
  <si>
    <t xml:space="preserve">يَوْمَ لَا يَنفَعُ مَالٌ وَلَا بَنُونَ </t>
  </si>
  <si>
    <t xml:space="preserve">وَلَا تُخْزِنِي يَوْمَ يُبْعَثُونَ </t>
  </si>
  <si>
    <t xml:space="preserve">وَاغْفِرْ لِأَبِي إِنَّهُ كَانَ مِنَ الضَّالِّينَ </t>
  </si>
  <si>
    <t xml:space="preserve">وَاجْعَلْنِي مِن وَرَثَةِ جَنَّةِ النَّعِيمِ </t>
  </si>
  <si>
    <t xml:space="preserve">وَاجْعَل لِّي لِسَانَ صِدْقٍ فِي الْآخِرِينَ </t>
  </si>
  <si>
    <t xml:space="preserve">رَبِّ هَبْ لِي حُكْمًا وَأَلْحِقْنِي بِالصَّالِحِينَ </t>
  </si>
  <si>
    <t xml:space="preserve">وَالَّذِي أَطْمَعُ أَن يَغْفِرَ لِي خَطِيئَتِي يَوْمَ الدِّينِ </t>
  </si>
  <si>
    <t xml:space="preserve">وَالَّذِي يُمِيتُنِي ثُمَّ يُحْيِينِ </t>
  </si>
  <si>
    <t xml:space="preserve">وَإِذَا مَرِضْتُ فَهُوَ يَشْفِينِ </t>
  </si>
  <si>
    <t xml:space="preserve">وَالَّذِي هُوَ يُطْعِمُنِي وَيَسْقِينِ </t>
  </si>
  <si>
    <t xml:space="preserve">الَّذِي خَلَقَنِي فَهُوَ يَهْدِينِ </t>
  </si>
  <si>
    <t xml:space="preserve">فَإِنَّهُمْ عَدُوٌّ لِّي إِلَّا رَبَّ الْعَالَمِينَ </t>
  </si>
  <si>
    <t xml:space="preserve">أَنتُمْ وَآبَاؤُكُمُ الْأَقْدَمُونَ </t>
  </si>
  <si>
    <t xml:space="preserve">قَالَ أَفَرَأَيْتُم مَّا كُنتُمْ تَعْبُدُونَ </t>
  </si>
  <si>
    <t xml:space="preserve">قَالُوا بَلْ وَجَدْنَا آبَاءنَا كَذَلِكَ يَفْعَلُونَ </t>
  </si>
  <si>
    <t xml:space="preserve">أَوْ يَنفَعُونَكُمْ أَوْ يَضُرُّونَ </t>
  </si>
  <si>
    <t xml:space="preserve">قَالَ هَلْ يَسْمَعُونَكُمْ إِذْ تَدْعُونَ </t>
  </si>
  <si>
    <t xml:space="preserve">قَالُوا نَعْبُدُ أَصْنَامًا فَنَظَلُّ لَهَا عَاكِفِينَ </t>
  </si>
  <si>
    <t xml:space="preserve">إِذْ قَالَ لِأَبِيهِ وَقَوْمِهِ مَا تَعْبُدُونَ </t>
  </si>
  <si>
    <t xml:space="preserve">وَاتْلُ عَلَيْهِمْ نَبَأَ إِبْرَاهِيمَ </t>
  </si>
  <si>
    <t xml:space="preserve">وَأَنجَيْنَا مُوسَى وَمَن مَّعَهُ أَجْمَعِينَ </t>
  </si>
  <si>
    <t xml:space="preserve">وَأَزْلَفْنَا ثَمَّ الْآخَرِينَ </t>
  </si>
  <si>
    <t xml:space="preserve">فَأَوْحَيْنَا إِلَى مُوسَى أَنِ اضْرِب بِّعَصَاكَ الْبَحْرَ فَانفَلَقَ فَكَانَ كُلُّ فِرْقٍ كَالطَّوْدِ الْعَظِيمِ </t>
  </si>
  <si>
    <t xml:space="preserve">قَالَ كَلَّا إِنَّ مَعِيَ رَبِّي سَيَهْدِينِ </t>
  </si>
  <si>
    <t xml:space="preserve">فَلَمَّا تَرَاءى الْجَمْعَانِ قَالَ أَصْحَابُ مُوسَى إِنَّا لَمُدْرَكُونَ </t>
  </si>
  <si>
    <t xml:space="preserve">فَأَتْبَعُوهُم مُّشْرِقِينَ </t>
  </si>
  <si>
    <t xml:space="preserve">كَذَلِكَ وَأَوْرَثْنَاهَا بَنِي إِسْرَائِيلَ </t>
  </si>
  <si>
    <t xml:space="preserve">وَكُنُوزٍ وَمَقَامٍ كَرِيمٍ </t>
  </si>
  <si>
    <t xml:space="preserve">فَأَخْرَجْنَاهُم مِّن جَنَّاتٍ وَعُيُونٍ </t>
  </si>
  <si>
    <t xml:space="preserve">وَإِنَّا لَجَمِيعٌ حَاذِرُونَ </t>
  </si>
  <si>
    <t xml:space="preserve">وَإِنَّهُمْ لَنَا لَغَائِظُونَ </t>
  </si>
  <si>
    <t xml:space="preserve">إِنَّ هَؤُلَاء لَشِرْذِمَةٌ قَلِيلُونَ </t>
  </si>
  <si>
    <t xml:space="preserve">فَأَرْسَلَ فِرْعَوْنُ فِي الْمَدَائِنِ حَاشِرِينَ </t>
  </si>
  <si>
    <t xml:space="preserve">وَأَوْحَيْنَا إِلَى مُوسَى أَنْ أَسْرِ بِعِبَادِي إِنَّكُم مُّتَّبَعُونَ </t>
  </si>
  <si>
    <t xml:space="preserve">إِنَّا نَطْمَعُ أَن يَغْفِرَ لَنَا رَبُّنَا خَطَايَانَا أَن كُنَّا أَوَّلَ الْمُؤْمِنِينَ </t>
  </si>
  <si>
    <t xml:space="preserve">قَالُوا لَا ضَيْرَ إِنَّا إِلَى رَبِّنَا مُنقَلِبُونَ </t>
  </si>
  <si>
    <t xml:space="preserve">قَالَ آمَنتُمْ لَهُ قَبْلَ أَنْ آذَنَ لَكُمْ إِنَّهُ لَكَبِيرُكُمُ الَّذِي عَلَّمَكُمُ السِّحْرَ فَلَسَوْفَ تَعْلَمُونَ لَأُقَطِّعَنَّ أَيْدِيَكُمْ وَأَرْجُلَكُم مِّنْ خِلَافٍ وَلَأُصَلِّبَنَّكُمْ أَجْمَعِينَ </t>
  </si>
  <si>
    <t xml:space="preserve">رَبِّ مُوسَى وَهَارُونَ </t>
  </si>
  <si>
    <t xml:space="preserve">قَالُوا آمَنَّا بِرَبِّ الْعَالَمِينَ </t>
  </si>
  <si>
    <t xml:space="preserve">فَأُلْقِيَ السَّحَرَةُ سَاجِدِينَ </t>
  </si>
  <si>
    <t xml:space="preserve">فَأَلْقَى مُوسَى عَصَاهُ فَإِذَا هِيَ تَلْقَفُ مَا يَأْفِكُونَ </t>
  </si>
  <si>
    <t xml:space="preserve">فَأَلْقَوْا حِبَالَهُمْ وَعِصِيَّهُمْ وَقَالُوا بِعِزَّةِ فِرْعَوْنَ إِنَّا لَنَحْنُ الْغَالِبُونَ </t>
  </si>
  <si>
    <t xml:space="preserve">قَالَ لَهُم مُّوسَى أَلْقُوا مَا أَنتُم مُّلْقُونَ </t>
  </si>
  <si>
    <t xml:space="preserve">قَالَ نَعَمْ وَإِنَّكُمْ إِذًا لَّمِنَ الْمُقَرَّبِينَ </t>
  </si>
  <si>
    <t xml:space="preserve">فَلَمَّا جَاء السَّحَرَةُ قَالُوا لِفِرْعَوْنَ أَئِنَّ لَنَا لَأَجْرًا إِن كُنَّا نَحْنُ الْغَالِبِينَ </t>
  </si>
  <si>
    <t xml:space="preserve">لَعَلَّنَا نَتَّبِعُ السَّحَرَةَ إِن كَانُوا هُمُ الْغَالِبِينَ </t>
  </si>
  <si>
    <t xml:space="preserve">وَقِيلَ لِلنَّاسِ هَلْ أَنتُم مُّجْتَمِعُونَ </t>
  </si>
  <si>
    <t xml:space="preserve">فَجُمِعَ السَّحَرَةُ لِمِيقَاتِ يَوْمٍ مَّعْلُومٍ </t>
  </si>
  <si>
    <t xml:space="preserve">يَأْتُوكَ بِكُلِّ سَحَّارٍ عَلِيمٍ </t>
  </si>
  <si>
    <t xml:space="preserve">قَالُوا أَرْجِهِ وَأَخَاهُ وَابْعَثْ فِي الْمَدَائِنِ حَاشِرِينَ </t>
  </si>
  <si>
    <t xml:space="preserve">يُرِيدُ أَن يُخْرِجَكُم مِّنْ أَرْضِكُم بِسِحْرِهِ فَمَاذَا تَأْمُرُونَ </t>
  </si>
  <si>
    <t xml:space="preserve">قَالَ لِلْمَلَإِ حَوْلَهُ إِنَّ هَذَا لَسَاحِرٌ عَلِيمٌ </t>
  </si>
  <si>
    <t xml:space="preserve">وَنَزَعَ يَدَهُ فَإِذَا هِيَ بَيْضَاء لِلنَّاظِرِينَ </t>
  </si>
  <si>
    <t xml:space="preserve">فَأَلْقَى عَصَاهُ فَإِذَا هِيَ ثُعْبَانٌ مُّبِينٌ </t>
  </si>
  <si>
    <t xml:space="preserve">قَالَ فَأْتِ بِهِ إِن كُنتَ مِنَ الصَّادِقِينَ </t>
  </si>
  <si>
    <t xml:space="preserve">قَالَ أَوَلَوْ جِئْتُكَ بِشَيْءٍ مُّبِينٍ </t>
  </si>
  <si>
    <t xml:space="preserve">قَالَ لَئِنِ اتَّخَذْتَ إِلَهًا غَيْرِي لَأَجْعَلَنَّكَ مِنَ الْمَسْجُونِينَ </t>
  </si>
  <si>
    <t xml:space="preserve">قَالَ رَبُّ الْمَشْرِقِ وَالْمَغْرِبِ وَمَا بَيْنَهُمَا إِن كُنتُمْ تَعْقِلُونَ </t>
  </si>
  <si>
    <t xml:space="preserve">قَالَ إِنَّ رَسُولَكُمُ الَّذِي أُرْسِلَ إِلَيْكُمْ لَمَجْنُونٌ </t>
  </si>
  <si>
    <t xml:space="preserve">قَالَ رَبُّكُمْ وَرَبُّ آبَائِكُمُ الْأَوَّلِينَ </t>
  </si>
  <si>
    <t xml:space="preserve">قَالَ لِمَنْ حَوْلَهُ أَلَا تَسْتَمِعُونَ </t>
  </si>
  <si>
    <t xml:space="preserve">قَالَ رَبُّ السَّمَاوَاتِ وَالْأَرْضِ وَمَا بَيْنَهُمَا إن كُنتُم مُّوقِنِينَ </t>
  </si>
  <si>
    <t xml:space="preserve">قَالَ فِرْعَوْنُ وَمَا رَبُّ الْعَالَمِينَ </t>
  </si>
  <si>
    <t xml:space="preserve">وَتِلْكَ نِعْمَةٌ تَمُنُّهَا عَلَيَّ أَنْ عَبَّدتَّ بَنِي إِسْرَائِيلَ </t>
  </si>
  <si>
    <t xml:space="preserve">فَفَرَرْتُ مِنكُمْ لَمَّا خِفْتُكُمْ فَوَهَبَ لِي رَبِّي حُكْمًا وَجَعَلَنِي مِنَ الْمُرْسَلِينَ </t>
  </si>
  <si>
    <t xml:space="preserve">قَالَ فَعَلْتُهَا إِذًا وَأَنَا مِنَ الضَّالِّينَ </t>
  </si>
  <si>
    <t xml:space="preserve">وَفَعَلْتَ فَعْلَتَكَ الَّتِي فَعَلْتَ وَأَنتَ مِنَ الْكَافِرِينَ </t>
  </si>
  <si>
    <t xml:space="preserve">قَالَ أَلَمْ نُرَبِّكَ فِينَا وَلِيدًا وَلَبِثْتَ فِينَا مِنْ عُمُرِكَ سِنِينَ </t>
  </si>
  <si>
    <t xml:space="preserve">أَنْ أَرْسِلْ مَعَنَا بَنِي إِسْرَائِيلَ </t>
  </si>
  <si>
    <t xml:space="preserve">فَأْتِيَا فِرْعَوْنَ فَقُولَا إِنَّا رَسُولُ رَبِّ الْعَالَمِينَ </t>
  </si>
  <si>
    <t xml:space="preserve">قَالَ كَلَّا فَاذْهَبَا بِآيَاتِنَا إِنَّا مَعَكُم مُّسْتَمِعُونَ </t>
  </si>
  <si>
    <t xml:space="preserve">وَلَهُمْ عَلَيَّ ذَنبٌ فَأَخَافُ أَن يَقْتُلُونِ </t>
  </si>
  <si>
    <t xml:space="preserve">وَيَضِيقُ صَدْرِي وَلَا يَنطَلِقُ لِسَانِي فَأَرْسِلْ إِلَى هَارُونَ </t>
  </si>
  <si>
    <t xml:space="preserve">قَالَ رَبِّ إِنِّي أَخَافُ أَن يُكَذِّبُونِ </t>
  </si>
  <si>
    <t xml:space="preserve">قَوْمَ فِرْعَوْنَ أَلَا يَتَّقُونَ </t>
  </si>
  <si>
    <t xml:space="preserve">وَإِذْ نَادَى رَبُّكَ مُوسَى أَنِ ائْتِ الْقَوْمَ الظَّالِمِينَ </t>
  </si>
  <si>
    <t xml:space="preserve">أَوَلَمْ يَرَوْا إِلَى الْأَرْضِ كَمْ أَنبَتْنَا فِيهَا مِن كُلِّ زَوْجٍ كَرِيمٍ </t>
  </si>
  <si>
    <t xml:space="preserve">فَقَدْ كَذَّبُوا فَسَيَأْتِيهِمْ أَنبَاء مَا كَانُوا بِهِ يَسْتَهْزِئُون </t>
  </si>
  <si>
    <t xml:space="preserve">وَمَا يَأْتِيهِم مِّن ذِكْرٍ مِّنَ الرَّحْمَنِ مُحْدَثٍ إِلَّا كَانُوا عَنْهُ مُعْرِضِينَ </t>
  </si>
  <si>
    <t xml:space="preserve">إِن نَّشَأْ نُنَزِّلْ عَلَيْهِم مِّن السَّمَاء آيَةً فَظَلَّتْ أَعْنَاقُهُمْ لَهَا خَاضِعِينَ </t>
  </si>
  <si>
    <t xml:space="preserve">لَعَلَّكَ بَاخِعٌ نَّفْسَكَ أَلَّا يَكُونُوا مُؤْمِنِينَ </t>
  </si>
  <si>
    <t xml:space="preserve">قُلْ مَا يَعْبَأُ بِكُمْ رَبِّي لَوْلَا دُعَاؤُكُمْ فَقَدْ كَذَّبْتُمْ فَسَوْفَ يَكُونُ لِزَامًا </t>
  </si>
  <si>
    <t>الفرقان</t>
  </si>
  <si>
    <t xml:space="preserve">خَالِدِينَ فِيهَا حَسُنَتْ مُسْتَقَرًّا وَمُقَامًا </t>
  </si>
  <si>
    <t xml:space="preserve">أُوْلَئِكَ يُجْزَوْنَ الْغُرْفَةَ بِمَا صَبَرُوا وَيُلَقَّوْنَ فِيهَا تَحِيَّةً وَسَلَامًا </t>
  </si>
  <si>
    <t xml:space="preserve">وَالَّذِينَ يَقُولُونَ رَبَّنَا هَبْ لَنَا مِنْ أَزْوَاجِنَا وَذُرِّيَّاتِنَا قُرَّةَ أَعْيُنٍ وَاجْعَلْنَا لِلْمُتَّقِينَ إِمَامًا </t>
  </si>
  <si>
    <t xml:space="preserve">وَالَّذِينَ إِذَا ذُكِّرُوا بِآيَاتِ رَبِّهِمْ لَمْ يَخِرُّوا عَلَيْهَا صُمًّا وَعُمْيَانًا </t>
  </si>
  <si>
    <t xml:space="preserve">وَالَّذِينَ لَا يَشْهَدُونَ الزُّورَ وَإِذَا مَرُّوا بِاللَّغْوِ مَرُّوا كِرَامًا </t>
  </si>
  <si>
    <t xml:space="preserve">وَمَن تَابَ وَعَمِلَ صَالِحًا فَإِنَّهُ يَتُوبُ إِلَى اللَّهِ مَتَابًا </t>
  </si>
  <si>
    <t xml:space="preserve">إِلَّا مَن تَابَ وَآمَنَ وَعَمِلَ عَمَلًا صَالِحًا فَأُوْلَئِكَ يُبَدِّلُ اللَّهُ سَيِّئَاتِهِمْ حَسَنَاتٍ وَكَانَ اللَّهُ غَفُورًا رَّحِيمًا </t>
  </si>
  <si>
    <t xml:space="preserve">يُضَاعَفْ لَهُ الْعَذَابُ يَوْمَ الْقِيَامَةِ وَيَخْلُدْ فِيهِ مُهَانًا </t>
  </si>
  <si>
    <t xml:space="preserve">وَالَّذِينَ لَا يَدْعُونَ مَعَ اللَّهِ إِلَهًا آخَرَ وَلَا يَقْتُلُونَ النَّفْسَ الَّتِي حَرَّمَ اللَّهُ إِلَّا بِالْحَقِّ وَلَا يَزْنُونَ وَمَن يَفْعَلْ ذَلِكَ يَلْقَ أَثَامًا </t>
  </si>
  <si>
    <t xml:space="preserve">وَالَّذِينَ إِذَا أَنفَقُوا لَمْ يُسْرِفُوا وَلَمْ يَقْتُرُوا وَكَانَ بَيْنَ ذَلِكَ قَوَامًا </t>
  </si>
  <si>
    <t xml:space="preserve">إِنَّهَا سَاءتْ مُسْتَقَرًّا وَمُقَامًا </t>
  </si>
  <si>
    <t xml:space="preserve">وَالَّذِينَ يَقُولُونَ رَبَّنَا اصْرِفْ عَنَّا عَذَابَ جَهَنَّمَ إِنَّ عَذَابَهَا كَانَ غَرَامًا </t>
  </si>
  <si>
    <t xml:space="preserve">وَالَّذِينَ يَبِيتُونَ لِرَبِّهِمْ سُجَّدًا وَقِيَامًا </t>
  </si>
  <si>
    <t xml:space="preserve">وَعِبَادُ الرَّحْمَنِ الَّذِينَ يَمْشُونَ عَلَى الْأَرْضِ هَوْنًا وَإِذَا خَاطَبَهُمُ الْجَاهِلُونَ قَالُوا سَلَامًا </t>
  </si>
  <si>
    <t xml:space="preserve">وَهُوَ الَّذِي جَعَلَ اللَّيْلَ وَالنَّهَارَ خِلْفَةً لِّمَنْ أَرَادَ أَن يَذَّكَّرَ أَوْ أَرَادَ شُكُورًا </t>
  </si>
  <si>
    <t xml:space="preserve">تَبَارَكَ الَّذِي جَعَلَ فِي السَّمَاء بُرُوجًا وَجَعَلَ فِيهَا سِرَاجًا وَقَمَرًا مُّنِيرًا </t>
  </si>
  <si>
    <t xml:space="preserve">وَإِذَا قِيلَ لَهُمُ اسْجُدُوا لِلرَّحْمَنِ قَالُوا وَمَا الرَّحْمَنُ أَنَسْجُدُ لِمَا تَأْمُرُنَا وَزَادَهُمْ نُفُورًا </t>
  </si>
  <si>
    <t xml:space="preserve">الَّذِي خَلَقَ السَّمَاوَاتِ وَالْأَرْضَ وَمَا بَيْنَهُمَا فِي سِتَّةِ أَيَّامٍ ثُمَّ اسْتَوَى عَلَى الْعَرْشِ الرَّحْمَنُ فَاسْأَلْ بِهِ خَبِيرًا </t>
  </si>
  <si>
    <t xml:space="preserve">وَتَوَكَّلْ عَلَى الْحَيِّ الَّذِي لَا يَمُوتُ وَسَبِّحْ بِحَمْدِهِ وَكَفَى بِهِ بِذُنُوبِ عِبَادِهِ خَبِيرًا </t>
  </si>
  <si>
    <t xml:space="preserve">قُلْ مَا أَسْأَلُكُمْ عَلَيْهِ مِنْ أَجْرٍ إِلَّا مَن شَاء أَن يَتَّخِذَ إِلَى رَبِّهِ سَبِيلًا </t>
  </si>
  <si>
    <t xml:space="preserve">وَمَا أَرْسَلْنَاكَ إِلَّا مُبَشِّرًا وَنَذِيرًا </t>
  </si>
  <si>
    <t xml:space="preserve">وَيَعْبُدُونَ مِن دُونِ اللَّهِ مَا لَا يَنفَعُهُمْ وَلَا يَضُرُّهُمْ وَكَانَ الْكَافِرُ عَلَى رَبِّهِ ظَهِيرًا </t>
  </si>
  <si>
    <t xml:space="preserve">وَهُوَ الَّذِي خَلَقَ مِنَ الْمَاء بَشَرًا فَجَعَلَهُ نَسَبًا وَصِهْرًا وَكَانَ رَبُّكَ قَدِيرًا </t>
  </si>
  <si>
    <t xml:space="preserve">وَهُوَ الَّذِي مَرَجَ الْبَحْرَيْنِ هَذَا عَذْبٌ فُرَاتٌ وَهَذَا مِلْحٌ أُجَاجٌ وَجَعَلَ بَيْنَهُمَا بَرْزَخًا وَحِجْرًا مَّحْجُورًا </t>
  </si>
  <si>
    <t xml:space="preserve">فَلَا تُطِعِ الْكَافِرِينَ وَجَاهِدْهُم بِهِ جِهَادًا كَبِيرًا </t>
  </si>
  <si>
    <t xml:space="preserve">وَلَوْ شِئْنَا لَبَعَثْنَا فِي كُلِّ قَرْيَةٍ نَذِيرًا </t>
  </si>
  <si>
    <t xml:space="preserve">وَلَقَدْ صَرَّفْنَاهُ بَيْنَهُمْ لِيَذَّكَّرُوا فَأَبَى أَكْثَرُ النَّاسِ إِلَّا كُفُورًا </t>
  </si>
  <si>
    <t xml:space="preserve">لِنُحْيِيَ بِهِ بَلْدَةً مَّيْتًا وَنُسْقِيَهُ مِمَّا خَلَقْنَا أَنْعَامًا وَأَنَاسِيَّ كَثِيرًا </t>
  </si>
  <si>
    <t xml:space="preserve">وَهُوَ الَّذِي أَرْسَلَ الرِّيَاحَ بُشْرًا بَيْنَ يَدَيْ رَحْمَتِهِ وَأَنزَلْنَا مِنَ السَّمَاء مَاء طَهُورًا </t>
  </si>
  <si>
    <t xml:space="preserve">وَهُوَ الَّذِي جَعَلَ لَكُمُ اللَّيْلَ لِبَاسًا وَالنَّوْمَ سُبَاتًا وَجَعَلَ النَّهَارَ نُشُورًا </t>
  </si>
  <si>
    <t xml:space="preserve">ثُمَّ قَبَضْنَاهُ إِلَيْنَا قَبْضًا يَسِيرًا </t>
  </si>
  <si>
    <t xml:space="preserve">أَلَمْ تَرَ إِلَى رَبِّكَ كَيْفَ مَدَّ الظِّلَّ وَلَوْ شَاء لَجَعَلَهُ سَاكِنًا ثُمَّ جَعَلْنَا الشَّمْسَ عَلَيْهِ دَلِيلًا </t>
  </si>
  <si>
    <t xml:space="preserve">أَمْ تَحْسَبُ أَنَّ أَكْثَرَهُمْ يَسْمَعُونَ أَوْ يَعْقِلُونَ إِنْ هُمْ إِلَّا كَالْأَنْعَامِ بَلْ هُمْ أَضَلُّ سَبِيلًا </t>
  </si>
  <si>
    <t xml:space="preserve">أَرَأَيْتَ مَنِ اتَّخَذَ إِلَهَهُ هَوَاهُ أَفَأَنتَ تَكُونُ عَلَيْهِ وَكِيلًا </t>
  </si>
  <si>
    <t xml:space="preserve">إِن كَادَ لَيُضِلُّنَا عَنْ آلِهَتِنَا لَوْلَا أَن صَبَرْنَا عَلَيْهَا وَسَوْفَ يَعْلَمُونَ حِينَ يَرَوْنَ الْعَذَابَ مَنْ أَضَلُّ سَبِيلًا </t>
  </si>
  <si>
    <t xml:space="preserve">وَإِذَا رَأَوْكَ إِن يَتَّخِذُونَكَ إِلَّا هُزُوًا أَهَذَا الَّذِي بَعَثَ اللَّهُ رَسُولًا </t>
  </si>
  <si>
    <t xml:space="preserve">وَلَقَدْ أَتَوْا عَلَى الْقَرْيَةِ الَّتِي أُمْطِرَتْ مَطَرَ السَّوْءِ أَفَلَمْ يَكُونُوا يَرَوْنَهَا بَلْ كَانُوا لَا يَرْجُونَ نُشُورًا </t>
  </si>
  <si>
    <t xml:space="preserve">وَكُلًّا ضَرَبْنَا لَهُ الْأَمْثَالَ وَكُلًّا تَبَّرْنَا تَتْبِيرًا </t>
  </si>
  <si>
    <t xml:space="preserve">وَعَادًا وَثَمُودَ وَأَصْحَابَ الرَّسِّ وَقُرُونًا بَيْنَ ذَلِكَ كَثِيرًا </t>
  </si>
  <si>
    <t xml:space="preserve">وَقَوْمَ نُوحٍ لَّمَّا كَذَّبُوا الرُّسُلَ أَغْرَقْنَاهُمْ وَجَعَلْنَاهُمْ لِلنَّاسِ آيَةً وَأَعْتَدْنَا لِلظَّالِمِينَ عَذَابًا أَلِيمًا </t>
  </si>
  <si>
    <t xml:space="preserve">فَقُلْنَا اذْهَبَا إِلَى الْقَوْمِ الَّذِينَ كَذَّبُوا بِآيَاتِنَا فَدَمَّرْنَاهُمْ تَدْمِيرًا </t>
  </si>
  <si>
    <t xml:space="preserve">وَلَقَدْ آتَيْنَا مُوسَى الْكِتَابَ وَجَعَلْنَا مَعَهُ أَخَاهُ هَارُونَ وَزِيرًا </t>
  </si>
  <si>
    <t xml:space="preserve">الَّذِينَ يُحْشَرُونَ عَلَى وُجُوهِهِمْ إِلَى جَهَنَّمَ أُوْلَئِكَ شَرٌّ مَّكَانًا وَأَضَلُّ سَبِيلًا </t>
  </si>
  <si>
    <t xml:space="preserve">وَلَا يَأْتُونَكَ بِمَثَلٍ إِلَّا جِئْنَاكَ بِالْحَقِّ وَأَحْسَنَ تَفْسِيرًا </t>
  </si>
  <si>
    <t xml:space="preserve">وَقَالَ الَّذِينَ كَفَرُوا لَوْلَا نُزِّلَ عَلَيْهِ الْقُرْآنُ جُمْلَةً وَاحِدَةً كَذَلِكَ لِنُثَبِّتَ بِهِ فُؤَادَكَ وَرَتَّلْنَاهُ تَرْتِيلًا </t>
  </si>
  <si>
    <t xml:space="preserve">وَكَذَلِكَ جَعَلْنَا لِكُلِّ نَبِيٍّ عَدُوًّا مِّنَ الْمُجْرِمِينَ وَكَفَى بِرَبِّكَ هَادِيًا وَنَصِيرًا </t>
  </si>
  <si>
    <t xml:space="preserve">وَقَالَ الرَّسُولُ يَا رَبِّ إِنَّ قَوْمِي اتَّخَذُوا هَذَا الْقُرْآنَ مَهْجُورًا </t>
  </si>
  <si>
    <t xml:space="preserve">لَقَدْ أَضَلَّنِي عَنِ الذِّكْرِ بَعْدَ إِذْ جَاءنِي وَكَانَ الشَّيْطَانُ لِلْإِنسَانِ خَذُولًا </t>
  </si>
  <si>
    <t xml:space="preserve">يَا وَيْلَتَى لَيْتَنِي لَمْ أَتَّخِذْ فُلَانًا خَلِيلًا </t>
  </si>
  <si>
    <t xml:space="preserve">وَيَوْمَ يَعَضُّ الظَّالِمُ عَلَى يَدَيْهِ يَقُولُ يَا لَيْتَنِي اتَّخَذْتُ مَعَ الرَّسُولِ سَبِيلًا </t>
  </si>
  <si>
    <t xml:space="preserve">الْمُلْكُ يَوْمَئِذٍ الْحَقُّ لِلرَّحْمَنِ وَكَانَ يَوْمًا عَلَى الْكَافِرِينَ عَسِيرًا </t>
  </si>
  <si>
    <t xml:space="preserve">وَيَوْمَ تَشَقَّقُ السَّمَاء بِالْغَمَامِ وَنُزِّلَ الْمَلَائِكَةُ تَنزِيلًا </t>
  </si>
  <si>
    <t xml:space="preserve">أَصْحَابُ الْجَنَّةِ يَوْمَئِذٍ خَيْرٌ مُّسْتَقَرًّا وَأَحْسَنُ مَقِيلًا </t>
  </si>
  <si>
    <t xml:space="preserve">وَقَدِمْنَا إِلَى مَا عَمِلُوا مِنْ عَمَلٍ فَجَعَلْنَاهُ هَبَاء مَّنثُورًا </t>
  </si>
  <si>
    <t xml:space="preserve">يَوْمَ يَرَوْنَ الْمَلَائِكَةَ لَا بُشْرَى يَوْمَئِذٍ لِّلْمُجْرِمِينَ وَيَقُولُونَ حِجْرًا مَّحْجُورًا </t>
  </si>
  <si>
    <t xml:space="preserve">وَقَالَ الَّذِينَ لَا يَرْجُونَ لِقَاءنَا لَوْلَا أُنزِلَ عَلَيْنَا الْمَلَائِكَةُ أَوْ نَرَى رَبَّنَا لَقَدِ اسْتَكْبَرُوا فِي أَنفُسِهِمْ وَعَتَوْ عُتُوًّا كَبِيرًا </t>
  </si>
  <si>
    <t xml:space="preserve">وَما أَرْسَلْنَا قَبْلَكَ مِنَ الْمُرْسَلِينَ إِلَّا إِنَّهُمْ لَيَأْكُلُونَ الطَّعَامَ وَيَمْشُونَ فِي الْأَسْوَاقِ وَجَعَلْنَا بَعْضَكُمْ لِبَعْضٍ فِتْنَةً أَتَصْبِرُونَ وَكَانَ رَبُّكَ بَصِيرًا </t>
  </si>
  <si>
    <t xml:space="preserve">فَقَدْ كَذَّبُوكُم بِمَا تَقُولُونَ فَمَا تَسْتَطِيعُونَ صَرْفًا وَلَا نَصْرًا وَمَن يَظْلِم مِّنكُمْ نُذِقْهُ عَذَابًا كَبِيرًا </t>
  </si>
  <si>
    <t xml:space="preserve">قَالُوا سُبْحَانَكَ مَا كَانَ يَنبَغِي لَنَا أَن نَّتَّخِذَ مِن دُونِكَ مِنْ أَوْلِيَاء وَلَكِن مَّتَّعْتَهُمْ وَآبَاءهُمْ حَتَّى نَسُوا الذِّكْرَ وَكَانُوا قَوْمًا بُورًا </t>
  </si>
  <si>
    <t xml:space="preserve">وَيَوْمَ يَحْشُرُهُمْ وَمَا يَعْبُدُونَ مِن دُونِ اللَّهِ فَيَقُولُ أَأَنتُمْ أَضْلَلْتُمْ عِبَادِي هَؤُلَاء أَمْ هُمْ ضَلُّوا السَّبِيلَ </t>
  </si>
  <si>
    <t xml:space="preserve">لَهُمْ فِيهَا مَا يَشَاؤُونَ خَالِدِينَ كَانَ عَلَى رَبِّكَ وَعْدًا مَسْؤُولًا </t>
  </si>
  <si>
    <t xml:space="preserve">قُلْ أَذَلِكَ خَيْرٌ أَمْ جَنَّةُ الْخُلْدِ الَّتِي وُعِدَ الْمُتَّقُونَ كَانَتْ لَهُمْ جَزَاء وَمَصِيرًا </t>
  </si>
  <si>
    <t xml:space="preserve">لَا تَدْعُوا الْيَوْمَ ثُبُورًا وَاحِدًا وَادْعُوا ثُبُورًا كَثِيرًا </t>
  </si>
  <si>
    <t xml:space="preserve">وَإِذَا أُلْقُوا مِنْهَا مَكَانًا ضَيِّقًا مُقَرَّنِينَ دَعَوْا هُنَالِكَ ثُبُورًا </t>
  </si>
  <si>
    <t xml:space="preserve">إِذَا رَأَتْهُم مِّن مَّكَانٍ بَعِيدٍ سَمِعُوا لَهَا تَغَيُّظًا وَزَفِيرًا </t>
  </si>
  <si>
    <t xml:space="preserve">بَلْ كَذَّبُوا بِالسَّاعَةِ وَأَعْتَدْنَا لِمَن كَذَّبَ بِالسَّاعَةِ سَعِيرًا </t>
  </si>
  <si>
    <t xml:space="preserve">تَبَارَكَ الَّذِي إِن شَاء جَعَلَ لَكَ خَيْرًا مِّن ذَلِكَ جَنَّاتٍ تَجْرِي مِن تَحْتِهَا الْأَنْهَارُ وَيَجْعَل لَّكَ قُصُورًا </t>
  </si>
  <si>
    <t xml:space="preserve">انظُرْ كَيْفَ ضَرَبُوا لَكَ الْأَمْثَالَ فَضَلُّوا فَلَا يَسْتَطِيعُونَ سَبِيلًا </t>
  </si>
  <si>
    <t xml:space="preserve">أَوْ يُلْقَى إِلَيْهِ كَنزٌ أَوْ تَكُونُ لَهُ جَنَّةٌ يَأْكُلُ مِنْهَا وَقَالَ الظَّالِمُونَ إِن تَتَّبِعُونَ إِلَّا رَجُلًا مَّسْحُورًا </t>
  </si>
  <si>
    <t xml:space="preserve">وَقَالُوا مَالِ هَذَا الرَّسُولِ يَأْكُلُ الطَّعَامَ وَيَمْشِي فِي الْأَسْوَاقِ لَوْلَا أُنزِلَ إِلَيْهِ مَلَكٌ فَيَكُونَ مَعَهُ نَذِيرًا </t>
  </si>
  <si>
    <t xml:space="preserve">قُلْ أَنزَلَهُ الَّذِي يَعْلَمُ السِّرَّ فِي السَّمَاوَاتِ وَالْأَرْضِ إِنَّهُ كَانَ غَفُورًا رَّحِيمًا </t>
  </si>
  <si>
    <t xml:space="preserve">وَقَالُوا أَسَاطِيرُ الْأَوَّلِينَ اكْتَتَبَهَا فَهِيَ تُمْلَى عَلَيْهِ بُكْرَةً وَأَصِيلًا </t>
  </si>
  <si>
    <t xml:space="preserve">وَقَالَ الَّذِينَ كَفَرُوا إِنْ هَذَا إِلَّا إِفْكٌ افْتَرَاهُ وَأَعَانَهُ عَلَيْهِ قَوْمٌ آخَرُونَ فَقَدْ جَاؤُوا ظُلْمًا وَزُورًا </t>
  </si>
  <si>
    <t xml:space="preserve">وَاتَّخَذُوا مِن دُونِهِ آلِهَةً لَّا يَخْلُقُونَ شَيْئًا وَهُمْ يُخْلَقُونَ وَلَا يَمْلِكُونَ لِأَنفُسِهِمْ ضَرًّا وَلَا نَفْعًا وَلَا يَمْلِكُونَ مَوْتًا وَلَا حَيَاةً وَلَا نُشُورًا </t>
  </si>
  <si>
    <t xml:space="preserve">الَّذِي لَهُ مُلْكُ السَّمَاوَاتِ وَالْأَرْضِ وَلَمْ يَتَّخِذْ وَلَدًا وَلَمْ يَكُن لَّهُ شَرِيكٌ فِي الْمُلْكِ وَخَلَقَ كُلَّ شَيْءٍ فَقَدَّرَهُ تَقْدِيرًا </t>
  </si>
  <si>
    <t xml:space="preserve">تَبَارَكَ الَّذِي نَزَّلَ الْفُرْقَانَ عَلَى عَبْدِهِ لِيَكُونَ لِلْعَالَمِينَ نَذِيرًا </t>
  </si>
  <si>
    <t xml:space="preserve">أَلَا إِنَّ لِلَّهِ مَا فِي السَّمَاوَاتِ وَالْأَرْضِ قَدْ يَعْلَمُ مَا أَنتُمْ عَلَيْهِ وَيَوْمَ يُرْجَعُونَ إِلَيْهِ فَيُنَبِّئُهُم بِمَا عَمِلُوا وَاللَّهُ بِكُلِّ شَيْءٍ عَلِيمٌ </t>
  </si>
  <si>
    <t>النور</t>
  </si>
  <si>
    <t xml:space="preserve">لَا تَجْعَلُوا دُعَاء الرَّسُولِ بَيْنَكُمْ كَدُعَاء بَعْضِكُم بَعْضًا قَدْ يَعْلَمُ اللَّهُ الَّذِينَ يَتَسَلَّلُونَ مِنكُمْ لِوَاذًا فَلْيَحْذَرِ الَّذِينَ يُخَالِفُونَ عَنْ أَمْرِهِ أَن تُصِيبَهُمْ فِتْنَةٌ أَوْ يُصِيبَهُمْ عَذَابٌ أَلِيمٌ </t>
  </si>
  <si>
    <t xml:space="preserve">إِنَّمَا الْمُؤْمِنُونَ الَّذِينَ آمَنُوا بِاللَّهِ وَرَسُولِهِ وَإِذَا كَانُوا مَعَهُ عَلَى أَمْرٍ جَامِعٍ لَمْ يَذْهَبُوا حَتَّى يَسْتَأْذِنُوهُ إِنَّ الَّذِينَ يَسْتَأْذِنُونَكَ أُوْلَئِكَ الَّذِينَ يُؤْمِنُونَ بِاللَّهِ وَرَسُولِهِ فَإِذَا اسْتَأْذَنُوكَ لِبَعْضِ شَأْنِهِمْ فَأْذَن لِّمَن شِئْتَ مِنْهُمْ وَاسْتَغْفِرْ لَهُمُ اللَّهَ إِنَّ اللَّهَ غَفُورٌ رَّحِيمٌ </t>
  </si>
  <si>
    <t xml:space="preserve">لَيْسَ عَلَى الْأَعْمَى حَرَجٌ وَلَا عَلَى الْأَعْرَجِ حَرَجٌ وَلَا عَلَى الْمَرِيضِ حَرَجٌ وَلَا عَلَى أَنفُسِكُمْ أَن تَأْكُلُوا مِن بُيُوتِكُمْ أَوْ بُيُوتِ آبَائِكُمْ أَوْ بُيُوتِ أُمَّهَاتِكُمْ أَوْ بُيُوتِ إِخْوَانِكُمْ أَوْ بُيُوتِ أَخَوَاتِكُمْ أَوْ بُيُوتِ أَعْمَامِكُمْ أَوْ بُيُوتِ عَمَّاتِكُمْ أَوْ بُيُوتِ أَخْوَالِكُمْ أَوْ بُيُوتِ خَالَاتِكُمْ أَوْ مَا مَلَكْتُم مَّفَاتِحَهُ أَوْ صَدِيقِكُمْ لَيْسَ عَلَيْكُمْ جُنَاحٌ أَن تَأْكُلُوا جَمِيعًا أَوْ أَشْتَاتًا فَإِذَا دَخَلْتُم بُيُوتًا فَسَلِّمُوا عَلَى أَنفُسِكُمْ تَحِيَّةً مِّنْ عِندِ اللَّهِ مُبَارَكَةً طَيِّبَةً كَذَلِكَ يُبَيِّنُ اللَّهُ لَكُمُ الْآيَاتِ لَعَلَّكُمْ تَعْقِلُون </t>
  </si>
  <si>
    <t xml:space="preserve">وَالْقَوَاعِدُ مِنَ النِّسَاء اللَّاتِي لَا يَرْجُونَ نِكَاحًا فَلَيْسَ عَلَيْهِنَّ جُنَاحٌ أَن يَضَعْنَ ثِيَابَهُنَّ غَيْرَ مُتَبَرِّجَاتٍ بِزِينَةٍ وَأَن يَسْتَعْفِفْنَ خَيْرٌ لَّهُنَّ وَاللَّهُ سَمِيعٌ عَلِيمٌ </t>
  </si>
  <si>
    <t xml:space="preserve">وَإِذَا بَلَغَ الْأَطْفَالُ مِنكُمُ الْحُلُمَ فَلْيَسْتَأْذِنُوا كَمَا اسْتَأْذَنَ الَّذِينَ مِن قَبْلِهِمْ كَذَلِكَ يُبَيِّنُ اللَّهُ لَكُمْ آيَاتِهِ وَاللَّهُ عَلِيمٌ حَكِيمٌ </t>
  </si>
  <si>
    <t xml:space="preserve">يَا أَيُّهَا الَّذِينَ آمَنُوا لِيَسْتَأْذِنكُمُ الَّذِينَ مَلَكَتْ أَيْمَانُكُمْ وَالَّذِينَ لَمْ يَبْلُغُوا الْحُلُمَ مِنكُمْ ثَلَاثَ مَرَّاتٍ مِن قَبْلِ صَلَاةِ الْفَجْرِ وَحِينَ تَضَعُونَ ثِيَابَكُم مِّنَ الظَّهِيرَةِ وَمِن بَعْدِ صَلَاةِ الْعِشَاء ثَلَاثُ عَوْرَاتٍ لَّكُمْ لَيْسَ عَلَيْكُمْ وَلَا عَلَيْهِمْ جُنَاحٌ بَعْدَهُنَّ طَوَّافُونَ عَلَيْكُم بَعْضُكُمْ عَلَى بَعْضٍ كَذَلِكَ يُبَيِّنُ اللَّهُ لَكُمُ الْآيَاتِ وَاللَّهُ عَلِيمٌ حَكِيمٌ </t>
  </si>
  <si>
    <t xml:space="preserve">لَا تَحْسَبَنَّ الَّذِينَ كَفَرُوا مُعْجِزِينَ فِي الْأَرْضِ وَمَأْوَاهُمُ النَّارُ وَلَبِئْسَ الْمَصِيرُ </t>
  </si>
  <si>
    <t xml:space="preserve">وَأَقِيمُوا الصَّلَاةَ وَآتُوا الزَّكَاةَ وَأَطِيعُوا الرَّسُولَ لَعَلَّكُمْ تُرْحَمُونَ </t>
  </si>
  <si>
    <t xml:space="preserve">وَعَدَ اللَّهُ الَّذِينَ آمَنُوا مِنكُمْ وَعَمِلُوا الصَّالِحَاتِ لَيَسْتَخْلِفَنَّهُم فِي الْأَرْضِ كَمَا اسْتَخْلَفَ الَّذِينَ مِن قَبْلِهِمْ وَلَيُمَكِّنَنَّ لَهُمْ دِينَهُمُ الَّذِي ارْتَضَى لَهُمْ وَلَيُبَدِّلَنَّهُم مِّن بَعْدِ خَوْفِهِمْ أَمْنًا يَعْبُدُونَنِي لَا يُشْرِكُونَ بِي شَيْئًا وَمَن كَفَرَ بَعْدَ ذَلِكَ فَأُوْلَئِكَ هُمُ الْفَاسِقُونَ </t>
  </si>
  <si>
    <t xml:space="preserve">قُلْ أَطِيعُوا اللَّهَ وَأَطِيعُوا الرَّسُولَ فَإِن تَوَلَّوا فَإِنَّمَا عَلَيْهِ مَا حُمِّلَ وَعَلَيْكُم مَّا حُمِّلْتُمْ وَإِن تُطِيعُوهُ تَهْتَدُوا وَمَا عَلَى الرَّسُولِ إِلَّا الْبَلَاغُ الْمُبِينُ </t>
  </si>
  <si>
    <t xml:space="preserve">وَأَقْسَمُوا بِاللَّهِ جَهْدَ أَيْمَانِهِمْ لَئِنْ أَمَرْتَهُمْ لَيَخْرُجُنَّ قُل لَّا تُقْسِمُوا طَاعَةٌ مَّعْرُوفَةٌ إِنَّ اللَّهَ خَبِيرٌ بِمَا تَعْمَلُونَ </t>
  </si>
  <si>
    <t xml:space="preserve">وَمَن يُطِعِ اللَّهَ وَرَسُولَهُ وَيَخْشَ اللَّهَ وَيَتَّقْهِ فَأُوْلَئِكَ هُمُ الْفَائِزُونَ </t>
  </si>
  <si>
    <t xml:space="preserve">إِنَّمَا كَانَ قَوْلَ الْمُؤْمِنِينَ إِذَا دُعُوا إِلَى اللَّهِ وَرَسُولِهِ لِيَحْكُمَ بَيْنَهُمْ أَن يَقُولُوا سَمِعْنَا وَأَطَعْنَا وَأُوْلَئِكَ هُمُ الْمُفْلِحُونَ </t>
  </si>
  <si>
    <t xml:space="preserve">أَفِي قُلُوبِهِم مَّرَضٌ أَمِ ارْتَابُوا أَمْ يَخَافُونَ أَن يَحِيفَ اللَّهُ عَلَيْهِمْ وَرَسُولُهُ بَلْ أُوْلَئِكَ هُمُ الظَّالِمُونَ </t>
  </si>
  <si>
    <t xml:space="preserve">وَإِن يَكُن لَّهُمُ الْحَقُّ يَأْتُوا إِلَيْهِ مُذْعِنِينَ </t>
  </si>
  <si>
    <t xml:space="preserve">وَإِذَا دُعُوا إِلَى اللَّهِ وَرَسُولِهِ لِيَحْكُمَ بَيْنَهُمْ إِذَا فَرِيقٌ مِّنْهُم مُّعْرِضُونَ </t>
  </si>
  <si>
    <t xml:space="preserve">وَيَقُولُونَ آمَنَّا بِاللَّهِ وَبِالرَّسُولِ وَأَطَعْنَا ثُمَّ يَتَوَلَّى فَرِيقٌ مِّنْهُم مِّن بَعْدِ ذَلِكَ وَمَا أُوْلَئِكَ بِالْمُؤْمِنِينَ </t>
  </si>
  <si>
    <t xml:space="preserve">لَقَدْ أَنزَلْنَا آيَاتٍ مُّبَيِّنَاتٍ وَاللَّهُ يَهْدِي مَن يَشَاء إِلَى صِرَاطٍ مُّسْتَقِيمٍ </t>
  </si>
  <si>
    <t xml:space="preserve">وَاللَّهُ خَلَقَ كُلَّ دَابَّةٍ مِن مَّاء فَمِنْهُم مَّن يَمْشِي عَلَى بَطْنِهِ وَمِنْهُم مَّن يَمْشِي عَلَى رِجْلَيْنِ وَمِنْهُم مَّن يَمْشِي عَلَى أَرْبَعٍ يَخْلُقُ اللَّهُ مَا يَشَاء إِنَّ اللَّهَ عَلَى كُلِّ شَيْءٍ قَدِيرٌ </t>
  </si>
  <si>
    <t xml:space="preserve">يُقَلِّبُ اللَّهُ اللَّيْلَ وَالنَّهَارَ إِنَّ فِي ذَلِكَ لَعِبْرَةً لِّأُوْلِي الْأَبْصَارِ </t>
  </si>
  <si>
    <t xml:space="preserve">أَلَمْ تَرَ أَنَّ اللَّهَ يُزْجِي سَحَابًا ثُمَّ يُؤَلِّفُ بَيْنَهُ ثُمَّ يَجْعَلُهُ رُكَامًا فَتَرَى الْوَدْقَ يَخْرُجُ مِنْ خِلَالِهِ وَيُنَزِّلُ مِنَ السَّمَاء مِن جِبَالٍ فِيهَا مِن بَرَدٍ فَيُصِيبُ بِهِ مَن يَشَاء وَيَصْرِفُهُ عَن مَّن يَشَاء يَكَادُ سَنَا بَرْقِهِ يَذْهَبُ بِالْأَبْصَارِ </t>
  </si>
  <si>
    <t xml:space="preserve">وَلِلَّهِ مُلْكُ السَّمَاوَاتِ وَالْأَرْضِ وَإِلَى اللَّهِ الْمَصِيرُ </t>
  </si>
  <si>
    <t xml:space="preserve">أَلَمْ تَرَ أَنَّ اللَّهَ يُسَبِّحُ لَهُ مَن فِي السَّمَاوَاتِ وَالْأَرْضِ وَالطَّيْرُ صَافَّاتٍ كُلٌّ قَدْ عَلِمَ صَلَاتَهُ وَتَسْبِيحَهُ وَاللَّهُ عَلِيمٌ بِمَا يَفْعَلُونَ </t>
  </si>
  <si>
    <t xml:space="preserve">أَوْ كَظُلُمَاتٍ فِي بَحْرٍ لُّجِّيٍّ يَغْشَاهُ مَوْجٌ مِّن فَوْقِهِ مَوْجٌ مِّن فَوْقِهِ سَحَابٌ ظُلُمَاتٌ بَعْضُهَا فَوْقَ بَعْضٍ إِذَا أَخْرَجَ يَدَهُ لَمْ يَكَدْ يَرَاهَا وَمَن لَّمْ يَجْعَلِ اللَّهُ لَهُ نُورًا فَمَا لَهُ مِن نُّورٍ </t>
  </si>
  <si>
    <t xml:space="preserve">وَالَّذِينَ كَفَرُوا أَعْمَالُهُمْ كَسَرَابٍ بِقِيعَةٍ يَحْسَبُهُ الظَّمْآنُ مَاء حَتَّى إِذَا جَاءهُ لَمْ يَجِدْهُ شَيْئًا وَوَجَدَ اللَّهَ عِندَهُ فَوَفَّاهُ حِسَابَهُ وَاللَّهُ سَرِيعُ الْحِسَابِ </t>
  </si>
  <si>
    <t xml:space="preserve">لِيَجْزِيَهُمُ اللَّهُ أَحْسَنَ مَا عَمِلُوا وَيَزِيدَهُم مِّن فَضْلِهِ وَاللَّهُ يَرْزُقُ مَن يَشَاء بِغَيْرِ حِسَابٍ </t>
  </si>
  <si>
    <t xml:space="preserve">رِجَالٌ لَّا تُلْهِيهِمْ تِجَارَةٌ وَلَا بَيْعٌ عَن ذِكْرِ اللَّهِ وَإِقَامِ الصَّلَاةِ وَإِيتَاء الزَّكَاةِ يَخَافُونَ يَوْمًا تَتَقَلَّبُ فِيهِ الْقُلُوبُ وَالْأَبْصَارُ </t>
  </si>
  <si>
    <t xml:space="preserve">فِي بُيُوتٍ أَذِنَ اللَّهُ أَن تُرْفَعَ وَيُذْكَرَ فِيهَا اسْمُهُ يُسَبِّحُ لَهُ فِيهَا بِالْغُدُوِّ وَالْآصَالِ </t>
  </si>
  <si>
    <t xml:space="preserve">اللَّهُ نُورُ السَّمَاوَاتِ وَالْأَرْضِ مَثَلُ نُورِهِ كَمِشْكَاةٍ فِيهَا مِصْبَاحٌ الْمِصْبَاحُ فِي زُجَاجَةٍ الزُّجَاجَةُ كَأَنَّهَا كَوْكَبٌ دُرِّيٌّ يُوقَدُ مِن شَجَرَةٍ مُّبَارَكَةٍ زَيْتُونِةٍ لَّا شَرْقِيَّةٍ وَلَا غَرْبِيَّةٍ يَكَادُ زَيْتُهَا يُضِيءُ وَلَوْ لَمْ تَمْسَسْهُ نَارٌ نُّورٌ عَلَى نُورٍ يَهْدِي اللَّهُ لِنُورِهِ مَن يَشَاء وَيَضْرِبُ اللَّهُ الْأَمْثَالَ لِلنَّاسِ وَاللَّهُ بِكُلِّ شَيْءٍ عَلِيمٌ </t>
  </si>
  <si>
    <t xml:space="preserve">وَلَقَدْ أَنزَلْنَا إِلَيْكُمْ آيَاتٍ مُّبَيِّنَاتٍ وَمَثَلًا مِّنَ الَّذِينَ خَلَوْا مِن قَبْلِكُمْ وَمَوْعِظَةً لِّلْمُتَّقِينَ </t>
  </si>
  <si>
    <t xml:space="preserve">وَلْيَسْتَعْفِفِ الَّذِينَ لَا يَجِدُونَ نِكَاحًا حَتَّى يُغْنِيَهُمْ اللَّهُ مِن فَضْلِهِ وَالَّذِينَ يَبْتَغُونَ الْكِتَابَ مِمَّا مَلَكَتْ أَيْمَانُكُمْ فَكَاتِبُوهُمْ إِنْ عَلِمْتُمْ فِيهِمْ خَيْرًا وَآتُوهُم مِّن مَّالِ اللَّهِ الَّذِي آتَاكُمْ وَلَا تُكْرِهُوا فَتَيَاتِكُمْ عَلَى الْبِغَاء إِنْ أَرَدْنَ تَحَصُّنًا لِّتَبْتَغُوا عَرَضَ الْحَيَاةِ الدُّنْيَا وَمَن يُكْرِههُّنَّ فَإِنَّ اللَّهَ مِن بَعْدِ إِكْرَاهِهِنَّ غَفُورٌ رَّحِيمٌ </t>
  </si>
  <si>
    <t xml:space="preserve">وَأَنكِحُوا الْأَيَامَى مِنكُمْ وَالصَّالِحِينَ مِنْ عِبَادِكُمْ وَإِمَائِكُمْ إِن يَكُونُوا فُقَرَاء يُغْنِهِمُ اللَّهُ مِن فَضْلِهِ وَاللَّهُ وَاسِعٌ عَلِيمٌ </t>
  </si>
  <si>
    <t xml:space="preserve">وَقُل لِّلْمُؤْمِنَاتِ يَغْضُضْنَ مِنْ أَبْصَارِهِنَّ وَيَحْفَظْنَ فُرُوجَهُنَّ وَلَا يُبْدِينَ زِينَتَهُنَّ إِلَّا مَا ظَهَرَ مِنْهَا وَلْيَضْرِبْنَ بِخُمُرِهِنَّ عَلَى جُيُوبِهِنَّ وَلَا يُبْدِينَ زِينَتَهُنَّ إِلَّا لِبُعُولَتِهِنَّ أَوْ آبَائِهِنَّ أَوْ آبَاء بُعُولَتِهِنَّ أَوْ أَبْنَائِهِنَّ أَوْ أَبْنَاء بُعُولَتِهِنَّ أَوْ إِخْوَانِهِنَّ أَوْ بَنِي إِخْوَانِهِنَّ أَوْ بَنِي أَخَوَاتِهِنَّ أَوْ نِسَائِهِنَّ أَوْ مَا مَلَكَتْ أَيْمَانُهُنَّ أَوِ التَّابِعِينَ غَيْرِ أُوْلِي الْإِرْبَةِ مِنَ الرِّجَالِ أَوِ الطِّفْلِ الَّذِينَ لَمْ يَظْهَرُوا عَلَى عَوْرَاتِ النِّسَاء وَلَا يَضْرِبْنَ بِأَرْجُلِهِنَّ لِيُعْلَمَ مَا يُخْفِينَ مِن زِينَتِهِنَّ وَتُوبُوا إِلَى اللَّهِ جَمِيعًا أَيُّهَا الْمُؤْمِنُونَ لَعَلَّكُمْ تُفْلِحُونَ </t>
  </si>
  <si>
    <t xml:space="preserve">قُل لِّلْمُؤْمِنِينَ يَغُضُّوا مِنْ أَبْصَارِهِمْ وَيَحْفَظُوا فُرُوجَهُمْ ذَلِكَ أَزْكَى لَهُمْ إِنَّ اللَّهَ خَبِيرٌ بِمَا يَصْنَعُونَ </t>
  </si>
  <si>
    <t xml:space="preserve">لَّيْسَ عَلَيْكُمْ جُنَاحٌ أَن تَدْخُلُوا بُيُوتًا غَيْرَ مَسْكُونَةٍ فِيهَا مَتَاعٌ لَّكُمْ وَاللَّهُ يَعْلَمُ مَا تُبْدُونَ وَمَا تَكْتُمُونَ </t>
  </si>
  <si>
    <t xml:space="preserve">فَإِن لَّمْ تَجِدُوا فِيهَا أَحَدًا فَلَا تَدْخُلُوهَا حَتَّى يُؤْذَنَ لَكُمْ وَإِن قِيلَ لَكُمُ ارْجِعُوا فَارْجِعُوا هُوَ أَزْكَى لَكُمْ وَاللَّهُ بِمَا تَعْمَلُونَ عَلِيمٌ </t>
  </si>
  <si>
    <t xml:space="preserve">يَا أَيُّهَا الَّذِينَ آمَنُوا لَا تَدْخُلُوا بُيُوتًا غَيْرَ بُيُوتِكُمْ حَتَّى تَسْتَأْنِسُوا وَتُسَلِّمُوا عَلَى أَهْلِهَا ذَلِكُمْ خَيْرٌ لَّكُمْ لَعَلَّكُمْ تَذَكَّرُونَ </t>
  </si>
  <si>
    <t xml:space="preserve">الْخَبِيثَاتُ لِلْخَبِيثِينَ وَالْخَبِيثُونَ لِلْخَبِيثَاتِ وَالطَّيِّبَاتُ لِلطَّيِّبِينَ وَالطَّيِّبُونَ لِلطَّيِّبَاتِ أُوْلَئِكَ مُبَرَّؤُونَ مِمَّا يَقُولُونَ لَهُم مَّغْفِرَةٌ وَرِزْقٌ كَرِيمٌ </t>
  </si>
  <si>
    <t xml:space="preserve">يَوْمَئِذٍ يُوَفِّيهِمُ اللَّهُ دِينَهُمُ الْحَقَّ وَيَعْلَمُونَ أَنَّ اللَّهَ هُوَ الْحَقُّ الْمُبِينُ </t>
  </si>
  <si>
    <t xml:space="preserve">يَوْمَ تَشْهَدُ عَلَيْهِمْ أَلْسِنَتُهُمْ وَأَيْدِيهِمْ وَأَرْجُلُهُم بِمَا كَانُوا يَعْمَلُونَ </t>
  </si>
  <si>
    <t xml:space="preserve">إِنَّ الَّذِينَ يَرْمُونَ الْمُحْصَنَاتِ الْغَافِلَاتِ الْمُؤْمِنَاتِ لُعِنُوا فِي الدُّنْيَا وَالْآخِرَةِ وَلَهُمْ عَذَابٌ عَظِيمٌ </t>
  </si>
  <si>
    <t xml:space="preserve">وَلَا يَأْتَلِ أُوْلُوا الْفَضْلِ مِنكُمْ وَالسَّعَةِ أَن يُؤْتُوا أُوْلِي الْقُرْبَى وَالْمَسَاكِينَ وَالْمُهَاجِرِينَ فِي سَبِيلِ اللَّهِ وَلْيَعْفُوا وَلْيَصْفَحُوا أَلَا تُحِبُّونَ أَن يَغْفِرَ اللَّهُ لَكُمْ وَاللَّهُ غَفُورٌ رَّحِيمٌ </t>
  </si>
  <si>
    <t xml:space="preserve">يَا أَيُّهَا الَّذِينَ آمَنُوا لَا تَتَّبِعُوا خُطُوَاتِ الشَّيْطَانِ وَمَن يَتَّبِعْ خُطُوَاتِ الشَّيْطَانِ فَإِنَّهُ يَأْمُرُ بِالْفَحْشَاء وَالْمُنكَرِ وَلَوْلَا فَضْلُ اللَّهِ عَلَيْكُمْ وَرَحْمَتُهُ مَا زَكَا مِنكُم مِّنْ أَحَدٍ أَبَدًا وَلَكِنَّ اللَّهَ يُزَكِّي مَن يَشَاء وَاللَّهُ سَمِيعٌ عَلِيمٌ </t>
  </si>
  <si>
    <t xml:space="preserve">وَلَوْلَا فَضْلُ اللَّهِ عَلَيْكُمْ وَرَحْمَتُهُ وَأَنَّ اللَّه رَؤُوفٌ رَحِيمٌ </t>
  </si>
  <si>
    <t xml:space="preserve">إِنَّ الَّذِينَ يُحِبُّونَ أَن تَشِيعَ الْفَاحِشَةُ فِي الَّذِينَ آمَنُوا لَهُمْ عَذَابٌ أَلِيمٌ فِي الدُّنْيَا وَالْآخِرَةِ وَاللَّهُ يَعْلَمُ وَأَنتُمْ لَا تَعْلَمُونَ </t>
  </si>
  <si>
    <t xml:space="preserve">وَيُبَيِّنُ اللَّهُ لَكُمُ الْآيَاتِ وَاللَّهُ عَلِيمٌ حَكِيمٌ </t>
  </si>
  <si>
    <t xml:space="preserve">يَعِظُكُمُ اللَّهُ أَن تَعُودُوا لِمِثْلِهِ أَبَدًا إِن كُنتُم مُّؤْمِنِينَ </t>
  </si>
  <si>
    <t xml:space="preserve">وَلَوْلَا إِذْ سَمِعْتُمُوهُ قُلْتُم مَّا يَكُونُ لَنَا أَن نَّتَكَلَّمَ بِهَذَا سُبْحَانَكَ هَذَا بُهْتَانٌ عَظِيمٌ </t>
  </si>
  <si>
    <t xml:space="preserve">إِذْ تَلَقَّوْنَهُ بِأَلْسِنَتِكُمْ وَتَقُولُونَ بِأَفْوَاهِكُم مَّا لَيْسَ لَكُم بِهِ عِلْمٌ وَتَحْسَبُونَهُ هَيِّنًا وَهُوَ عِندَ اللَّهِ عَظِيمٌ </t>
  </si>
  <si>
    <t xml:space="preserve">وَلَوْلَا فَضْلُ اللَّهِ عَلَيْكُمْ وَرَحْمَتُهُ فِي الدُّنْيَا وَالْآخِرَةِ لَمَسَّكُمْ فِي مَا أَفَضْتُمْ فِيهِ عَذَابٌ عَظِيمٌ </t>
  </si>
  <si>
    <t xml:space="preserve">لَوْلَا جَاؤُوا عَلَيْهِ بِأَرْبَعَةِ شُهَدَاء فَإِذْ لَمْ يَأْتُوا بِالشُّهَدَاء فَأُوْلَئِكَ عِندَ اللَّهِ هُمُ الْكَاذِبُونَ </t>
  </si>
  <si>
    <t xml:space="preserve">لَوْلَا إِذْ سَمِعْتُمُوهُ ظَنَّ الْمُؤْمِنُونَ وَالْمُؤْمِنَاتُ بِأَنفُسِهِمْ خَيْرًا وَقَالُوا هَذَا إِفْكٌ مُّبِينٌ </t>
  </si>
  <si>
    <t xml:space="preserve">إِنَّ الَّذِينَ جَاؤُوا بِالْإِفْكِ عُصْبَةٌ مِّنكُمْ لَا تَحْسَبُوهُ شَرًّا لَّكُم بَلْ هُوَ خَيْرٌ لَّكُمْ لِكُلِّ امْرِئٍ مِّنْهُم مَّا اكْتَسَبَ مِنَ الْإِثْمِ وَالَّذِي تَوَلَّى كِبْرَهُ مِنْهُمْ لَهُ عَذَابٌ عَظِيمٌ </t>
  </si>
  <si>
    <t xml:space="preserve">وَلَوْلَا فَضْلُ اللَّهِ عَلَيْكُمْ وَرَحْمَتُهُ وَأَنَّ اللَّهَ تَوَّابٌ حَكِيمٌ </t>
  </si>
  <si>
    <t xml:space="preserve">وَالْخَامِسَةَ أَنَّ غَضَبَ اللَّهِ عَلَيْهَا إِن كَانَ مِنَ الصَّادِقِينَ </t>
  </si>
  <si>
    <t xml:space="preserve">عَنْهَا الْعَذَابَ أَنْ تَشْهَدَ أَرْبَعَ شَهَادَاتٍ بِاللَّهِ إِنَّهُ لَمِنَ الْكَاذِبِينَ </t>
  </si>
  <si>
    <t xml:space="preserve">وَالْخَامِسَةُ أَنَّ لَعْنَتَ اللَّهِ عَلَيْهِ إِن كَانَ مِنَ الْكَاذِبِينَ وَيَدْرَأُ </t>
  </si>
  <si>
    <t xml:space="preserve">وَالَّذِينَ يَرْمُونَ أَزْوَاجَهُمْ وَلَمْ يَكُن لَّهُمْ شُهَدَاء إِلَّا أَنفُسُهُمْ فَشَهَادَةُ أَحَدِهِمْ أَرْبَعُ شَهَادَاتٍ بِاللَّهِ إِنَّهُ لَمِنَ الصَّادِقِينَ </t>
  </si>
  <si>
    <t xml:space="preserve">إِلَّا الَّذِينَ تَابُوا مِن بَعْدِ ذَلِكَ وَأَصْلَحُوا فَإِنَّ اللَّهَ غَفُورٌ رَّحِيمٌ </t>
  </si>
  <si>
    <t xml:space="preserve">وَالَّذِينَ يَرْمُونَ الْمُحْصَنَاتِ ثُمَّ لَمْ يَأْتُوا بِأَرْبَعَةِ شُهَدَاء فَاجْلِدُوهُمْ ثَمَانِينَ جَلْدَةً وَلَا تَقْبَلُوا لَهُمْ شَهَادَةً أَبَدًا وَأُوْلَئِكَ هُمُ الْفَاسِقُونَ </t>
  </si>
  <si>
    <t xml:space="preserve">الزَّانِي لَا يَنكِحُ إلَّا زَانِيَةً أَوْ مُشْرِكَةً وَالزَّانِيَةُ لَا يَنكِحُهَا إِلَّا زَانٍ أَوْ مُشْرِكٌ وَحُرِّمَ ذَلِكَ عَلَى الْمُؤْمِنِينَ </t>
  </si>
  <si>
    <t xml:space="preserve">الزَّانِيَةُ وَالزَّانِي فَاجْلِدُوا كُلَّ وَاحِدٍ مِّنْهُمَا مِئَةَ جَلْدَةٍ وَلَا تَأْخُذْكُم بِهِمَا رَأْفَةٌ فِي دِينِ اللَّهِ إِن كُنتُمْ تُؤْمِنُونَ بِاللَّهِ وَالْيَوْمِ الْآخِرِ وَلْيَشْهَدْ عَذَابَهُمَا طَائِفَةٌ مِّنَ الْمُؤْمِنِينَ </t>
  </si>
  <si>
    <t xml:space="preserve">سُورَةٌ أَنزَلْنَاهَا وَفَرَضْنَاهَا وَأَنزَلْنَا فِيهَا آيَاتٍ بَيِّنَاتٍ لَّعَلَّكُمْ تَذَكَّرُونَ </t>
  </si>
  <si>
    <t xml:space="preserve">وَقُل رَّبِّ اغْفِرْ وَارْحَمْ وَأَنتَ خَيْرُ الرَّاحِمِينَ </t>
  </si>
  <si>
    <t>المؤمنون</t>
  </si>
  <si>
    <t xml:space="preserve">وَمَن يَدْعُ مَعَ اللَّهِ إِلَهًا آخَرَ لَا بُرْهَانَ لَهُ بِهِ فَإِنَّمَا حِسَابُهُ عِندَ رَبِّهِ إِنَّهُ لَا يُفْلِحُ الْكَافِرُونَ </t>
  </si>
  <si>
    <t xml:space="preserve">فَتَعَالَى اللَّهُ الْمَلِكُ الْحَقُّ لَا إِلَهَ إِلَّا هُوَ رَبُّ الْعَرْشِ الْكَرِيمِ </t>
  </si>
  <si>
    <t xml:space="preserve">أَفَحَسِبْتُمْ أَنَّمَا خَلَقْنَاكُمْ عَبَثًا وَأَنَّكُمْ إِلَيْنَا لَا تُرْجَعُونَ </t>
  </si>
  <si>
    <t xml:space="preserve">قَالَ إِن لَّبِثْتُمْ إِلَّا قَلِيلًا لَّوْ أَنَّكُمْ كُنتُمْ تَعْلَمُونَ </t>
  </si>
  <si>
    <t xml:space="preserve">قَالُوا لَبِثْنَا يَوْمًا أَوْ بَعْضَ يَوْمٍ فَاسْأَلْ الْعَادِّينَ </t>
  </si>
  <si>
    <t xml:space="preserve">قَالَ كَمْ لَبِثْتُمْ فِي الْأَرْضِ عَدَدَ سِنِينَ </t>
  </si>
  <si>
    <t xml:space="preserve">إِنِّي جَزَيْتُهُمُ الْيَوْمَ بِمَا صَبَرُوا أَنَّهُمْ هُمُ الْفَائِزُونَ </t>
  </si>
  <si>
    <t xml:space="preserve">فَاتَّخَذْتُمُوهُمْ سِخْرِيًّا حَتَّى أَنسَوْكُمْ ذِكْرِي وَكُنتُم مِّنْهُمْ تَضْحَكُونَ </t>
  </si>
  <si>
    <t xml:space="preserve">إِنَّهُ كَانَ فَرِيقٌ مِّنْ عِبَادِي يَقُولُونَ رَبَّنَا آمَنَّا فَاغْفِرْ لَنَا وَارْحَمْنَا وَأَنتَ خَيْرُ الرَّاحِمِينَ </t>
  </si>
  <si>
    <t xml:space="preserve">قَالَ اخْسَؤُوا فِيهَا وَلَا تُكَلِّمُونِ </t>
  </si>
  <si>
    <t xml:space="preserve">رَبَّنَا أَخْرِجْنَا مِنْهَا فَإِنْ عُدْنَا فَإِنَّا ظَالِمُونَ </t>
  </si>
  <si>
    <t xml:space="preserve">قَالُوا رَبَّنَا غَلَبَتْ عَلَيْنَا شِقْوَتُنَا وَكُنَّا قَوْمًا ضَالِّينَ </t>
  </si>
  <si>
    <t xml:space="preserve">أَلَمْ تَكُنْ آيَاتِي تُتْلَى عَلَيْكُمْ فَكُنتُم بِهَا تُكَذِّبُونَ </t>
  </si>
  <si>
    <t xml:space="preserve">تَلْفَحُ وُجُوهَهُمُ النَّارُ وَهُمْ فِيهَا كَالِحُونَ </t>
  </si>
  <si>
    <t xml:space="preserve">وَمَنْ خَفَّتْ مَوَازِينُهُ فَأُوْلَئِكَ الَّذِينَ خَسِرُوا أَنفُسَهُمْ فِي جَهَنَّمَ خَالِدُونَ </t>
  </si>
  <si>
    <t xml:space="preserve">فَمَن ثَقُلَتْ مَوَازِينُهُ فَأُوْلَئِكَ هُمُ الْمُفْلِحُونَ </t>
  </si>
  <si>
    <t xml:space="preserve">فَإِذَا نُفِخَ فِي الصُّورِ فَلَا أَنسَابَ بَيْنَهُمْ يَوْمَئِذٍ وَلَا يَتَسَاءلُونَ </t>
  </si>
  <si>
    <t xml:space="preserve">لَعَلِّي أَعْمَلُ صَالِحًا فِيمَا تَرَكْتُ كَلَّا إِنَّهَا كَلِمَةٌ هُوَ قَائِلُهَا وَمِن وَرَائِهِم بَرْزَخٌ إِلَى يَوْمِ يُبْعَثُونَ </t>
  </si>
  <si>
    <t xml:space="preserve">حَتَّى إِذَا جَاء أَحَدَهُمُ الْمَوْتُ قَالَ رَبِّ ارْجِعُونِ </t>
  </si>
  <si>
    <t xml:space="preserve">وَأَعُوذُ بِكَ رَبِّ أَن يَحْضُرُونِ </t>
  </si>
  <si>
    <t xml:space="preserve">وَقُل رَّبِّ أَعُوذُ بِكَ مِنْ هَمَزَاتِ الشَّيَاطِينِ </t>
  </si>
  <si>
    <t xml:space="preserve">ادْفَعْ بِالَّتِي هِيَ أَحْسَنُ السَّيِّئَةَ نَحْنُ أَعْلَمُ بِمَا يَصِفُونَ </t>
  </si>
  <si>
    <t xml:space="preserve">وَإِنَّا عَلَى أَن نُّرِيَكَ مَا نَعِدُهُمْ لَقَادِرُونَ </t>
  </si>
  <si>
    <t xml:space="preserve">رَبِّ فَلَا تَجْعَلْنِي فِي الْقَوْمِ الظَّالِمِينَ </t>
  </si>
  <si>
    <t xml:space="preserve">قُل رَّبِّ إِمَّا تُرِيَنِّي مَا يُوعَدُونَ </t>
  </si>
  <si>
    <t xml:space="preserve">عَالِمِ الْغَيْبِ وَالشَّهَادَةِ فَتَعَالَى عَمَّا يُشْرِكُونَ </t>
  </si>
  <si>
    <t xml:space="preserve">مَا اتَّخَذَ اللَّهُ مِن وَلَدٍ وَمَا كَانَ مَعَهُ مِنْ إِلَهٍ إِذًا لَّذَهَبَ كُلُّ إِلَهٍ بِمَا خَلَقَ وَلَعَلَا بَعْضُهُمْ عَلَى بَعْضٍ سُبْحَانَ اللَّهِ عَمَّا يَصِفُونَ </t>
  </si>
  <si>
    <t xml:space="preserve">بَلْ أَتَيْنَاهُم بِالْحَقِّ وَإِنَّهُمْ لَكَاذِبُونَ </t>
  </si>
  <si>
    <t xml:space="preserve">سَيَقُولُونَ لِلَّهِ قُلْ فَأَنَّى تُسْحَرُونَ </t>
  </si>
  <si>
    <t xml:space="preserve">قُلْ مَن بِيَدِهِ مَلَكُوتُ كُلِّ شَيْءٍ وَهُوَ يُجِيرُ وَلَا يُجَارُ عَلَيْهِ إِن كُنتُمْ تَعْلَمُونَ </t>
  </si>
  <si>
    <t xml:space="preserve">سَيَقُولُونَ لِلَّهِ قُلْ أَفَلَا تَتَّقُونَ </t>
  </si>
  <si>
    <t xml:space="preserve">قُلْ مَن رَّبُّ السَّمَاوَاتِ السَّبْعِ وَرَبُّ الْعَرْشِ الْعَظِيمِ </t>
  </si>
  <si>
    <t xml:space="preserve">سَيَقُولُونَ لِلَّهِ قُلْ أَفَلَا تَذَكَّرُونَ </t>
  </si>
  <si>
    <t xml:space="preserve">قُل لِّمَنِ الْأَرْضُ وَمَن فِيهَا إِن كُنتُمْ تَعْلَمُونَ </t>
  </si>
  <si>
    <t xml:space="preserve">لَقَدْ وُعِدْنَا نَحْنُ وَآبَاؤُنَا هَذَا مِن قَبْلُ إِنْ هَذَا إِلَّا أَسَاطِيرُ الْأَوَّلِينَ </t>
  </si>
  <si>
    <t xml:space="preserve">قَالُوا أَئِذَا مِتْنَا وَكُنَّا تُرَابًا وَعِظَامًا أَئِنَّا لَمَبْعُوثُونَ </t>
  </si>
  <si>
    <t xml:space="preserve">بَلْ قَالُوا مِثْلَ مَا قَالَ الْأَوَّلُونَ </t>
  </si>
  <si>
    <t xml:space="preserve">وَهُوَ الَّذِي يُحْيِي وَيُمِيتُ وَلَهُ اخْتِلَافُ اللَّيْلِ وَالنَّهَارِ أَفَلَا تَعْقِلُونَ </t>
  </si>
  <si>
    <t xml:space="preserve">وَهُوَ الَّذِي ذَرَأَكُمْ فِي الْأَرْضِ وَإِلَيْهِ تُحْشَرُونَ </t>
  </si>
  <si>
    <t xml:space="preserve">وَهُوَ الَّذِي أَنشَأَ لَكُمُ السَّمْعَ وَالْأَبْصَارَ وَالْأَفْئِدَةَ قَلِيلًا مَّا تَشْكُرُونَ </t>
  </si>
  <si>
    <t xml:space="preserve">حَتَّى إِذَا فَتَحْنَا عَلَيْهِم بَابًا ذَا عَذَابٍ شَدِيدٍ إِذَا هُمْ فِيهِ مُبْلِسُونَ </t>
  </si>
  <si>
    <t xml:space="preserve">وَلَقَدْ أَخَذْنَاهُم بِالْعَذَابِ فَمَا اسْتَكَانُوا لِرَبِّهِمْ وَمَا يَتَضَرَّعُونَ </t>
  </si>
  <si>
    <t xml:space="preserve">وَلَوْ رَحِمْنَاهُمْ وَكَشَفْنَا مَا بِهِم مِّن ضُرٍّ لَّلَجُّوا فِي طُغْيَانِهِمْ يَعْمَهُونَ </t>
  </si>
  <si>
    <t xml:space="preserve">وَإِنَّ الَّذِينَ لَا يُؤْمِنُونَ بِالْآخِرَةِ عَنِ الصِّرَاطِ لَنَاكِبُونَ </t>
  </si>
  <si>
    <t xml:space="preserve">وَإِنَّكَ لَتَدْعُوهُمْ إِلَى صِرَاطٍ مُّسْتَقِيمٍ </t>
  </si>
  <si>
    <t xml:space="preserve">أَمْ تَسْأَلُهُمْ خَرْجًا فَخَرَاجُ رَبِّكَ خَيْرٌ وَهُوَ خَيْرُ الرَّازِقِينَ </t>
  </si>
  <si>
    <t xml:space="preserve">وَلَوِ اتَّبَعَ الْحَقُّ أَهْوَاءهُمْ لَفَسَدَتِ السَّمَاوَاتُ وَالْأَرْضُ وَمَن فِيهِنَّ بَلْ أَتَيْنَاهُم بِذِكْرِهِمْ فَهُمْ عَن ذِكْرِهِم مُّعْرِضُونَ </t>
  </si>
  <si>
    <t xml:space="preserve">أَمْ يَقُولُونَ بِهِ جِنَّةٌ بَلْ جَاءهُم بِالْحَقِّ وَأَكْثَرُهُمْ لِلْحَقِّ كَارِهُونَ </t>
  </si>
  <si>
    <t xml:space="preserve">أَمْ لَمْ يَعْرِفُوا رَسُولَهُمْ فَهُمْ لَهُ مُنكِرُونَ </t>
  </si>
  <si>
    <t xml:space="preserve">أَفَلَمْ يَدَّبَّرُوا الْقَوْلَ أَمْ جَاءهُم مَّا لَمْ يَأْتِ آبَاءهُمُ الْأَوَّلِينَ </t>
  </si>
  <si>
    <t xml:space="preserve">مُسْتَكْبِرِينَ بِهِ سَامِرًا تَهْجُرُونَ </t>
  </si>
  <si>
    <t xml:space="preserve">قَدْ كَانَتْ آيَاتِي تُتْلَى عَلَيْكُمْ فَكُنتُمْ عَلَى أَعْقَابِكُمْ تَنكِصُونَ </t>
  </si>
  <si>
    <t xml:space="preserve">لَا تَجْأَرُوا الْيَوْمَ إِنَّكُم مِّنَّا لَا تُنصَرُونَ </t>
  </si>
  <si>
    <t xml:space="preserve">حَتَّى إِذَا أَخَذْنَا مُتْرَفِيهِم بِالْعَذَابِ إِذَا هُمْ يَجْأَرُونَ </t>
  </si>
  <si>
    <t xml:space="preserve">بَلْ قُلُوبُهُمْ فِي غَمْرَةٍ مِّنْ هَذَا وَلَهُمْ أَعْمَالٌ مِن دُونِ ذَلِكَ هُمْ لَهَا عَامِلُونَ </t>
  </si>
  <si>
    <t xml:space="preserve">وَلَا نُكَلِّفُ نَفْسًا إِلَّا وُسْعَهَا وَلَدَيْنَا كِتَابٌ يَنطِقُ بِالْحَقِّ وَهُمْ لَا يُظْلَمُونَ </t>
  </si>
  <si>
    <t xml:space="preserve">أُوْلَئِكَ يُسَارِعُونَ فِي الْخَيْرَاتِ وَهُمْ لَهَا سَابِقُونَ </t>
  </si>
  <si>
    <t xml:space="preserve">وَالَّذِينَ يُؤْتُونَ مَا آتَوا وَّقُلُوبُهُمْ وَجِلَةٌ أَنَّهُمْ إِلَى رَبِّهِمْ رَاجِعُونَ </t>
  </si>
  <si>
    <t xml:space="preserve">وَالَّذِينَ هُم بِرَبِّهِمْ لَا يُشْرِكُونَ </t>
  </si>
  <si>
    <t xml:space="preserve">وَالَّذِينَ هُم بِآيَاتِ رَبِّهِمْ يُؤْمِنُونَ </t>
  </si>
  <si>
    <t xml:space="preserve">إِنَّ الَّذِينَ هُم مِّنْ خَشْيَةِ رَبِّهِم مُّشْفِقُونَ </t>
  </si>
  <si>
    <t xml:space="preserve">نُسَارِعُ لَهُمْ فِي الْخَيْرَاتِ بَل لَّا يَشْعُرُونَ </t>
  </si>
  <si>
    <t xml:space="preserve">أَيَحْسَبُونَ أَنَّمَا نُمِدُّهُم بِهِ مِن مَّالٍ وَبَنِينَ </t>
  </si>
  <si>
    <t xml:space="preserve">فَذَرْهُمْ فِي غَمْرَتِهِمْ حَتَّى حِينٍ </t>
  </si>
  <si>
    <t xml:space="preserve">فَتَقَطَّعُوا أَمْرَهُم بَيْنَهُمْ زُبُرًا كُلُّ حِزْبٍ بِمَا لَدَيْهِمْ فَرِحُونَ </t>
  </si>
  <si>
    <t xml:space="preserve">وَإِنَّ هَذِهِ أُمَّتُكُمْ أُمَّةً وَاحِدَةً وَأَنَا رَبُّكُمْ فَاتَّقُونِ </t>
  </si>
  <si>
    <t xml:space="preserve">يَا أَيُّهَا الرُّسُلُ كُلُوا مِنَ الطَّيِّبَاتِ وَاعْمَلُوا صَالِحًا إِنِّي بِمَا تَعْمَلُونَ عَلِيمٌ </t>
  </si>
  <si>
    <t xml:space="preserve">وَجَعَلْنَا ابْنَ مَرْيَمَ وَأُمَّهُ آيَةً وَآوَيْنَاهُمَا إِلَى رَبْوَةٍ ذَاتِ قَرَارٍ وَمَعِينٍ </t>
  </si>
  <si>
    <t xml:space="preserve">وَلَقَدْ آتَيْنَا مُوسَى الْكِتَابَ لَعَلَّهُمْ يَهْتَدُونَ </t>
  </si>
  <si>
    <t xml:space="preserve">فَكَذَّبُوهُمَا فَكَانُوا مِنَ الْمُهْلَكِينَ </t>
  </si>
  <si>
    <t xml:space="preserve">فَقَالُوا أَنُؤْمِنُ لِبَشَرَيْنِ مِثْلِنَا وَقَوْمُهُمَا لَنَا عَابِدُونَ </t>
  </si>
  <si>
    <t xml:space="preserve">إِلَى فِرْعَوْنَ وَمَلَئِهِ فَاسْتَكْبَرُوا وَكَانُوا قَوْمًا عَالِينَ </t>
  </si>
  <si>
    <t xml:space="preserve">ثُمَّ أَرْسَلْنَا مُوسَى وَأَخَاهُ هَارُونَ بِآيَاتِنَا وَسُلْطَانٍ مُّبِينٍ </t>
  </si>
  <si>
    <t xml:space="preserve">ثُمَّ أَرْسَلْنَا رُسُلَنَا تَتْرَا كُلَّ مَا جَاء أُمَّةً رَّسُولُهَا كَذَّبُوهُ فَأَتْبَعْنَا بَعْضَهُم بَعْضًا وَجَعَلْنَاهُمْ أَحَادِيثَ فَبُعْدًا لِّقَوْمٍ لَّا يُؤْمِنُونَ </t>
  </si>
  <si>
    <t xml:space="preserve">مَا تَسْبِقُ مِنْ أُمَّةٍ أَجَلَهَا وَمَا يَسْتَأْخِرُونَ </t>
  </si>
  <si>
    <t xml:space="preserve">ثُمَّ أَنشَأْنَا مِن بَعْدِهِمْ قُرُونًا آخَرِينَ </t>
  </si>
  <si>
    <t xml:space="preserve">فَأَخَذَتْهُمُ الصَّيْحَةُ بِالْحَقِّ فَجَعَلْنَاهُمْ غُثَاء فَبُعْدًا لِّلْقَوْمِ الظَّالِمِينَ </t>
  </si>
  <si>
    <t xml:space="preserve">قَالَ عَمَّا قَلِيلٍ لَيُصْبِحُنَّ نَادِمِينَ </t>
  </si>
  <si>
    <t xml:space="preserve">قَالَ رَبِّ انصُرْنِي بِمَا كَذَّبُونِ </t>
  </si>
  <si>
    <t xml:space="preserve">إِنْ هُوَ إِلَّا رَجُلٌ افْتَرَى عَلَى اللَّهِ كَذِبًا وَمَا نَحْنُ لَهُ بِمُؤْمِنِينَ </t>
  </si>
  <si>
    <t xml:space="preserve">إِنْ هِيَ إِلَّا حَيَاتُنَا الدُّنْيَا نَمُوتُ وَنَحْيَا وَمَا نَحْنُ بِمَبْعُوثِينَ </t>
  </si>
  <si>
    <t xml:space="preserve">هَيْهَاتَ هَيْهَاتَ لِمَا تُوعَدُونَ </t>
  </si>
  <si>
    <t xml:space="preserve">أَيَعِدُكُمْ أَنَّكُمْ إِذَا مِتُّمْ وَكُنتُمْ تُرَابًا وَعِظَامًا أَنَّكُم مُّخْرَجُونَ </t>
  </si>
  <si>
    <t xml:space="preserve">وَلَئِنْ أَطَعْتُم بَشَرًا مِثْلَكُمْ إِنَّكُمْ إِذًا لَّخَاسِرُونَ </t>
  </si>
  <si>
    <t xml:space="preserve">وَقَالَ الْمَلَأُ مِن قَوْمِهِ الَّذِينَ كَفَرُوا وَكَذَّبُوا بِلِقَاء الْآخِرَةِ وَأَتْرَفْنَاهُمْ فِي الْحَيَاةِ الدُّنْيَا مَا هَذَا إِلَّا بَشَرٌ مِّثْلُكُمْ يَأْكُلُ مِمَّا تَأْكُلُونَ مِنْهُ وَيَشْرَبُ مِمَّا تَشْرَبُونَ </t>
  </si>
  <si>
    <t xml:space="preserve">فَأَرْسَلْنَا فِيهِمْ رَسُولًا مِنْهُمْ أَنِ اعْبُدُوا اللَّهَ مَا لَكُم مِّنْ إِلَهٍ غَيْرُهُ أَفَلَا تَتَّقُونَ </t>
  </si>
  <si>
    <t xml:space="preserve">ثُمَّ أَنشَأْنَا مِن بَعْدِهِمْ قَرْنًا آخَرِينَ </t>
  </si>
  <si>
    <t xml:space="preserve">إِنَّ فِي ذَلِكَ لَآيَاتٍ وَإِن كُنَّا لَمُبْتَلِينَ </t>
  </si>
  <si>
    <t xml:space="preserve">وَقُل رَّبِّ أَنزِلْنِي مُنزَلًا مُّبَارَكًا وَأَنتَ خَيْرُ الْمُنزِلِينَ </t>
  </si>
  <si>
    <t xml:space="preserve">فَإِذَا اسْتَوَيْتَ أَنتَ وَمَن مَّعَكَ عَلَى الْفُلْكِ فَقُلِ الْحَمْدُ لِلَّهِ الَّذِي نَجَّانَا مِنَ الْقَوْمِ الظَّالِمِينَ </t>
  </si>
  <si>
    <t xml:space="preserve">فَأَوْحَيْنَا إِلَيْهِ أَنِ اصْنَعِ الْفُلْكَ بِأَعْيُنِنَا وَوَحْيِنَا فَإِذَا جَاء أَمْرُنَا وَفَارَ التَّنُّورُ فَاسْلُكْ فِيهَا مِن كُلٍّ زَوْجَيْنِ اثْنَيْنِ وَأَهْلَكَ إِلَّا مَن سَبَقَ عَلَيْهِ الْقَوْلُ مِنْهُمْ وَلَا تُخَاطِبْنِي فِي الَّذِينَ ظَلَمُوا إِنَّهُم مُّغْرَقُونَ </t>
  </si>
  <si>
    <t xml:space="preserve">إِنْ هُوَ إِلَّا رَجُلٌ بِهِ جِنَّةٌ فَتَرَبَّصُوا بِهِ حَتَّى حِينٍ </t>
  </si>
  <si>
    <t xml:space="preserve">فَقَالَ الْمَلَأُ الَّذِينَ كَفَرُوا مِن قَوْمِهِ مَا هَذَا إِلَّا بَشَرٌ مِّثْلُكُمْ يُرِيدُ أَن يَتَفَضَّلَ عَلَيْكُمْ وَلَوْ شَاء اللَّهُ لَأَنزَلَ مَلَائِكَةً مَّا سَمِعْنَا بِهَذَا فِي آبَائِنَا الْأَوَّلِينَ </t>
  </si>
  <si>
    <t xml:space="preserve">وَلَقَدْ أَرْسَلْنَا نُوحًا إِلَى قَوْمِهِ فَقَالَ يَا قَوْمِ اعْبُدُوا اللَّهَ مَا لَكُم مِّنْ إِلَهٍ غَيْرُهُ أَفَلَا تَتَّقُونَ </t>
  </si>
  <si>
    <t xml:space="preserve">وَعَلَيْهَا وَعَلَى الْفُلْكِ تُحْمَلُونَ </t>
  </si>
  <si>
    <t xml:space="preserve">وَإِنَّ لَكُمْ فِي الْأَنْعَامِ لَعِبْرَةً نُّسقِيكُم مِّمَّا فِي بُطُونِهَا وَلَكُمْ فِيهَا مَنَافِعُ كَثِيرَةٌ وَمِنْهَا تَأْكُلُونَ </t>
  </si>
  <si>
    <t xml:space="preserve">وَشَجَرَةً تَخْرُجُ مِن طُورِ سَيْنَاء تَنبُتُ بِالدُّهْنِ وَصِبْغٍ لِّلْآكِلِينَ </t>
  </si>
  <si>
    <t xml:space="preserve">فَأَنشَأْنَا لَكُم بِهِ جَنَّاتٍ مِّن نَّخِيلٍ وَأَعْنَابٍ لَّكُمْ فِيهَا فَوَاكِهُ كَثِيرَةٌ وَمِنْهَا تَأْكُلُونَ </t>
  </si>
  <si>
    <t xml:space="preserve">وَأَنزَلْنَا مِنَ السَّمَاء مَاء بِقَدَرٍ فَأَسْكَنَّاهُ فِي الْأَرْضِ وَإِنَّا عَلَى ذَهَابٍ بِهِ لَقَادِرُونَ </t>
  </si>
  <si>
    <t xml:space="preserve">وَلَقَدْ خَلَقْنَا فَوْقَكُمْ سَبْعَ طَرَائِقَ وَمَا كُنَّا عَنِ الْخَلْقِ غَافِلِينَ </t>
  </si>
  <si>
    <t xml:space="preserve">ثُمَّ إِنَّكُمْ يَوْمَ الْقِيَامَةِ تُبْعَثُونَ </t>
  </si>
  <si>
    <t xml:space="preserve">ثُمَّ إِنَّكُمْ بَعْدَ ذَلِكَ لَمَيِّتُونَ </t>
  </si>
  <si>
    <t xml:space="preserve">ثُمَّ خَلَقْنَا النُّطْفَةَ عَلَقَةً فَخَلَقْنَا الْعَلَقَةَ مُضْغَةً فَخَلَقْنَا الْمُضْغَةَ عِظَامًا فَكَسَوْنَا الْعِظَامَ لَحْمًا ثُمَّ أَنشَأْنَاهُ خَلْقًا آخَرَ فَتَبَارَكَ اللَّهُ أَحْسَنُ الْخَالِقِينَ </t>
  </si>
  <si>
    <t xml:space="preserve">ثُمَّ جَعَلْنَاهُ نُطْفَةً فِي قَرَارٍ مَّكِينٍ </t>
  </si>
  <si>
    <t xml:space="preserve">وَلَقَدْ خَلَقْنَا الْإِنسَانَ مِن سُلَالَةٍ مِّن طِينٍ </t>
  </si>
  <si>
    <t xml:space="preserve">الَّذِينَ يَرِثُونَ الْفِرْدَوْسَ هُمْ فِيهَا خَالِدُونَ </t>
  </si>
  <si>
    <t xml:space="preserve">أُوْلَئِكَ هُمُ الْوَارِثُونَ </t>
  </si>
  <si>
    <t xml:space="preserve">وَالَّذِينَ هُمْ عَلَى صَلَوَاتِهِمْ يُحَافِظُونَ </t>
  </si>
  <si>
    <t xml:space="preserve">إِلَّا عَلَى أَزْوَاجِهِمْ أوْ مَا مَلَكَتْ أَيْمَانُهُمْ فَإِنَّهُمْ غَيْرُ مَلُومِينَ </t>
  </si>
  <si>
    <t xml:space="preserve">وَالَّذِينَ هُمْ لِلزَّكَاةِ فَاعِلُونَ </t>
  </si>
  <si>
    <t xml:space="preserve">وَالَّذِينَ هُمْ عَنِ اللَّغْوِ مُعْرِضُونَ </t>
  </si>
  <si>
    <t xml:space="preserve">الَّذِينَ هُمْ فِي صَلَاتِهِمْ خَاشِعُونَ </t>
  </si>
  <si>
    <t xml:space="preserve">قَدْ أَفْلَحَ الْمُؤْمِنُونَ </t>
  </si>
  <si>
    <t xml:space="preserve">وَجَاهِدُوا فِي اللَّهِ حَقَّ جِهَادِهِ هُوَ اجْتَبَاكُمْ وَمَا جَعَلَ عَلَيْكُمْ فِي الدِّينِ مِنْ حَرَجٍ مِّلَّةَ أَبِيكُمْ إِبْرَاهِيمَ هُوَ سَمَّاكُمُ الْمُسْلِمينَ مِن قَبْلُ وَفِي هَذَا لِيَكُونَ الرَّسُولُ شَهِيدًا عَلَيْكُمْ وَتَكُونُوا شُهَدَاء عَلَى النَّاسِ فَأَقِيمُوا الصَّلَاةَ وَآتُوا الزَّكَاةَ وَاعْتَصِمُوا بِاللَّهِ هُوَ مَوْلَاكُمْ فَنِعْمَ الْمَوْلَى وَنِعْمَ النَّصِيرُ </t>
  </si>
  <si>
    <t>الحج</t>
  </si>
  <si>
    <t xml:space="preserve">يَا أَيُّهَا الَّذِينَ آمَنُوا ارْكَعُوا وَاسْجُدُوا وَاعْبُدُوا رَبَّكُمْ وَافْعَلُوا الْخَيْرَ لَعَلَّكُمْ تُفْلِحُونَ </t>
  </si>
  <si>
    <t xml:space="preserve">يَعْلَمُ مَا بَيْنَ أَيْدِيهِمْ وَمَا خَلْفَهُمْ وَإِلَى اللَّهِ تُرْجَعُ الأمُورُ </t>
  </si>
  <si>
    <t xml:space="preserve">اللَّهُ يَصْطَفِي مِنَ الْمَلَائِكَةِ رُسُلًا وَمِنَ النَّاسِ إِنَّ اللَّهَ سَمِيعٌ بَصِيرٌ </t>
  </si>
  <si>
    <t xml:space="preserve">مَا قَدَرُوا اللَّهَ حَقَّ قَدْرِهِ إِنَّ اللَّهَ لَقَوِيٌّ عَزِيزٌ </t>
  </si>
  <si>
    <t xml:space="preserve">يَا أَيُّهَا النَّاسُ ضُرِبَ مَثَلٌ فَاسْتَمِعُوا لَهُ إِنَّ الَّذِينَ تَدْعُونَ مِن دُونِ اللَّهِ لَن يَخْلُقُوا ذُبَابًا وَلَوِ اجْتَمَعُوا لَهُ وَإِن يَسْلُبْهُمُ الذُّبَابُ شَيْئًا لَّا يَسْتَنقِذُوهُ مِنْهُ ضَعُفَ الطَّالِبُ وَالْمَطْلُوبُ </t>
  </si>
  <si>
    <t xml:space="preserve">وَإِذَا تُتْلَى عَلَيْهِمْ آيَاتُنَا بَيِّنَاتٍ تَعْرِفُ فِي وُجُوهِ الَّذِينَ كَفَرُوا الْمُنكَرَ يَكَادُونَ يَسْطُونَ بِالَّذِينَ يَتْلُونَ عَلَيْهِمْ آيَاتِنَا قُلْ أَفَأُنَبِّئُكُم بِشَرٍّ مِّن ذَلِكُمُ النَّارُ وَعَدَهَا اللَّهُ الَّذِينَ كَفَرُوا وَبِئْسَ الْمَصِيرُ </t>
  </si>
  <si>
    <t xml:space="preserve">وَيَعْبُدُونَ مِن دُونِ اللَّهِ مَا لَمْ يُنَزِّلْ بِهِ سُلْطَانًا وَمَا لَيْسَ لَهُم بِهِ عِلْمٌ وَمَا لِلظَّالِمِينَ مِن نَّصِيرٍ </t>
  </si>
  <si>
    <t xml:space="preserve">أَلَمْ تَعْلَمْ أَنَّ اللَّهَ يَعْلَمُ مَا فِي السَّمَاء وَالْأَرْضِ إِنَّ ذَلِكَ فِي كِتَابٍ إِنَّ ذَلِكَ عَلَى اللَّهِ يَسِيرٌ </t>
  </si>
  <si>
    <t xml:space="preserve">اللَّهُ يَحْكُمُ بَيْنَكُمْ يَوْمَ الْقِيَامَةِ فِيمَا كُنتُمْ فِيهِ تَخْتَلِفُونَ </t>
  </si>
  <si>
    <t xml:space="preserve">وَإِن جَادَلُوكَ فَقُلِ اللَّهُ أَعْلَمُ بِمَا تَعْمَلُونَ </t>
  </si>
  <si>
    <t xml:space="preserve">لِكُلِّ أُمَّةٍ جَعَلْنَا مَنسَكًا هُمْ نَاسِكُوهُ فَلَا يُنَازِعُنَّكَ فِي الْأَمْرِ وَادْعُ إِلَى رَبِّكَ إِنَّكَ لَعَلَى هُدًى مُّسْتَقِيمٍ </t>
  </si>
  <si>
    <t xml:space="preserve">وَهُوَ الَّذِي أَحْيَاكُمْ ثُمَّ يُمِيتُكُمْ ثُمَّ يُحْيِيكُمْ إِنَّ الْإِنسَانَ لَكَفُورٌ </t>
  </si>
  <si>
    <t xml:space="preserve">أَلَمْ تَرَ أَنَّ اللَّهَ سَخَّرَ لَكُم مَّا فِي الْأَرْضِ وَالْفُلْكَ تَجْرِي فِي الْبَحْرِ بِأَمْرِهِ وَيُمْسِكُ السَّمَاء أَن تَقَعَ عَلَى الْأَرْضِ إِلَّا بِإِذْنِهِ إِنَّ اللَّهَ بِالنَّاسِ لَرَؤُوفٌ رَّحِيمٌ </t>
  </si>
  <si>
    <t xml:space="preserve">لَهُ مَا فِي السَّمَاوَاتِ وَمَا فِي الْأَرْضِ وَإِنَّ اللَّهَ لَهُوَ الْغَنِيُّ الْحَمِيدُ </t>
  </si>
  <si>
    <t xml:space="preserve">أَلَمْ تَرَ أَنَّ اللَّهَ أَنزَلَ مِنَ السَّمَاء مَاء فَتُصْبِحُ الْأَرْضُ مُخْضَرَّةً إِنَّ اللَّهَ لَطِيفٌ خَبِيرٌ </t>
  </si>
  <si>
    <t xml:space="preserve">ذَلِكَ بِأَنَّ اللَّهَ هُوَ الْحَقُّ وَأَنَّ مَا يَدْعُونَ مِن دُونِهِ هُوَ الْبَاطِلُ وَأَنَّ اللَّهَ هُوَ الْعَلِيُّ الْكَبِيرُ </t>
  </si>
  <si>
    <t xml:space="preserve">ذَلِكَ بِأَنَّ اللَّهَ يُولِجُ اللَّيْلَ فِي النَّهَارِ وَيُولِجُ النَّهَارَ فِي اللَّيْلِ وَأَنَّ اللَّهَ سَمِيعٌ بَصِيرٌ </t>
  </si>
  <si>
    <t xml:space="preserve">ذَلِكَ وَمَنْ عَاقَبَ بِمِثْلِ مَا عُوقِبَ بِهِ ثُمَّ بُغِيَ عَلَيْهِ لَيَنصُرَنَّهُ اللَّهُ إِنَّ اللَّهَ لَعَفُوٌّ غَفُورٌ </t>
  </si>
  <si>
    <t xml:space="preserve">لَيُدْخِلَنَّهُم مُّدْخَلًا يَرْضَوْنَهُ وَإِنَّ اللَّهَ لَعَلِيمٌ حَلِيمٌ </t>
  </si>
  <si>
    <t xml:space="preserve">وَالَّذِينَ هَاجَرُوا فِي سَبِيلِ اللَّهِ ثُمَّ قُتِلُوا أَوْ مَاتُوا لَيَرْزُقَنَّهُمُ اللَّهُ رِزْقًا حَسَنًا وَإِنَّ اللَّهَ لَهُوَ خَيْرُ الرَّازِقِينَ </t>
  </si>
  <si>
    <t xml:space="preserve">وَالَّذِينَ كَفَرُوا وَكَذَّبُوا بِآيَاتِنَا فَأُوْلَئِكَ لَهُمْ عَذَابٌ مُّهِينٌ </t>
  </si>
  <si>
    <t xml:space="preserve">الْمُلْكُ يَوْمَئِذٍ لِّلَّهِ يَحْكُمُ بَيْنَهُمْ فَالَّذِينَ آمَنُوا وَعَمِلُوا الصَّالِحَاتِ فِي جَنَّاتِ النَّعِيمِ </t>
  </si>
  <si>
    <t xml:space="preserve">وَلَا يَزَالُ الَّذِينَ كَفَرُوا فِي مِرْيَةٍ مِّنْهُ حَتَّى تَأْتِيَهُمُ السَّاعَةُ بَغْتَةً أَوْ يَأْتِيَهُمْ عَذَابُ يَوْمٍ عَقِيمٍ </t>
  </si>
  <si>
    <t xml:space="preserve">وَلِيَعْلَمَ الَّذِينَ أُوتُوا الْعِلْمَ أَنَّهُ الْحَقُّ مِن رَّبِّكَ فَيُؤْمِنُوا بِهِ فَتُخْبِتَ لَهُ قُلُوبُهُمْ وَإِنَّ اللَّهَ لَهَادِ الَّذِينَ آمَنُوا إِلَى صِرَاطٍ مُّسْتَقِيمٍ </t>
  </si>
  <si>
    <t xml:space="preserve">لِيَجْعَلَ مَا يُلْقِي الشَّيْطَانُ فِتْنَةً لِّلَّذِينَ فِي قُلُوبِهِم مَّرَضٌ وَالْقَاسِيَةِ قُلُوبُهُمْ وَإِنَّ الظَّالِمِينَ لَفِي شِقَاقٍ بَعِيدٍ </t>
  </si>
  <si>
    <t xml:space="preserve">وَمَا أَرْسَلْنَا مِن قَبْلِكَ مِن رَّسُولٍ وَلَا نَبِيٍّ إِلَّا إِذَا تَمَنَّى أَلْقَى الشَّيْطَانُ فِي أُمْنِيَّتِهِ فَيَنسَخُ اللَّهُ مَا يُلْقِي الشَّيْطَانُ ثُمَّ يُحْكِمُ اللَّهُ آيَاتِهِ وَاللَّهُ عَلِيمٌ حَكِيمٌ </t>
  </si>
  <si>
    <t xml:space="preserve">وَالَّذِينَ سَعَوْا فِي آيَاتِنَا مُعَاجِزِينَ أُوْلَئِكَ أَصْحَابُ الْجَحِيمِ </t>
  </si>
  <si>
    <t xml:space="preserve">فَالَّذِينَ آمَنُوا وَعَمِلُوا الصَّالِحَاتِ لَهُم مَّغْفِرَةٌ وَرِزْقٌ كَرِيمٌ </t>
  </si>
  <si>
    <t xml:space="preserve">قُلْ يَا أَيُّهَا النَّاسُ إِنَّمَا أَنَا لَكُمْ نَذِيرٌ مُّبِينٌ </t>
  </si>
  <si>
    <t xml:space="preserve">وَكَأَيِّن مِّن قَرْيَةٍ أَمْلَيْتُ لَهَا وَهِيَ ظَالِمَةٌ ثُمَّ أَخَذْتُهَا وَإِلَيَّ الْمَصِيرُ </t>
  </si>
  <si>
    <t xml:space="preserve">وَيَسْتَعْجِلُونَكَ بِالْعَذَابِ وَلَن يُخْلِفَ اللَّهُ وَعْدَهُ وَإِنَّ يَوْمًا عِندَ رَبِّكَ كَأَلْفِ سَنَةٍ مِّمَّا تَعُدُّونَ </t>
  </si>
  <si>
    <t xml:space="preserve">أَفَلَمْ يَسِيرُوا فِي الْأَرْضِ فَتَكُونَ لَهُمْ قُلُوبٌ يَعْقِلُونَ بِهَا أَوْ آذَانٌ يَسْمَعُونَ بِهَا فَإِنَّهَا لَا تَعْمَى الْأَبْصَارُ وَلَكِن تَعْمَى الْقُلُوبُ الَّتِي فِي الصُّدُورِ </t>
  </si>
  <si>
    <t xml:space="preserve">فَكَأَيِّن مِّن قَرْيَةٍ أَهْلَكْنَاهَا وَهِيَ ظَالِمَةٌ فَهِيَ خَاوِيَةٌ عَلَى عُرُوشِهَا وَبِئْرٍ مُّعَطَّلَةٍ وَقَصْرٍ مَّشِيدٍ </t>
  </si>
  <si>
    <t xml:space="preserve">وَأَصْحَابُ مَدْيَنَ وَكُذِّبَ مُوسَى فَأَمْلَيْتُ لِلْكَافِرِينَ ثُمَّ أَخَذْتُهُمْ فَكَيْفَ كَانَ نَكِيرِ </t>
  </si>
  <si>
    <t xml:space="preserve">وَقَوْمُ إِبْرَاهِيمَ وَقَوْمُ لُوطٍ </t>
  </si>
  <si>
    <t xml:space="preserve">وَإِن يُكَذِّبُوكَ فَقَدْ كَذَّبَتْ قَبْلَهُمْ قَوْمُ نُوحٍ وَعَادٌ وَثَمُودُ </t>
  </si>
  <si>
    <t xml:space="preserve">الَّذِينَ إِن مَّكَّنَّاهُمْ فِي الْأَرْضِ أَقَامُوا الصَّلَاةَ وَآتَوُا الزَّكَاةَ وَأَمَرُوا بِالْمَعْرُوفِ وَنَهَوْا عَنِ الْمُنكَرِ وَلِلَّهِ عَاقِبَةُ الْأُمُورِ </t>
  </si>
  <si>
    <t xml:space="preserve">الَّذِينَ أُخْرِجُوا مِن دِيَارِهِمْ بِغَيْرِ حَقٍّ إِلَّا أَن يَقُولُوا رَبُّنَا اللَّهُ وَلَوْلَا دَفْعُ اللَّهِ النَّاسَ بَعْضَهُم بِبَعْضٍ لَّهُدِّمَتْ صَوَامِعُ وَبِيَعٌ وَصَلَوَاتٌ وَمَسَاجِدُ يُذْكَرُ فِيهَا اسْمُ اللَّهِ كَثِيرًا وَلَيَنصُرَنَّ اللَّهُ مَن يَنصُرُهُ إِنَّ اللَّهَ لَقَوِيٌّ عَزِيزٌ </t>
  </si>
  <si>
    <t xml:space="preserve">أُذِنَ لِلَّذِينَ يُقَاتَلُونَ بِأَنَّهُمْ ظُلِمُوا وَإِنَّ اللَّهَ عَلَى نَصْرِهِمْ لَقَدِيرٌ </t>
  </si>
  <si>
    <t xml:space="preserve">إِنَّ اللَّهَ يُدَافِعُ عَنِ الَّذِينَ آمَنُوا إِنَّ اللَّهَ لَا يُحِبُّ كُلَّ خَوَّانٍ كَفُورٍ </t>
  </si>
  <si>
    <t xml:space="preserve">لَن يَنَالَ اللَّهَ لُحُومُهَا وَلَا دِمَاؤُهَا وَلَكِن يَنَالُهُ التَّقْوَى مِنكُمْ كَذَلِكَ سَخَّرَهَا لَكُمْ لِتُكَبِّرُوا اللَّهَ عَلَى مَا هَدَاكُمْ وَبَشِّرِ الْمُحْسِنِينَ </t>
  </si>
  <si>
    <t xml:space="preserve">وَالْبُدْنَ جَعَلْنَاهَا لَكُم مِّن شَعَائِرِ اللَّهِ لَكُمْ فِيهَا خَيْرٌ فَاذْكُرُوا اسْمَ اللَّهِ عَلَيْهَا صَوَافَّ فَإِذَا وَجَبَتْ جُنُوبُهَا فَكُلُوا مِنْهَا وَأَطْعِمُوا الْقَانِعَ وَالْمُعْتَرَّ كَذَلِكَ سَخَّرْنَاهَا لَكُمْ لَعَلَّكُمْ تَشْكُرُونَ </t>
  </si>
  <si>
    <t xml:space="preserve">الَّذِينَ إِذَا ذُكِرَ اللَّهُ وَجِلَتْ قُلُوبُهُمْ وَالصَّابِرِينَ عَلَى مَا أَصَابَهُمْ وَالْمُقِيمِي الصَّلَاةِ وَمِمَّا رَزَقْنَاهُمْ يُنفِقُونَ </t>
  </si>
  <si>
    <t xml:space="preserve">وَلِكُلِّ أُمَّةٍ جَعَلْنَا مَنسَكًا لِيَذْكُرُوا اسْمَ اللَّهِ عَلَى مَا رَزَقَهُم مِّن بَهِيمَةِ الْأَنْعَامِ فَإِلَهُكُمْ إِلَهٌ وَاحِدٌ فَلَهُ أَسْلِمُوا وَبَشِّرِ الْمُخْبِتِينَ </t>
  </si>
  <si>
    <t xml:space="preserve">لَكُمْ فِيهَا مَنَافِعُ إِلَى أَجَلٍ مُّسَمًّى ثُمَّ مَحِلُّهَا إِلَى الْبَيْتِ الْعَتِيقِ </t>
  </si>
  <si>
    <t xml:space="preserve">ذَلِكَ وَمَن يُعَظِّمْ شَعَائِرَ اللَّهِ فَإِنَّهَا مِن تَقْوَى الْقُلُوبِ </t>
  </si>
  <si>
    <t xml:space="preserve">حُنَفَاء لِلَّهِ غَيْرَ مُشْرِكِينَ بِهِ وَمَن يُشْرِكْ بِاللَّهِ فَكَأَنَّمَا خَرَّ مِنَ السَّمَاء فَتَخْطَفُهُ الطَّيْرُ أَوْ تَهْوِي بِهِ الرِّيحُ فِي مَكَانٍ سَحِيقٍ </t>
  </si>
  <si>
    <t xml:space="preserve">ذَلِكَ وَمَن يُعَظِّمْ حُرُمَاتِ اللَّهِ فَهُوَ خَيْرٌ لَّهُ عِندَ رَبِّهِ وَأُحِلَّتْ لَكُمُ الْأَنْعَامُ إِلَّا مَا يُتْلَى عَلَيْكُمْ فَاجْتَنِبُوا الرِّجْسَ مِنَ الْأَوْثَانِ وَاجْتَنِبُوا قَوْلَ الزُّورِ </t>
  </si>
  <si>
    <t xml:space="preserve">ثُمَّ لْيَقْضُوا تَفَثَهُمْ وَلْيُوفُوا نُذُورَهُمْ وَلْيَطَّوَّفُوا بِالْبَيْتِ الْعَتِيقِ </t>
  </si>
  <si>
    <t xml:space="preserve">لِيَشْهَدُوا مَنَافِعَ لَهُمْ وَيَذْكُرُوا اسْمَ اللَّهِ فِي أَيَّامٍ مَّعْلُومَاتٍ عَلَى مَا رَزَقَهُم مِّن بَهِيمَةِ الْأَنْعَامِ فَكُلُوا مِنْهَا وَأَطْعِمُوا الْبَائِسَ الْفَقِيرَ </t>
  </si>
  <si>
    <t xml:space="preserve">وَأَذِّن فِي النَّاسِ بِالْحَجِّ يَأْتُوكَ رِجَالًا وَعَلَى كُلِّ ضَامِرٍ يَأْتِينَ مِن كُلِّ فَجٍّ عَمِيقٍ </t>
  </si>
  <si>
    <t xml:space="preserve">وَإِذْ بَوَّأْنَا لِإِبْرَاهِيمَ مَكَانَ الْبَيْتِ أَن لَّا تُشْرِكْ بِي شَيْئًا وَطَهِّرْ بَيْتِيَ لِلطَّائِفِينَ وَالْقَائِمِينَ وَالرُّكَّعِ السُّجُودِ </t>
  </si>
  <si>
    <t xml:space="preserve">إِنَّ الَّذِينَ كَفَرُوا وَيَصُدُّونَ عَن سَبِيلِ اللَّهِ وَالْمَسْجِدِ الْحَرَامِ الَّذِي جَعَلْنَاهُ لِلنَّاسِ سَوَاء الْعَاكِفُ فِيهِ وَالْبَادِ وَمَن يُرِدْ فِيهِ بِإِلْحَادٍ بِظُلْمٍ نُذِقْهُ مِنْ عَذَابٍ أَلِيمٍ </t>
  </si>
  <si>
    <t xml:space="preserve">وَهُدُوا إِلَى الطَّيِّبِ مِنَ الْقَوْلِ وَهُدُوا إِلَى صِرَاطِ الْحَمِيدِ </t>
  </si>
  <si>
    <t xml:space="preserve">إِنَّ اللَّهَ يُدْخِلُ الَّذِينَ آمَنُوا وَعَمِلُوا الصَّالِحَاتِ جَنَّاتٍ تَجْرِي مِن تَحْتِهَا الْأَنْهَارُ يُحَلَّوْنَ فِيهَا مِنْ أَسَاوِرَ مِن ذَهَبٍ وَلُؤْلُؤًا وَلِبَاسُهُمْ فِيهَا حَرِيرٌ </t>
  </si>
  <si>
    <t xml:space="preserve">كُلَّمَا أَرَادُوا أَن يَخْرُجُوا مِنْهَا مِنْ غَمٍّ أُعِيدُوا فِيهَا وَذُوقُوا عَذَابَ الْحَرِيقِ </t>
  </si>
  <si>
    <t xml:space="preserve">وَلَهُم مَّقَامِعُ مِنْ حَدِيدٍ </t>
  </si>
  <si>
    <t xml:space="preserve">يُصْهَرُ بِهِ مَا فِي بُطُونِهِمْ وَالْجُلُودُ </t>
  </si>
  <si>
    <t xml:space="preserve">هَذَانِ خَصْمَانِ اخْتَصَمُوا فِي رَبِّهِمْ فَالَّذِينَ كَفَرُوا قُطِّعَتْ لَهُمْ ثِيَابٌ مِّن نَّارٍ يُصَبُّ مِن فَوْقِ رُؤُوسِهِمُ الْحَمِيمُ </t>
  </si>
  <si>
    <t xml:space="preserve">أَلَمْ تَرَ أَنَّ اللَّهَ يَسْجُدُ لَهُ مَن فِي السَّمَاوَاتِ وَمَن فِي الْأَرْضِ وَالشَّمْسُ وَالْقَمَرُ وَالنُّجُومُ وَالْجِبَالُ وَالشَّجَرُ وَالدَّوَابُّ وَكَثِيرٌ مِّنَ النَّاسِ وَكَثِيرٌ حَقَّ عَلَيْهِ الْعَذَابُ وَمَن يُهِنِ اللَّهُ فَمَا لَهُ مِن مُّكْرِمٍ إِنَّ اللَّهَ يَفْعَلُ مَا يَشَاء </t>
  </si>
  <si>
    <t xml:space="preserve">إِنَّ الَّذِينَ آمَنُوا وَالَّذِينَ هَادُوا وَالصَّابِئِينَ وَالنَّصَارَى وَالْمَجُوسَ وَالَّذِينَ أَشْرَكُوا إِنَّ اللَّهَ يَفْصِلُ بَيْنَهُمْ يَوْمَ الْقِيَامَةِ إِنَّ اللَّهَ عَلَى كُلِّ شَيْءٍ شَهِيدٌ </t>
  </si>
  <si>
    <t xml:space="preserve">وَكَذَلِكَ أَنزَلْنَاهُ آيَاتٍ بَيِّنَاتٍ وَأَنَّ اللَّهَ يَهْدِي مَن يُرِيدُ </t>
  </si>
  <si>
    <t xml:space="preserve">مَن كَانَ يَظُنُّ أَن لَّن يَنصُرَهُ اللَّهُ فِي الدُّنْيَا وَالْآخِرَةِ فَلْيَمْدُدْ بِسَبَبٍ إِلَى السَّمَاء ثُمَّ لِيَقْطَعْ فَلْيَنظُرْ هَلْ يُذْهِبَنَّ كَيْدُهُ مَا يَغِيظُ </t>
  </si>
  <si>
    <t xml:space="preserve">إِنَّ اللَّهَ يُدْخِلُ الَّذِينَ آمَنُوا وَعَمِلُوا الصَّالِحَاتِ جَنَّاتٍ تَجْرِي مِن تَحْتِهَا الْأَنْهَارُ إِنَّ اللَّهَ يَفْعَلُ مَا يُرِيدُ </t>
  </si>
  <si>
    <t xml:space="preserve">يَدْعُو لَمَن ضَرُّهُ أَقْرَبُ مِن نَّفْعِهِ لَبِئْسَ الْمَوْلَى وَلَبِئْسَ الْعَشِيرُ </t>
  </si>
  <si>
    <t xml:space="preserve">يَدْعُو مِن دُونِ اللَّهِ مَا لَا يَضُرُّهُ وَمَا لَا يَنفَعُهُ ذَلِكَ هُوَ الضَّلَالُ الْبَعِيدُ </t>
  </si>
  <si>
    <t xml:space="preserve">وَمِنَ النَّاسِ مَن يَعْبُدُ اللَّهَ عَلَى حَرْفٍ فَإِنْ أَصَابَهُ خَيْرٌ اطْمَأَنَّ بِهِ وَإِنْ أَصَابَتْهُ فِتْنَةٌ انقَلَبَ عَلَى وَجْهِهِ خَسِرَ الدُّنْيَا وَالْآخِرَةَ ذَلِكَ هُوَ الْخُسْرَانُ الْمُبِينُ </t>
  </si>
  <si>
    <t xml:space="preserve">ذَلِكَ بِمَا قَدَّمَتْ يَدَاكَ وَأَنَّ اللَّهَ لَيْسَ بِظَلَّامٍ لِّلْعَبِيدِ </t>
  </si>
  <si>
    <t xml:space="preserve">ثَانِيَ عِطْفِهِ لِيُضِلَّ عَن سَبِيلِ اللَّهِ لَهُ فِي الدُّنْيَا خِزْيٌ وَنُذِيقُهُ يَوْمَ الْقِيَامَةِ عَذَابَ الْحَرِيقِ </t>
  </si>
  <si>
    <t xml:space="preserve">وَمِنَ النَّاسِ مَن يُجَادِلُ فِي اللَّهِ بِغَيْرِ عِلْمٍ وَلَا هُدًى وَلَا كِتَابٍ مُّنِيرٍ </t>
  </si>
  <si>
    <t xml:space="preserve">وَأَنَّ السَّاعَةَ آتِيَةٌ لَّا رَيْبَ فِيهَا وَأَنَّ اللَّهَ يَبْعَثُ مَن فِي الْقُبُورِ </t>
  </si>
  <si>
    <t xml:space="preserve">ذَلِكَ بِأَنَّ اللَّهَ هُوَ الْحَقُّ وَأَنَّهُ يُحْيِي الْمَوْتَى وَأَنَّهُ عَلَى كُلِّ شَيْءٍ قَدِيرٌ </t>
  </si>
  <si>
    <t xml:space="preserve">يَا أَيُّهَا النَّاسُ إِن كُنتُمْ فِي رَيْبٍ مِّنَ الْبَعْثِ فَإِنَّا خَلَقْنَاكُم مِّن تُرَابٍ ثُمَّ مِن نُّطْفَةٍ ثُمَّ مِنْ عَلَقَةٍ ثُمَّ مِن مُّضْغَةٍ مُّخَلَّقَةٍ وَغَيْرِ مُخَلَّقَةٍ لِّنُبَيِّنَ لَكُمْ وَنُقِرُّ فِي الْأَرْحَامِ مَا نَشَاء إِلَى أَجَلٍ مُّسَمًّى ثُمَّ نُخْرِجُكُمْ طِفْلًا ثُمَّ لِتَبْلُغُوا أَشُدَّكُمْ وَمِنكُم مَّن يُتَوَفَّى وَمِنكُم مَّن يُرَدُّ إِلَى أَرْذَلِ الْعُمُرِ لِكَيْلَا يَعْلَمَ مِن بَعْدِ عِلْمٍ شَيْئًا وَتَرَى الْأَرْضَ هَامِدَةً فَإِذَا أَنزَلْنَا عَلَيْهَا الْمَاء اهْتَزَّتْ وَرَبَتْ وَأَنبَتَتْ مِن كُلِّ زَوْجٍ بَهِيجٍ </t>
  </si>
  <si>
    <t xml:space="preserve">كُتِبَ عَلَيْهِ أَنَّهُ مَن تَوَلَّاهُ فَأَنَّهُ يُضِلُّهُ وَيَهْدِيهِ إِلَى عَذَابِ السَّعِيرِ </t>
  </si>
  <si>
    <t xml:space="preserve">وَمِنَ النَّاسِ مَن يُجَادِلُ فِي اللَّهِ بِغَيْرِ عِلْمٍ وَيَتَّبِعُ كُلَّ شَيْطَانٍ مَّرِيدٍ </t>
  </si>
  <si>
    <t xml:space="preserve">يَوْمَ تَرَوْنَهَا تَذْهَلُ كُلُّ مُرْضِعَةٍ عَمَّا أَرْضَعَتْ وَتَضَعُ كُلُّ ذَاتِ حَمْلٍ حَمْلَهَا وَتَرَى النَّاسَ سُكَارَى وَمَا هُم بِسُكَارَى وَلَكِنَّ عَذَابَ اللَّهِ شَدِيدٌ </t>
  </si>
  <si>
    <t xml:space="preserve">يَا أَيُّهَا النَّاسُ اتَّقُوا رَبَّكُمْ إِنَّ زَلْزَلَةَ السَّاعَةِ شَيْءٌ عَظِيمٌ </t>
  </si>
  <si>
    <t xml:space="preserve">قَالَ رَبِّ احْكُم بِالْحَقِّ وَرَبُّنَا الرَّحْمَنُ الْمُسْتَعَانُ عَلَى مَا تَصِفُونَ </t>
  </si>
  <si>
    <t>الأنبياء</t>
  </si>
  <si>
    <t xml:space="preserve">وَإِنْ أَدْرِي لَعَلَّهُ فِتْنَةٌ لَّكُمْ وَمَتَاعٌ إِلَى حِينٍ </t>
  </si>
  <si>
    <t xml:space="preserve">إِنَّهُ يَعْلَمُ الْجَهْرَ مِنَ الْقَوْلِ وَيَعْلَمُ مَا تَكْتُمُونَ </t>
  </si>
  <si>
    <t xml:space="preserve">فَإِن تَوَلَّوْا فَقُلْ آذَنتُكُمْ عَلَى سَوَاء وَإِنْ أَدْرِي أَقَرِيبٌ أَم بَعِيدٌ مَّا تُوعَدُونَ </t>
  </si>
  <si>
    <t xml:space="preserve">قُلْ إِنَّمَا يُوحَى إِلَيَّ أَنَّمَا إِلَهُكُمْ إِلَهٌ وَاحِدٌ فَهَلْ أَنتُم مُّسْلِمُونَ </t>
  </si>
  <si>
    <t xml:space="preserve">وَمَا أَرْسَلْنَاكَ إِلَّا رَحْمَةً لِّلْعَالَمِينَ </t>
  </si>
  <si>
    <t xml:space="preserve">إِنَّ فِي هَذَا لَبَلَاغًا لِّقَوْمٍ عَابِدِينَ </t>
  </si>
  <si>
    <t xml:space="preserve">وَلَقَدْ كَتَبْنَا فِي الزَّبُورِ مِن بَعْدِ الذِّكْرِ أَنَّ الْأَرْضَ يَرِثُهَا عِبَادِيَ الصَّالِحُونَ </t>
  </si>
  <si>
    <t xml:space="preserve">يَوْمَ نَطْوِي السَّمَاء كَطَيِّ السِّجِلِّ لِلْكُتُبِ كَمَا بَدَأْنَا أَوَّلَ خَلْقٍ نُّعِيدُهُ وَعْدًا عَلَيْنَا إِنَّا كُنَّا فَاعِلِينَ </t>
  </si>
  <si>
    <t xml:space="preserve">لَا يَحْزُنُهُمُ الْفَزَعُ الْأَكْبَرُ وَتَتَلَقَّاهُمُ الْمَلَائِكَةُ هَذَا يَوْمُكُمُ الَّذِي كُنتُمْ تُوعَدُونَ </t>
  </si>
  <si>
    <t xml:space="preserve">لَا يَسْمَعُونَ حَسِيسَهَا وَهُمْ فِي مَا اشْتَهَتْ أَنفُسُهُمْ خَالِدُونَ </t>
  </si>
  <si>
    <t xml:space="preserve">إِنَّ الَّذِينَ سَبَقَتْ لَهُم مِّنَّا الْحُسْنَى أُوْلَئِكَ عَنْهَا مُبْعَدُونَ </t>
  </si>
  <si>
    <t xml:space="preserve">لَهُمْ فِيهَا زَفِيرٌ وَهُمْ فِيهَا لَا يَسْمَعُونَ </t>
  </si>
  <si>
    <t xml:space="preserve">لَوْ كَانَ هَؤُلَاء آلِهَةً مَّا وَرَدُوهَا وَكُلٌّ فِيهَا خَالِدُونَ </t>
  </si>
  <si>
    <t xml:space="preserve">إِنَّكُمْ وَمَا تَعْبُدُونَ مِن دُونِ اللَّهِ حَصَبُ جَهَنَّمَ أَنتُمْ لَهَا وَارِدُونَ </t>
  </si>
  <si>
    <t xml:space="preserve">وَاقْتَرَبَ الْوَعْدُ الْحَقُّ فَإِذَا هِيَ شَاخِصَةٌ أَبْصَارُ الَّذِينَ كَفَرُوا يَا وَيْلَنَا قَدْ كُنَّا فِي غَفْلَةٍ مِّنْ هَذَا بَلْ كُنَّا ظَالِمِينَ </t>
  </si>
  <si>
    <t xml:space="preserve">حَتَّى إِذَا فُتِحَتْ يَأْجُوجُ وَمَأْجُوجُ وَهُم مِّن كُلِّ حَدَبٍ يَنسِلُونَ </t>
  </si>
  <si>
    <t xml:space="preserve">وَحَرَامٌ عَلَى قَرْيَةٍ أَهْلَكْنَاهَا أَنَّهُمْ لَا يَرْجِعُونَ </t>
  </si>
  <si>
    <t xml:space="preserve">فَمَن يَعْمَلْ مِنَ الصَّالِحَاتِ وَهُوَ مُؤْمِنٌ فَلَا كُفْرَانَ لِسَعْيِهِ وَإِنَّا لَهُ كَاتِبُونَ </t>
  </si>
  <si>
    <t xml:space="preserve">وَتَقَطَّعُوا أَمْرَهُم بَيْنَهُمْ كُلٌّ إِلَيْنَا رَاجِعُونَ </t>
  </si>
  <si>
    <t xml:space="preserve">إِنَّ هَذِهِ أُمَّتُكُمْ أُمَّةً وَاحِدَةً وَأَنَا رَبُّكُمْ فَاعْبُدُونِ </t>
  </si>
  <si>
    <t xml:space="preserve">وَالَّتِي أَحْصَنَتْ فَرْجَهَا فَنَفَخْنَا فِيهَا مِن رُّوحِنَا وَجَعَلْنَاهَا وَابْنَهَا آيَةً لِّلْعَالَمِينَ </t>
  </si>
  <si>
    <t xml:space="preserve">فَاسْتَجَبْنَا لَهُ وَوَهَبْنَا لَهُ يَحْيَى وَأَصْلَحْنَا لَهُ زَوْجَهُ إِنَّهُمْ كَانُوا يُسَارِعُونَ فِي الْخَيْرَاتِ وَيَدْعُونَنَا رَغَبًا وَرَهَبًا وَكَانُوا لَنَا خَاشِعِينَ </t>
  </si>
  <si>
    <t xml:space="preserve">وَزَكَرِيَّا إِذْ نَادَى رَبَّهُ رَبِّ لَا تَذَرْنِي فَرْدًا وَأَنتَ خَيْرُ الْوَارِثِينَ </t>
  </si>
  <si>
    <t xml:space="preserve">فَاسْتَجَبْنَا لَهُ وَنَجَّيْنَاهُ مِنَ الْغَمِّ وَكَذَلِكَ نُنجِي الْمُؤْمِنِينَ </t>
  </si>
  <si>
    <t xml:space="preserve">وَذَا النُّونِ إِذ ذَّهَبَ مُغَاضِبًا فَظَنَّ أَن لَّن نَّقْدِرَ عَلَيْهِ فَنَادَى فِي الظُّلُمَاتِ أَن لَّا إِلَهَ إِلَّا أَنتَ سُبْحَانَكَ إِنِّي كُنتُ مِنَ الظَّالِمِينَ </t>
  </si>
  <si>
    <t xml:space="preserve">وَأَدْخَلْنَاهُمْ فِي رَحْمَتِنَا إِنَّهُم مِّنَ الصَّالِحِينَ </t>
  </si>
  <si>
    <t xml:space="preserve">وَإِسْمَاعِيلَ وَإِدْرِيسَ وَذَا الْكِفْلِ كُلٌّ مِّنَ الصَّابِرِينَ </t>
  </si>
  <si>
    <t xml:space="preserve">فَاسْتَجَبْنَا لَهُ فَكَشَفْنَا مَا بِهِ مِن ضُرٍّ وَآتَيْنَاهُ أَهْلَهُ وَمِثْلَهُم مَّعَهُمْ رَحْمَةً مِّنْ عِندِنَا وَذِكْرَى لِلْعَابِدِينَ </t>
  </si>
  <si>
    <t xml:space="preserve">وَأَيُّوبَ إِذْ نَادَى رَبَّهُ أَنِّي مَسَّنِيَ الضُّرُّ وَأَنتَ أَرْحَمُ الرَّاحِمِينَ </t>
  </si>
  <si>
    <t xml:space="preserve">وَمِنَ الشَّيَاطِينِ مَن يَغُوصُونَ لَهُ وَيَعْمَلُونَ عَمَلًا دُونَ ذَلِكَ وَكُنَّا لَهُمْ حَافِظِينَ </t>
  </si>
  <si>
    <t xml:space="preserve">وَلِسُلَيْمَانَ الرِّيحَ عَاصِفَةً تَجْرِي بِأَمْرِهِ إِلَى الْأَرْضِ الَّتِي بَارَكْنَا فِيهَا وَكُنَّا بِكُلِّ شَيْءٍ عَالِمِينَ </t>
  </si>
  <si>
    <t xml:space="preserve">وَعَلَّمْنَاهُ صَنْعَةَ لَبُوسٍ لَّكُمْ لِتُحْصِنَكُم مِّن بَأْسِكُمْ فَهَلْ أَنتُمْ شَاكِرُونَ </t>
  </si>
  <si>
    <t xml:space="preserve">فَفَهَّمْنَاهَا سُلَيْمَانَ وَكُلًّا آتَيْنَا حُكْمًا وَعِلْمًا وَسَخَّرْنَا مَعَ دَاوُودَ الْجِبَالَ يُسَبِّحْنَ وَالطَّيْرَ وَكُنَّا فَاعِلِينَ </t>
  </si>
  <si>
    <t xml:space="preserve">وَدَاوُودَ وَسُلَيْمَانَ إِذْ يَحْكُمَانِ فِي الْحَرْثِ إِذْ نَفَشَتْ فِيهِ غَنَمُ الْقَوْمِ وَكُنَّا لِحُكْمِهِمْ شَاهِدِينَ </t>
  </si>
  <si>
    <t xml:space="preserve">وَنَصَرْنَاهُ مِنَ الْقَوْمِ الَّذِينَ كَذَّبُوا بِآيَاتِنَا إِنَّهُمْ كَانُوا قَوْمَ سَوْءٍ فَأَغْرَقْنَاهُمْ أَجْمَعِينَ </t>
  </si>
  <si>
    <t xml:space="preserve">وَنُوحًا إِذْ نَادَى مِن قَبْلُ فَاسْتَجَبْنَا لَهُ فَنَجَّيْنَاهُ وَأَهْلَهُ مِنَ الْكَرْبِ الْعَظِيمِ </t>
  </si>
  <si>
    <t xml:space="preserve">وَأَدْخَلْنَاهُ فِي رَحْمَتِنَا إِنَّهُ مِنَ الصَّالِحِينَ </t>
  </si>
  <si>
    <t xml:space="preserve">وَلُوطًا آتَيْنَاهُ حُكْمًا وَعِلْمًا وَنَجَّيْنَاهُ مِنَ الْقَرْيَةِ الَّتِي كَانَت تَّعْمَلُ الْخَبَائِثَ إِنَّهُمْ كَانُوا قَوْمَ سَوْءٍ فَاسِقِينَ </t>
  </si>
  <si>
    <t xml:space="preserve">وَجَعَلْنَاهُمْ أَئِمَّةً يَهْدُونَ بِأَمْرِنَا وَأَوْحَيْنَا إِلَيْهِمْ فِعْلَ الْخَيْرَاتِ وَإِقَامَ الصَّلَاةِ وَإِيتَاء الزَّكَاةِ وَكَانُوا لَنَا عَابِدِينَ </t>
  </si>
  <si>
    <t xml:space="preserve">وَوَهَبْنَا لَهُ إِسْحَقَ وَيَعْقُوبَ نَافِلَةً وَكُلًّا جَعَلْنَا صَالِحِينَ </t>
  </si>
  <si>
    <t xml:space="preserve">وَنَجَّيْنَاهُ وَلُوطًا إِلَى الْأَرْضِ الَّتِي بَارَكْنَا فِيهَا لِلْعَالَمِينَ </t>
  </si>
  <si>
    <t xml:space="preserve">وَأَرَادُوا بِهِ كَيْدًا فَجَعَلْنَاهُمُ الْأَخْسَرِينَ </t>
  </si>
  <si>
    <t xml:space="preserve">قُلْنَا يَا نَارُ كُونِي بَرْدًا وَسَلَامًا عَلَى إِبْرَاهِيمَ </t>
  </si>
  <si>
    <t xml:space="preserve">قَالُوا حَرِّقُوهُ وَانصُرُوا آلِهَتَكُمْ إِن كُنتُمْ فَاعِلِينَ </t>
  </si>
  <si>
    <t xml:space="preserve">أُفٍّ لَّكُمْ وَلِمَا تَعْبُدُونَ مِن دُونِ اللَّهِ أَفَلَا تَعْقِلُونَ </t>
  </si>
  <si>
    <t xml:space="preserve">قَالَ أَفَتَعْبُدُونَ مِن دُونِ اللَّهِ مَا لَا يَنفَعُكُمْ شَيْئًا وَلَا يَضُرُّكُمْ </t>
  </si>
  <si>
    <t xml:space="preserve">ثُمَّ نُكِسُوا عَلَى رُؤُوسِهِمْ لَقَدْ عَلِمْتَ مَا هَؤُلَاء يَنطِقُونَ </t>
  </si>
  <si>
    <t xml:space="preserve">فَرَجَعُوا إِلَى أَنفُسِهِمْ فَقَالُوا إِنَّكُمْ أَنتُمُ الظَّالِمُونَ </t>
  </si>
  <si>
    <t xml:space="preserve">قَالَ بَلْ فَعَلَهُ كَبِيرُهُمْ هَذَا فَاسْأَلُوهُمْ إِن كَانُوا يَنطِقُونَ </t>
  </si>
  <si>
    <t xml:space="preserve">قَالُوا أَأَنتَ فَعَلْتَ هَذَا بِآلِهَتِنَا يَا إِبْرَاهِيمُ </t>
  </si>
  <si>
    <t xml:space="preserve">قَالُوا فَأْتُوا بِهِ عَلَى أَعْيُنِ النَّاسِ لَعَلَّهُمْ يَشْهَدُونَ </t>
  </si>
  <si>
    <t xml:space="preserve">قَالُوا سَمِعْنَا فَتًى يَذْكُرُهُمْ يُقَالُ لَهُ إِبْرَاهِيمُ </t>
  </si>
  <si>
    <t xml:space="preserve">قَالُوا مَن فَعَلَ هَذَا بِآلِهَتِنَا إِنَّهُ لَمِنَ الظَّالِمِينَ </t>
  </si>
  <si>
    <t xml:space="preserve">فَجَعَلَهُمْ جُذَاذًا إِلَّا كَبِيرًا لَّهُمْ لَعَلَّهُمْ إِلَيْهِ يَرْجِعُونَ </t>
  </si>
  <si>
    <t xml:space="preserve">وَتَاللَّهِ لَأَكِيدَنَّ أَصْنَامَكُم بَعْدَ أَن تُوَلُّوا مُدْبِرِينَ </t>
  </si>
  <si>
    <t xml:space="preserve">قَالَ بَل رَّبُّكُمْ رَبُّ السَّمَاوَاتِ وَالْأَرْضِ الَّذِي فَطَرَهُنَّ وَأَنَا عَلَى ذَلِكُم مِّنَ الشَّاهِدِينَ </t>
  </si>
  <si>
    <t xml:space="preserve">قَالُوا أَجِئْتَنَا بِالْحَقِّ أَمْ أَنتَ مِنَ اللَّاعِبِينَ </t>
  </si>
  <si>
    <t xml:space="preserve">قَالَ لَقَدْ كُنتُمْ أَنتُمْ وَآبَاؤُكُمْ فِي ضَلَالٍ مُّبِينٍ </t>
  </si>
  <si>
    <t xml:space="preserve">قَالُوا وَجَدْنَا آبَاءنَا لَهَا عَابِدِينَ </t>
  </si>
  <si>
    <t xml:space="preserve">إِذْ قَالَ لِأَبِيهِ وَقَوْمِهِ مَا هَذِهِ التَّمَاثِيلُ الَّتِي أَنتُمْ لَهَا عَاكِفُونَ </t>
  </si>
  <si>
    <t xml:space="preserve">وَلَقَدْ آتَيْنَا إِبْرَاهِيمَ رُشْدَهُ مِن قَبْلُ وَكُنَّا بِه عَالِمِينَ </t>
  </si>
  <si>
    <t xml:space="preserve">وَهَذَا ذِكْرٌ مُّبَارَكٌ أَنزَلْنَاهُ أَفَأَنتُمْ لَهُ مُنكِرُونَ </t>
  </si>
  <si>
    <t xml:space="preserve">الَّذِينَ يَخْشَوْنَ رَبَّهُم بِالْغَيْبِ وَهُم مِّنَ السَّاعَةِ مُشْفِقُونَ </t>
  </si>
  <si>
    <t xml:space="preserve">وَلَقَدْ آتَيْنَا مُوسَى وَهَارُونَ الْفُرْقَانَ وَضِيَاء وَذِكْرًا لِّلْمُتَّقِينَ </t>
  </si>
  <si>
    <t xml:space="preserve">وَنَضَعُ الْمَوَازِينَ الْقِسْطَ لِيَوْمِ الْقِيَامَةِ فَلَا تُظْلَمُ نَفْسٌ شَيْئًا وَإِن كَانَ مِثْقَالَ حَبَّةٍ مِّنْ خَرْدَلٍ أَتَيْنَا بِهَا وَكَفَى بِنَا حَاسِبِينَ </t>
  </si>
  <si>
    <t xml:space="preserve">وَلَئِن مَّسَّتْهُمْ نَفْحَةٌ مِّنْ عَذَابِ رَبِّكَ لَيَقُولُنَّ يَا وَيْلَنَا إِنَّا كُنَّا ظَالِمِينَ </t>
  </si>
  <si>
    <t xml:space="preserve">قُلْ إِنَّمَا أُنذِرُكُم بِالْوَحْيِ وَلَا يَسْمَعُ الصُّمُّ الدُّعَاء إِذَا مَا يُنذَرُونَ </t>
  </si>
  <si>
    <t xml:space="preserve">بَلْ مَتَّعْنَا هَؤُلَاء وَآبَاءهُمْ حَتَّى طَالَ عَلَيْهِمُ الْعُمُرُ أَفَلَا يَرَوْنَ أَنَّا نَأْتِي الْأَرْضَ نَنقُصُهَا مِنْ أَطْرَافِهَا أَفَهُمُ الْغَالِبُونَ </t>
  </si>
  <si>
    <t xml:space="preserve">أَمْ لَهُمْ آلِهَةٌ تَمْنَعُهُم مِّن دُونِنَا لَا يَسْتَطِيعُونَ نَصْرَ أَنفُسِهِمْ وَلَا هُم مِّنَّا يُصْحَبُونَ </t>
  </si>
  <si>
    <t xml:space="preserve">قُلْ مَن يَكْلَؤُكُم بِاللَّيْلِ وَالنَّهَارِ مِنَ الرَّحْمَنِ بَلْ هُمْ عَن ذِكْرِ رَبِّهِم مُّعْرِضُونَ </t>
  </si>
  <si>
    <t xml:space="preserve">وَلَقَدِ اسْتُهْزِئَ بِرُسُلٍ مِّن قَبْلِكَ فَحَاقَ بِالَّذِينَ سَخِرُوا مِنْهُم مَّا كَانُوا بِهِ يَسْتَهْزِؤُون </t>
  </si>
  <si>
    <t xml:space="preserve">بَلْ تَأْتِيهِم بَغْتَةً فَتَبْهَتُهُمْ فَلَا يَسْتَطِيعُونَ رَدَّهَا وَلَا هُمْ يُنظَرُونَ </t>
  </si>
  <si>
    <t xml:space="preserve">لَوْ يَعْلَمُ الَّذِينَ كَفَرُوا حِينَ لَا يَكُفُّونَ عَن وُجُوهِهِمُ النَّارَ وَلَا عَن ظُهُورِهِمْ وَلَا هُمْ يُنصَرُونَ </t>
  </si>
  <si>
    <t xml:space="preserve">خُلِقَ الْإِنسَانُ مِنْ عَجَلٍ سَأُرِيكُمْ آيَاتِي فَلَا تَسْتَعْجِلُونِ </t>
  </si>
  <si>
    <t xml:space="preserve">وَإِذَا رَآكَ الَّذِينَ كَفَرُوا إِن يَتَّخِذُونَكَ إِلَّا هُزُوًا أَهَذَا الَّذِي يَذْكُرُ آلِهَتَكُمْ وَهُم بِذِكْرِ الرَّحْمَنِ هُمْ كَافِرُونَ </t>
  </si>
  <si>
    <t xml:space="preserve">كُلُّ نَفْسٍ ذَائِقَةُ الْمَوْتِ وَنَبْلُوكُم بِالشَّرِّ وَالْخَيْرِ فِتْنَةً وَإِلَيْنَا تُرْجَعُونَ </t>
  </si>
  <si>
    <t xml:space="preserve">وَمَا جَعَلْنَا لِبَشَرٍ مِّن قَبْلِكَ الْخُلْدَ أَفَإِن مِّتَّ فَهُمُ الْخَالِدُونَ </t>
  </si>
  <si>
    <t xml:space="preserve">وَهُوَ الَّذِي خَلَقَ اللَّيْلَ وَالنَّهَارَ وَالشَّمْسَ وَالْقَمَرَ كُلٌّ فِي فَلَكٍ يَسْبَحُونَ </t>
  </si>
  <si>
    <t xml:space="preserve">وَجَعَلْنَا السَّمَاء سَقْفًا مَّحْفُوظًا وَهُمْ عَنْ آيَاتِهَا مُعْرِضُونَ </t>
  </si>
  <si>
    <t xml:space="preserve">وَجَعَلْنَا فِي الْأَرْضِ رَوَاسِيَ أَن تَمِيدَ بِهِمْ وَجَعَلْنَا فِيهَا فِجَاجًا سُبُلًا لَعَلَّهُمْ يَهْتَدُونَ </t>
  </si>
  <si>
    <t xml:space="preserve">أَوَلَمْ يَرَ الَّذِينَ كَفَرُوا أَنَّ السَّمَاوَاتِ وَالْأَرْضَ كَانَتَا رَتْقًا فَفَتَقْنَاهُمَا وَجَعَلْنَا مِنَ الْمَاء كُلَّ شَيْءٍ حَيٍّ أَفَلَا يُؤْمِنُونَ </t>
  </si>
  <si>
    <t xml:space="preserve">وَمَن يَقُلْ مِنْهُمْ إِنِّي إِلَهٌ مِّن دُونِهِ فَذَلِكَ نَجْزِيهِ جَهَنَّمَ كَذَلِكَ نَجْزِي الظَّالِمِينَ </t>
  </si>
  <si>
    <t xml:space="preserve">يَعْلَمُ مَا بَيْنَ أَيْدِيهِمْ وَمَا خَلْفَهُمْ وَلَا يَشْفَعُونَ إِلَّا لِمَنِ ارْتَضَى وَهُم مِّنْ خَشْيَتِهِ مُشْفِقُونَ </t>
  </si>
  <si>
    <t xml:space="preserve">لَا يَسْبِقُونَهُ بِالْقَوْلِ وَهُم بِأَمْرِهِ يَعْمَلُونَ </t>
  </si>
  <si>
    <t xml:space="preserve">وَقَالُوا اتَّخَذَ الرَّحْمَنُ وَلَدًا سُبْحَانَهُ بَلْ عِبَادٌ مُّكْرَمُونَ </t>
  </si>
  <si>
    <t xml:space="preserve">وَمَا أَرْسَلْنَا مِن قَبْلِكَ مِن رَّسُولٍ إِلَّا نُوحِي إِلَيْهِ أَنَّهُ لَا إِلَهَ إِلَّا أَنَا فَاعْبُدُونِ </t>
  </si>
  <si>
    <t xml:space="preserve">أَمِ اتَّخَذُوا مِن دُونِهِ آلِهَةً قُلْ هَاتُوا بُرْهَانَكُمْ هَذَا ذِكْرُ مَن مَّعِيَ وَذِكْرُ مَن قَبْلِي بَلْ أَكْثَرُهُمْ لَا يَعْلَمُونَ الْحَقَّ فَهُم مُّعْرِضُونَ </t>
  </si>
  <si>
    <t xml:space="preserve">لَا يُسْأَلُ عَمَّا يَفْعَلُ وَهُمْ يُسْأَلُونَ </t>
  </si>
  <si>
    <t xml:space="preserve">لَوْ كَانَ فِيهِمَا آلِهَةٌ إِلَّا اللَّهُ لَفَسَدَتَا فَسُبْحَانَ اللَّهِ رَبِّ الْعَرْشِ عَمَّا يَصِفُونَ </t>
  </si>
  <si>
    <t xml:space="preserve">أَمِ اتَّخَذُوا آلِهَةً مِّنَ الْأَرْضِ هُمْ يُنشِرُونَ </t>
  </si>
  <si>
    <t xml:space="preserve">يُسَبِّحُونَ اللَّيْلَ وَالنَّهَارَ لَا يَفْتُرُونَ </t>
  </si>
  <si>
    <t xml:space="preserve">وَلَهُ مَن فِي السَّمَاوَاتِ وَالْأَرْضِ وَمَنْ عِندَهُ لَا يَسْتَكْبِرُونَ عَنْ عِبَادَتِهِ وَلَا يَسْتَحْسِرُونَ </t>
  </si>
  <si>
    <t xml:space="preserve">بَلْ نَقْذِفُ بِالْحَقِّ عَلَى الْبَاطِلِ فَيَدْمَغُهُ فَإِذَا هُوَ زَاهِقٌ وَلَكُمُ الْوَيْلُ مِمَّا تَصِفُونَ </t>
  </si>
  <si>
    <t xml:space="preserve">لَوْ أَرَدْنَا أَن نَّتَّخِذَ لَهْوًا لَّاتَّخَذْنَاهُ مِن لَّدُنَّا إِن كُنَّا فَاعِلِينَ </t>
  </si>
  <si>
    <t xml:space="preserve">وَمَا خَلَقْنَا السَّمَاء وَالْأَرْضَ وَمَا بَيْنَهُمَا لَاعِبِينَ </t>
  </si>
  <si>
    <t xml:space="preserve">فَمَا زَالَت تِّلْكَ دَعْوَاهُمْ حَتَّى جَعَلْنَاهُمْ حَصِيدًا خَامِدِينَ </t>
  </si>
  <si>
    <t xml:space="preserve">قَالُوا يَا وَيْلَنَا إِنَّا كُنَّا ظَالِمِينَ </t>
  </si>
  <si>
    <t xml:space="preserve">لَا تَرْكُضُوا وَارْجِعُوا إِلَى مَا أُتْرِفْتُمْ فِيهِ وَمَسَاكِنِكُمْ لَعَلَّكُمْ تُسْأَلُونَ </t>
  </si>
  <si>
    <t xml:space="preserve">فَلَمَّا أَحَسُّوا بَأْسَنَا إِذَا هُم مِّنْهَا يَرْكُضُونَ </t>
  </si>
  <si>
    <t xml:space="preserve">وَكَمْ قَصَمْنَا مِن قَرْيَةٍ كَانَتْ ظَالِمَةً وَأَنشَأْنَا بَعْدَهَا قَوْمًا آخَرِينَ </t>
  </si>
  <si>
    <t xml:space="preserve">لَقَدْ أَنزَلْنَا إِلَيْكُمْ كِتَابًا فِيهِ ذِكْرُكُمْ أَفَلَا تَعْقِلُونَ </t>
  </si>
  <si>
    <t xml:space="preserve">ثُمَّ صَدَقْنَاهُمُ الْوَعْدَ فَأَنجَيْنَاهُمْ وَمَن نَّشَاء وَأَهْلَكْنَا الْمُسْرِفِينَ </t>
  </si>
  <si>
    <t xml:space="preserve">وَمَا جَعَلْنَاهُمْ جَسَدًا لَّا يَأْكُلُونَ الطَّعَامَ وَمَا كَانُوا خَالِدِينَ </t>
  </si>
  <si>
    <t xml:space="preserve">وَمَا أَرْسَلْنَا قَبْلَكَ إِلاَّ رِجَالاً نُّوحِي إِلَيْهِمْ فَاسْأَلُواْ أَهْلَ الذِّكْرِ إِن كُنتُمْ لاَ تَعْلَمُونَ </t>
  </si>
  <si>
    <t xml:space="preserve">مَا آمَنَتْ قَبْلَهُم مِّن قَرْيَةٍ أَهْلَكْنَاهَا أَفَهُمْ يُؤْمِنُونَ </t>
  </si>
  <si>
    <t xml:space="preserve">بَلْ قَالُواْ أَضْغَاثُ أَحْلاَمٍ بَلِ افْتَرَاهُ بَلْ هُوَ شَاعِرٌ فَلْيَأْتِنَا بِآيَةٍ كَمَا أُرْسِلَ الأَوَّلُونَ </t>
  </si>
  <si>
    <t xml:space="preserve">قَالَ رَبِّي يَعْلَمُ الْقَوْلَ فِي السَّمَاء وَالأَرْضِ وَهُوَ السَّمِيعُ الْعَلِيمُ </t>
  </si>
  <si>
    <t xml:space="preserve">لَاهِيَةً قُلُوبُهُمْ وَأَسَرُّواْ النَّجْوَى الَّذِينَ ظَلَمُواْ هَلْ هَذَا إِلَّا بَشَرٌ مِّثْلُكُمْ أَفَتَأْتُونَ السِّحْرَ وَأَنتُمْ تُبْصِرُونَ </t>
  </si>
  <si>
    <t xml:space="preserve">مَا يَأْتِيهِم مِّن ذِكْرٍ مَّن رَّبِّهِم مُّحْدَثٍ إِلَّا اسْتَمَعُوهُ وَهُمْ يَلْعَبُونَ </t>
  </si>
  <si>
    <t xml:space="preserve">اقْتَرَبَ لِلنَّاسِ حِسَابُهُمْ وَهُمْ فِي غَفْلَةٍ مَّعْرِضُونَ </t>
  </si>
  <si>
    <t xml:space="preserve">قُلْ كُلٌّ مُّتَرَبِّصٌ فَتَرَبَّصُوا فَسَتَعْلَمُونَ مَنْ أَصْحَابُ الصِّرَاطِ السَّوِيِّ وَمَنِ اهْتَدَى </t>
  </si>
  <si>
    <t>طه</t>
  </si>
  <si>
    <t xml:space="preserve">وَلَوْ أَنَّا أَهْلَكْنَاهُم بِعَذَابٍ مِّن قَبْلِهِ لَقَالُوا رَبَّنَا لَوْلَا أَرْسَلْتَ إِلَيْنَا رَسُولًا فَنَتَّبِعَ آيَاتِكَ مِن قَبْلِ أَن نَّذِلَّ وَنَخْزَى </t>
  </si>
  <si>
    <t xml:space="preserve">وَقَالُوا لَوْلَا يَأْتِينَا بِآيَةٍ مِّن رَّبِّهِ أَوَلَمْ تَأْتِهِم بَيِّنَةُ مَا فِي الصُّحُفِ الْأُولَى </t>
  </si>
  <si>
    <t xml:space="preserve">وَأْمُرْ أَهْلَكَ بِالصَّلَاةِ وَاصْطَبِرْ عَلَيْهَا لَا نَسْأَلُكَ رِزْقًا نَّحْنُ نَرْزُقُكَ وَالْعَاقِبَةُ لِلتَّقْوَى </t>
  </si>
  <si>
    <t xml:space="preserve">وَلَا تَمُدَّنَّ عَيْنَيْكَ إِلَى مَا مَتَّعْنَا بِهِ أَزْوَاجًا مِّنْهُمْ زَهْرَةَ الْحَيَاةِ الدُّنيَا لِنَفْتِنَهُمْ فِيهِ وَرِزْقُ رَبِّكَ خَيْرٌ وَأَبْقَى </t>
  </si>
  <si>
    <t xml:space="preserve">فَاصْبِرْ عَلَى مَا يَقُولُونَ وَسَبِّحْ بِحَمْدِ رَبِّكَ قَبْلَ طُلُوعِ الشَّمْسِ وَقَبْلَ غُرُوبِهَا وَمِنْ آنَاء اللَّيْلِ فَسَبِّحْ وَأَطْرَافَ النَّهَارِ لَعَلَّكَ تَرْضَى </t>
  </si>
  <si>
    <t xml:space="preserve">وَلَوْلَا كَلِمَةٌ سَبَقَتْ مِن رَّبِّكَ لَكَانَ لِزَامًا وَأَجَلٌ مُسَمًّى </t>
  </si>
  <si>
    <t xml:space="preserve">أَفَلَمْ يَهْدِ لَهُمْ كَمْ أَهْلَكْنَا قَبْلَهُم مِّنَ الْقُرُونِ يَمْشُونَ فِي مَسَاكِنِهِمْ إِنَّ فِي ذَلِكَ لَآيَاتٍ لِّأُوْلِي النُّهَى </t>
  </si>
  <si>
    <t xml:space="preserve">وَكَذَلِكَ نَجْزِي مَنْ أَسْرَفَ وَلَمْ يُؤْمِن بِآيَاتِ رَبِّهِ وَلَعَذَابُ الْآخِرَةِ أَشَدُّ وَأَبْقَى </t>
  </si>
  <si>
    <t xml:space="preserve">قَالَ كَذَلِكَ أَتَتْكَ آيَاتُنَا فَنَسِيتَهَا وَكَذَلِكَ الْيَوْمَ تُنسَى </t>
  </si>
  <si>
    <t xml:space="preserve">قَالَ رَبِّ لِمَ حَشَرْتَنِي أَعْمَى وَقَدْ كُنتُ بَصِيرًا </t>
  </si>
  <si>
    <t xml:space="preserve">وَمَنْ أَعْرَضَ عَن ذِكْرِي فَإِنَّ لَهُ مَعِيشَةً ضَنكًا وَنَحْشُرُهُ يَوْمَ الْقِيَامَةِ أَعْمَى </t>
  </si>
  <si>
    <t xml:space="preserve">قَالَ اهْبِطَا مِنْهَا جَمِيعًا بَعْضُكُمْ لِبَعْضٍ عَدُوٌّ فَإِمَّا يَأْتِيَنَّكُم مِّنِّي هُدًى فَمَنِ اتَّبَعَ هُدَايَ فَلَا يَضِلُّ وَلَا يَشْقَى </t>
  </si>
  <si>
    <t xml:space="preserve">ثُمَّ اجْتَبَاهُ رَبُّهُ فَتَابَ عَلَيْهِ وَهَدَى </t>
  </si>
  <si>
    <t xml:space="preserve">فَأَكَلَا مِنْهَا فَبَدَتْ لَهُمَا سَوْآتُهُمَا وَطَفِقَا يَخْصِفَانِ عَلَيْهِمَا مِن وَرَقِ الْجَنَّةِ وَعَصَى آدَمُ رَبَّهُ فَغَوَى </t>
  </si>
  <si>
    <t xml:space="preserve">فَوَسْوَسَ إِلَيْهِ الشَّيْطَانُ قَالَ يَا آدَمُ هَلْ أَدُلُّكَ عَلَى شَجَرَةِ الْخُلْدِ وَمُلْكٍ لَّا يَبْلَى </t>
  </si>
  <si>
    <t xml:space="preserve">وَأَنَّكَ لَا تَظْمَأُ فِيهَا وَلَا تَضْحَى </t>
  </si>
  <si>
    <t xml:space="preserve">إِنَّ لَكَ أَلَّا تَجُوعَ فِيهَا وَلَا تَعْرَى </t>
  </si>
  <si>
    <t xml:space="preserve">فَقُلْنَا يَا آدَمُ إِنَّ هَذَا عَدُوٌّ لَّكَ وَلِزَوْجِكَ فَلَا يُخْرِجَنَّكُمَا مِنَ الْجَنَّةِ فَتَشْقَى </t>
  </si>
  <si>
    <t xml:space="preserve">وَإِذْ قُلْنَا لِلْمَلَائِكَةِ اسْجُدُوا لِآدَمَ فَسَجَدُوا إِلَّا إِبْلِيسَ أَبَى </t>
  </si>
  <si>
    <t xml:space="preserve">وَلَقَدْ عَهِدْنَا إِلَى آدَمَ مِن قَبْلُ فَنَسِيَ وَلَمْ نَجِدْ لَهُ عَزْمًا </t>
  </si>
  <si>
    <t xml:space="preserve">فَتَعَالَى اللَّهُ الْمَلِكُ الْحَقُّ وَلَا تَعْجَلْ بِالْقُرْآنِ مِن قَبْلِ أَن يُقْضَى إِلَيْكَ وَحْيُهُ وَقُل رَّبِّ زِدْنِي عِلْمًا </t>
  </si>
  <si>
    <t xml:space="preserve">وَكَذَلِكَ أَنزَلْنَاهُ قُرْآنًا عَرَبِيًّا وَصَرَّفْنَا فِيهِ مِنَ الْوَعِيدِ لَعَلَّهُمْ يَتَّقُونَ أَوْ يُحْدِثُ لَهُمْ ذِكْرًا </t>
  </si>
  <si>
    <t xml:space="preserve">وَمَن يَعْمَلْ مِنَ الصَّالِحَاتِ وَهُوَ مُؤْمِنٌ فَلَا يَخَافُ ظُلْمًا وَلَا هَضْمًا </t>
  </si>
  <si>
    <t xml:space="preserve">وَعَنَتِ الْوُجُوهُ لِلْحَيِّ الْقَيُّومِ وَقَدْ خَابَ مَنْ حَمَلَ ظُلْمًا </t>
  </si>
  <si>
    <t xml:space="preserve">يَعْلَمُ مَا بَيْنَ أَيْدِيهِمْ وَمَا خَلْفَهُمْ وَلَا يُحِيطُونَ بِهِ عِلْمًا </t>
  </si>
  <si>
    <t xml:space="preserve">يَوْمَئِذٍ لَّا تَنفَعُ الشَّفَاعَةُ إِلَّا مَنْ أَذِنَ لَهُ الرَّحْمَنُ وَرَضِيَ لَهُ قَوْلًا </t>
  </si>
  <si>
    <t xml:space="preserve">يَوْمَئِذٍ يَتَّبِعُونَ الدَّاعِيَ لَا عِوَجَ لَهُ وَخَشَعَت الْأَصْوَاتُ لِلرَّحْمَنِ فَلَا تَسْمَعُ إِلَّا هَمْسًا </t>
  </si>
  <si>
    <t xml:space="preserve">لَا تَرَى فِيهَا عِوَجًا وَلَا أَمْتًا </t>
  </si>
  <si>
    <t xml:space="preserve">فَيَذَرُهَا قَاعًا صَفْصَفًا </t>
  </si>
  <si>
    <t xml:space="preserve">وَيَسْأَلُونَكَ عَنِ الْجِبَالِ فَقُلْ يَنسِفُهَا رَبِّي نَسْفًا </t>
  </si>
  <si>
    <t xml:space="preserve">نَحْنُ أَعْلَمُ بِمَا يَقُولُونَ إِذْ يَقُولُ أَمْثَلُهُمْ طَرِيقَةً إِن لَّبِثْتُمْ إِلَّا يَوْمًا </t>
  </si>
  <si>
    <t xml:space="preserve">يَتَخَافَتُونَ بَيْنَهُمْ إِن لَّبِثْتُمْ إِلَّا عَشْرًا </t>
  </si>
  <si>
    <t xml:space="preserve">يَوْمَ يُنفَخُ فِي الصُّورِ وَنَحْشُرُ الْمُجْرِمِينَ يَوْمَئِذٍ زُرْقًا </t>
  </si>
  <si>
    <t xml:space="preserve">خَالِدِينَ فِيهِ وَسَاء لَهُمْ يَوْمَ الْقِيَامَةِ حِمْلًا </t>
  </si>
  <si>
    <t xml:space="preserve">مَنْ أَعْرَضَ عَنْهُ فَإِنَّهُ يَحْمِلُ يَوْمَ الْقِيَامَةِ وِزْرًا </t>
  </si>
  <si>
    <t xml:space="preserve">كَذَلِكَ نَقُصُّ عَلَيْكَ مِنْ أَنبَاء مَا قَدْ سَبَقَ وَقَدْ آتَيْنَاكَ مِن لَّدُنَّا ذِكْرًا </t>
  </si>
  <si>
    <t xml:space="preserve">إِنَّمَا إِلَهُكُمُ اللَّهُ الَّذِي لَا إِلَهَ إِلَّا هُوَ وَسِعَ كُلَّ شَيْءٍ عِلْمًا </t>
  </si>
  <si>
    <t xml:space="preserve">قَالَ فَاذْهَبْ فَإِنَّ لَكَ فِي الْحَيَاةِ أَن تَقُولَ لَا مِسَاسَ وَإِنَّ لَكَ مَوْعِدًا لَّنْ تُخْلَفَهُ وَانظُرْ إِلَى إِلَهِكَ الَّذِي ظَلْتَ عَلَيْهِ عَاكِفًا لَّنُحَرِّقَنَّهُ ثُمَّ لَنَنسِفَنَّهُ فِي الْيَمِّ نَسْفًا </t>
  </si>
  <si>
    <t xml:space="preserve">قَالَ بَصُرْتُ بِمَا لَمْ يَبْصُرُوا بِهِ فَقَبَضْتُ قَبْضَةً مِّنْ أَثَرِ الرَّسُولِ فَنَبَذْتُهَا وَكَذَلِكَ سَوَّلَتْ لِي نَفْسِي </t>
  </si>
  <si>
    <t xml:space="preserve">قَالَ فَمَا خَطْبُكَ يَا سَامِرِيُّ </t>
  </si>
  <si>
    <t xml:space="preserve">قَالَ يَا ابْنَ أُمَّ لَا تَأْخُذْ بِلِحْيَتِي وَلَا بِرَأْسِي إِنِّي خَشِيتُ أَن تَقُولَ فَرَّقْتَ بَيْنَ بَنِي إِسْرَائِيلَ وَلَمْ تَرْقُبْ قَوْلِي </t>
  </si>
  <si>
    <t xml:space="preserve">أَلَّا تَتَّبِعَنِ أَفَعَصَيْتَ أَمْرِي </t>
  </si>
  <si>
    <t xml:space="preserve">قَالَ يَا هَارُونُ مَا مَنَعَكَ إِذْ رَأَيْتَهُمْ ضَلُّوا </t>
  </si>
  <si>
    <t xml:space="preserve">قَالُوا لَن نَّبْرَحَ عَلَيْهِ عَاكِفِينَ حَتَّى يَرْجِعَ إِلَيْنَا مُوسَى </t>
  </si>
  <si>
    <t xml:space="preserve">وَلَقَدْ قَالَ لَهُمْ هَارُونُ مِن قَبْلُ يَا قَوْمِ إِنَّمَا فُتِنتُم بِهِ وَإِنَّ رَبَّكُمُ الرَّحْمَنُ فَاتَّبِعُونِي وَأَطِيعُوا أَمْرِي </t>
  </si>
  <si>
    <t xml:space="preserve">أَفَلَا يَرَوْنَ أَلَّا يَرْجِعُ إِلَيْهِمْ قَوْلًا وَلَا يَمْلِكُ لَهُمْ ضَرًّا وَلَا نَفْعًا </t>
  </si>
  <si>
    <t xml:space="preserve">فَأَخْرَجَ لَهُمْ عِجْلًا جَسَدًا لَهُ خُوَارٌ فَقَالُوا هَذَا إِلَهُكُمْ وَإِلَهُ مُوسَى فَنَسِيَ </t>
  </si>
  <si>
    <t xml:space="preserve">قَالُوا مَا أَخْلَفْنَا مَوْعِدَكَ بِمَلْكِنَا وَلَكِنَّا حُمِّلْنَا أَوْزَارًا مِّن زِينَةِ الْقَوْمِ فَقَذَفْنَاهَا فَكَذَلِكَ أَلْقَى السَّامِرِيُّ </t>
  </si>
  <si>
    <t xml:space="preserve">فَرَجَعَ مُوسَى إِلَى قَوْمِهِ غَضْبَانَ أَسِفًا قَالَ يَا قَوْمِ أَلَمْ يَعِدْكُمْ رَبُّكُمْ وَعْدًا حَسَنًا أَفَطَالَ عَلَيْكُمُ الْعَهْدُ أَمْ أَرَدتُّمْ أَن يَحِلَّ عَلَيْكُمْ غَضَبٌ مِّن رَّبِّكُمْ فَأَخْلَفْتُم مَّوْعِدِي </t>
  </si>
  <si>
    <t xml:space="preserve">قَالَ فَإِنَّا قَدْ فَتَنَّا قَوْمَكَ مِن بَعْدِكَ وَأَضَلَّهُمُ السَّامِرِيُّ </t>
  </si>
  <si>
    <t xml:space="preserve">قَالَ هُمْ أُولَاء عَلَى أَثَرِي وَعَجِلْتُ إِلَيْكَ رَبِّ لِتَرْضَى </t>
  </si>
  <si>
    <t xml:space="preserve">وَمَا أَعْجَلَكَ عَن قَوْمِكَ يَا مُوسَى </t>
  </si>
  <si>
    <t xml:space="preserve">وَإِنِّي لَغَفَّارٌ لِّمَن تَابَ وَآمَنَ وَعَمِلَ صَالِحًا ثُمَّ اهْتَدَى </t>
  </si>
  <si>
    <t xml:space="preserve">كُلُوا مِن طَيِّبَاتِ مَا رَزَقْنَاكُمْ وَلَا تَطْغَوْا فِيهِ فَيَحِلَّ عَلَيْكُمْ غَضَبِي وَمَن يَحْلِلْ عَلَيْهِ غَضَبِي فَقَدْ هَوَى </t>
  </si>
  <si>
    <t xml:space="preserve">يَا بَنِي إِسْرَائِيلَ قَدْ أَنجَيْنَاكُم مِّنْ عَدُوِّكُمْ وَوَاعَدْنَاكُمْ جَانِبَ الطُّورِ الْأَيْمَنَ وَنَزَّلْنَا عَلَيْكُمُ الْمَنَّ وَالسَّلْوَى </t>
  </si>
  <si>
    <t xml:space="preserve">وَأَضَلَّ فِرْعَوْنُ قَوْمَهُ وَمَا هَدَى </t>
  </si>
  <si>
    <t xml:space="preserve">فَأَتْبَعَهُمْ فِرْعَوْنُ بِجُنُودِهِ فَغَشِيَهُم مِّنَ الْيَمِّ مَا غَشِيَهُمْ </t>
  </si>
  <si>
    <t xml:space="preserve">وَلَقَدْ أَوْحَيْنَا إِلَى مُوسَى أَنْ أَسْرِ بِعِبَادِي فَاضْرِبْ لَهُمْ طَرِيقًا فِي الْبَحْرِ يَبَسًا لَّا تَخَافُ دَرَكًا وَلَا تَخْشَى </t>
  </si>
  <si>
    <t xml:space="preserve">جَنَّاتُ عَدْنٍ تَجْرِي مِن تَحْتِهَا الْأَنْهَارُ خَالِدِينَ فِيهَا وَذَلِكَ جَزَاء مَن تَزَكَّى </t>
  </si>
  <si>
    <t xml:space="preserve">وَمَنْ يَأْتِهِ مُؤْمِنًا قَدْ عَمِلَ الصَّالِحَاتِ فَأُوْلَئِكَ لَهُمُ الدَّرَجَاتُ الْعُلَى </t>
  </si>
  <si>
    <t xml:space="preserve">إِنَّهُ مَن يَأْتِ رَبَّهُ مُجْرِمًا فَإِنَّ لَهُ جَهَنَّمَ لَا يَمُوتُ فِيهَا وَلَا يَحْيى </t>
  </si>
  <si>
    <t xml:space="preserve">إِنَّا آمَنَّا بِرَبِّنَا لِيَغْفِرَ لَنَا خَطَايَانَا وَمَا أَكْرَهْتَنَا عَلَيْهِ مِنَ السِّحْرِ وَاللَّهُ خَيْرٌ وَأَبْقَى </t>
  </si>
  <si>
    <t xml:space="preserve">قَالُوا لَن نُّؤْثِرَكَ عَلَى مَا جَاءنَا مِنَ الْبَيِّنَاتِ وَالَّذِي فَطَرَنَا فَاقْضِ مَا أَنتَ قَاضٍ إِنَّمَا تَقْضِي هَذِهِ الْحَيَاةَ الدُّنْيَا </t>
  </si>
  <si>
    <t xml:space="preserve">قَالَ آمَنتُمْ لَهُ قَبْلَ أَنْ آذَنَ لَكُمْ إِنَّهُ لَكَبِيرُكُمُ الَّذِي عَلَّمَكُمُ السِّحْرَ فَلَأُقَطِّعَنَّ أَيْدِيَكُمْ وَأَرْجُلَكُم مِّنْ خِلَافٍ وَلَأُصَلِّبَنَّكُمْ فِي جُذُوعِ النَّخْلِ وَلَتَعْلَمُنَّ أَيُّنَا أَشَدُّ عَذَابًا وَأَبْقَى </t>
  </si>
  <si>
    <t xml:space="preserve">فَأُلْقِيَ السَّحَرَةُ سُجَّدًا قَالُوا آمَنَّا بِرَبِّ هَارُونَ وَمُوسَى </t>
  </si>
  <si>
    <t xml:space="preserve">وَأَلْقِ مَا فِي يَمِينِكَ تَلْقَفْ مَا صَنَعُوا إِنَّمَا صَنَعُوا كَيْدُ سَاحِرٍ وَلَا يُفْلِحُ السَّاحِرُ حَيْثُ أَتَى </t>
  </si>
  <si>
    <t xml:space="preserve">قُلْنَا لَا تَخَفْ إِنَّكَ أَنتَ الْأَعْلَى </t>
  </si>
  <si>
    <t xml:space="preserve">فَأَوْجَسَ فِي نَفْسِهِ خِيفَةً مُّوسَى </t>
  </si>
  <si>
    <t xml:space="preserve">قَالَ بَلْ أَلْقُوا فَإِذَا حِبَالُهُمْ وَعِصِيُّهُمْ يُخَيَّلُ إِلَيْهِ مِن سِحْرِهِمْ أَنَّهَا تَسْعَى </t>
  </si>
  <si>
    <t xml:space="preserve">قَالُوا يَا مُوسَى إِمَّا أَن تُلْقِيَ وَإِمَّا أَن نَّكُونَ أَوَّلَ مَنْ أَلْقَى </t>
  </si>
  <si>
    <t xml:space="preserve">فَأَجْمِعُوا كَيْدَكُمْ ثُمَّ ائْتُوا صَفًّا وَقَدْ أَفْلَحَ الْيَوْمَ مَنِ اسْتَعْلَى </t>
  </si>
  <si>
    <t xml:space="preserve">قَالُوا إِنْ هَذَانِ لَسَاحِرَانِ يُرِيدَانِ أَن يُخْرِجَاكُم مِّنْ أَرْضِكُم بِسِحْرِهِمَا وَيَذْهَبَا بِطَرِيقَتِكُمُ الْمُثْلَى </t>
  </si>
  <si>
    <t xml:space="preserve">فَتَنَازَعُوا أَمْرَهُم بَيْنَهُمْ وَأَسَرُّوا النَّجْوَى </t>
  </si>
  <si>
    <t xml:space="preserve">قَالَ لَهُم مُّوسَى وَيْلَكُمْ لَا تَفْتَرُوا عَلَى اللَّهِ كَذِبًا فَيُسْحِتَكُمْ بِعَذَابٍ وَقَدْ خَابَ مَنِ افْتَرَى </t>
  </si>
  <si>
    <t xml:space="preserve">فَتَوَلَّى فِرْعَوْنُ فَجَمَعَ كَيْدَهُ ثُمَّ أَتَى </t>
  </si>
  <si>
    <t xml:space="preserve">قَالَ مَوْعِدُكُمْ يَوْمُ الزِّينَةِ وَأَن يُحْشَرَ النَّاسُ ضُحًى </t>
  </si>
  <si>
    <t xml:space="preserve">فَلَنَأْتِيَنَّكَ بِسِحْرٍ مِّثْلِهِ فَاجْعَلْ بَيْنَنَا وَبَيْنَكَ مَوْعِدًا لَّا نُخْلِفُهُ نَحْنُ وَلَا أَنتَ مَكَانًا سُوًى </t>
  </si>
  <si>
    <t xml:space="preserve">قَالَ أَجِئْتَنَا لِتُخْرِجَنَا مِنْ أَرْضِنَا بِسِحْرِكَ يَا مُوسَى </t>
  </si>
  <si>
    <t xml:space="preserve">وَلَقَدْ أَرَيْنَاهُ آيَاتِنَا كُلَّهَا فَكَذَّبَ وَأَبَى </t>
  </si>
  <si>
    <t xml:space="preserve">مِنْهَا خَلَقْنَاكُمْ وَفِيهَا نُعِيدُكُمْ وَمِنْهَا نُخْرِجُكُمْ تَارَةً أُخْرَى </t>
  </si>
  <si>
    <t xml:space="preserve">كُلُوا وَارْعَوْا أَنْعَامَكُمْ إِنَّ فِي ذَلِكَ لَآيَاتٍ لِّأُوْلِي النُّهَى </t>
  </si>
  <si>
    <t xml:space="preserve">الَّذِي جَعَلَ لَكُمُ الْأَرْضَ مَهْدًا وَسَلَكَ لَكُمْ فِيهَا سُبُلًا وَأَنزَلَ مِنَ السَّمَاء مَاء فَأَخْرَجْنَا بِهِ أَزْوَاجًا مِّن نَّبَاتٍ شَتَّى </t>
  </si>
  <si>
    <t xml:space="preserve">قَالَ عِلْمُهَا عِندَ رَبِّي فِي كِتَابٍ لَّا يَضِلُّ رَبِّي وَلَا يَنسَى </t>
  </si>
  <si>
    <t xml:space="preserve">قَالَ فَمَا بَالُ الْقُرُونِ الْأُولَى </t>
  </si>
  <si>
    <t xml:space="preserve">قَالَ رَبُّنَا الَّذِي أَعْطَى كُلَّ شَيْءٍ خَلْقَهُ ثُمَّ هَدَى </t>
  </si>
  <si>
    <t xml:space="preserve">قَالَ فَمَن رَّبُّكُمَا يَا مُوسَى </t>
  </si>
  <si>
    <t xml:space="preserve">إِنَّا قَدْ أُوحِيَ إِلَيْنَا أَنَّ الْعَذَابَ عَلَى مَن كَذَّبَ وَتَوَلَّى </t>
  </si>
  <si>
    <t xml:space="preserve">فَأْتِيَاهُ فَقُولَا إِنَّا رَسُولَا رَبِّكَ فَأَرْسِلْ مَعَنَا بَنِي إِسْرَائِيلَ وَلَا تُعَذِّبْهُمْ قَدْ جِئْنَاكَ بِآيَةٍ مِّن رَّبِّكَ وَالسَّلَامُ عَلَى مَنِ اتَّبَعَ الْهُدَى </t>
  </si>
  <si>
    <t xml:space="preserve">قَالَ لَا تَخَافَا إِنَّنِي مَعَكُمَا أَسْمَعُ وَأَرَى </t>
  </si>
  <si>
    <t xml:space="preserve">قَالَا رَبَّنَا إِنَّنَا نَخَافُ أَن يَفْرُطَ عَلَيْنَا أَوْ أَن يَطْغَى </t>
  </si>
  <si>
    <t xml:space="preserve">فَقُولَا لَهُ قَوْلًا لَّيِّنًا لَّعَلَّهُ يَتَذَكَّرُ أَوْ يَخْشَى </t>
  </si>
  <si>
    <t xml:space="preserve">اذْهَبَا إِلَى فِرْعَوْنَ إِنَّهُ طَغَى </t>
  </si>
  <si>
    <t xml:space="preserve">اذْهَبْ أَنتَ وَأَخُوكَ بِآيَاتِي وَلَا تَنِيَا فِي ذِكْرِي </t>
  </si>
  <si>
    <t xml:space="preserve">وَاصْطَنَعْتُكَ لِنَفْسِي </t>
  </si>
  <si>
    <t xml:space="preserve">إِذْ تَمْشِي أُخْتُكَ فَتَقُولُ هَلْ أَدُلُّكُمْ عَلَى مَن يَكْفُلُهُ فَرَجَعْنَاكَ إِلَى أُمِّكَ كَيْ تَقَرَّ عَيْنُهَا وَلَا تَحْزَنَ وَقَتَلْتَ نَفْسًا فَنَجَّيْنَاكَ مِنَ الْغَمِّ وَفَتَنَّاكَ فُتُونًا فَلَبِثْتَ سِنِينَ فِي أَهْلِ مَدْيَنَ ثُمَّ جِئْتَ عَلَى قَدَرٍ يَا مُوسَى </t>
  </si>
  <si>
    <t xml:space="preserve">أَنِ اقْذِفِيهِ فِي التَّابُوتِ فَاقْذِفِيهِ فِي الْيَمِّ فَلْيُلْقِهِ الْيَمُّ بِالسَّاحِلِ يَأْخُذْهُ عَدُوٌّ لِّي وَعَدُوٌّ لَّهُ وَأَلْقَيْتُ عَلَيْكَ مَحَبَّةً مِّنِّي وَلِتُصْنَعَ عَلَى عَيْنِي </t>
  </si>
  <si>
    <t xml:space="preserve">إِذْ أَوْحَيْنَا إِلَى أُمِّكَ مَا يُوحَى </t>
  </si>
  <si>
    <t xml:space="preserve">وَلَقَدْ مَنَنَّا عَلَيْكَ مَرَّةً أُخْرَى </t>
  </si>
  <si>
    <t xml:space="preserve">قَالَ قَدْ أُوتِيتَ سُؤْلَكَ يَا مُوسَى </t>
  </si>
  <si>
    <t xml:space="preserve">إِنَّكَ كُنتَ بِنَا بَصِيرًا </t>
  </si>
  <si>
    <t xml:space="preserve">وَنَذْكُرَكَ كَثِيرًا </t>
  </si>
  <si>
    <t xml:space="preserve">كَيْ نُسَبِّحَكَ كَثِيرًا </t>
  </si>
  <si>
    <t xml:space="preserve">وَأَشْرِكْهُ فِي أَمْرِي </t>
  </si>
  <si>
    <t xml:space="preserve">اشْدُدْ بِهِ أَزْرِي </t>
  </si>
  <si>
    <t xml:space="preserve">هَارُونَ أَخِي </t>
  </si>
  <si>
    <t xml:space="preserve">وَاجْعَل لِّي وَزِيرًا مِّنْ أَهْلِي </t>
  </si>
  <si>
    <t xml:space="preserve">يَفْقَهُوا قَوْلِي </t>
  </si>
  <si>
    <t xml:space="preserve">وَاحْلُلْ عُقْدَةً مِّن لِّسَانِي </t>
  </si>
  <si>
    <t xml:space="preserve">وَيَسِّرْ لِي أَمْرِي </t>
  </si>
  <si>
    <t xml:space="preserve">قَالَ رَبِّ اشْرَحْ لِي صَدْرِي </t>
  </si>
  <si>
    <t xml:space="preserve">لِنُرِيَكَ مِنْ آيَاتِنَا الْكُبْرَى </t>
  </si>
  <si>
    <t xml:space="preserve">وَاضْمُمْ يَدَكَ إِلَى جَنَاحِكَ تَخْرُجْ بَيْضَاء مِنْ غَيْرِ سُوءٍ آيَةً أُخْرَى </t>
  </si>
  <si>
    <t xml:space="preserve">قَالَ خُذْهَا وَلَا تَخَفْ سَنُعِيدُهَا سِيرَتَهَا الْأُولَى </t>
  </si>
  <si>
    <t xml:space="preserve">فَأَلْقَاهَا فَإِذَا هِيَ حَيَّةٌ تَسْعَى </t>
  </si>
  <si>
    <t xml:space="preserve">قَالَ أَلْقِهَا يَا مُوسَى </t>
  </si>
  <si>
    <t xml:space="preserve">قَالَ هِيَ عَصَايَ أَتَوَكَّأُ عَلَيْهَا وَأَهُشُّ بِهَا عَلَى غَنَمِي وَلِيَ فِيهَا مَآرِبُ أُخْرَى </t>
  </si>
  <si>
    <t xml:space="preserve">وَمَا تِلْكَ بِيَمِينِكَ يَا مُوسَى </t>
  </si>
  <si>
    <t xml:space="preserve">فَلاَ يَصُدَّنَّكَ عَنْهَا مَنْ لاَ يُؤْمِنُ بِهَا وَاتَّبَعَ هَوَاهُ فَتَرْدَى </t>
  </si>
  <si>
    <t xml:space="preserve">إِنَّ السَّاعَةَ ءاَتِيَةٌ أَكَادُ أُخْفِيهَا لِتُجْزَى كُلُّ نَفْسٍ بِمَا تَسْعَى </t>
  </si>
  <si>
    <t xml:space="preserve">إِنَّنِي أَنَا اللَّهُ لَا إِلَهَ إِلَّا أَنَا فَاعْبُدْنِي وَأَقِمِ الصَّلَاةَ لِذِكْرِي </t>
  </si>
  <si>
    <t xml:space="preserve">وَأَنَا اخْتَرْتُكَ فَاسْتَمِعْ لِمَا يُوحَى </t>
  </si>
  <si>
    <t xml:space="preserve">إِنِّي أَنَا رَبُّكَ فَاخْلَعْ نَعْلَيْكَ إِنَّكَ بِالْوَادِ الْمُقَدَّسِ طُوًى </t>
  </si>
  <si>
    <t xml:space="preserve">فَلَمَّا أَتَاهَا نُودِي يَا مُوسَى </t>
  </si>
  <si>
    <t xml:space="preserve">إِذْ رَأَى نَارًا فَقَالَ لِأَهْلِهِ امْكُثُوا إِنِّي آنَسْتُ نَارًا لَّعَلِّي آتِيكُم مِّنْهَا بِقَبَسٍ أَوْ أَجِدُ عَلَى النَّارِ هُدًى </t>
  </si>
  <si>
    <t xml:space="preserve">وَهَلْ أَتَاكَ حَدِيثُ مُوسَى </t>
  </si>
  <si>
    <t xml:space="preserve">اللَّهُ لَا إِلَهَ إِلَّا هُوَ لَهُ الْأَسْمَاء الْحُسْنَى </t>
  </si>
  <si>
    <t xml:space="preserve">وَإِن تَجْهَرْ بِالْقَوْلِ فَإِنَّهُ يَعْلَمُ السِّرَّ وَأَخْفَى </t>
  </si>
  <si>
    <t xml:space="preserve">لَهُ مَا فِي السَّمَاوَاتِ وَمَا فِي الْأَرْضِ وَمَا بَيْنَهُمَا وَمَا تَحْتَ الثَّرَى </t>
  </si>
  <si>
    <t xml:space="preserve">الرَّحْمَنُ عَلَى الْعَرْشِ اسْتَوَى </t>
  </si>
  <si>
    <t xml:space="preserve">تَنزِيلًا مِّمَّنْ خَلَقَ الْأَرْضَ وَالسَّمَاوَاتِ الْعُلَى </t>
  </si>
  <si>
    <t xml:space="preserve">إِلَّا تَذْكِرَةً لِّمَن يَخْشَى </t>
  </si>
  <si>
    <t xml:space="preserve">مَا أَنزَلْنَا عَلَيْكَ الْقُرْآنَ لِتَشْقَى </t>
  </si>
  <si>
    <t xml:space="preserve">طه </t>
  </si>
  <si>
    <t xml:space="preserve">وَكَمْ أَهْلَكْنَا قَبْلَهُم مِّن قَرْنٍ هَلْ تُحِسُّ مِنْهُم مِّنْ أَحَدٍ أَوْ تَسْمَعُ لَهُمْ رِكْزًا </t>
  </si>
  <si>
    <t>مريم</t>
  </si>
  <si>
    <t xml:space="preserve">فَإِنَّمَا يَسَّرْنَاهُ بِلِسَانِكَ لِتُبَشِّرَ بِهِ الْمُتَّقِينَ وَتُنذِرَ بِهِ قَوْمًا لُّدًّا </t>
  </si>
  <si>
    <t xml:space="preserve">إِنَّ الَّذِينَ آمَنُوا وَعَمِلُوا الصَّالِحَاتِ سَيَجْعَلُ لَهُمُ الرَّحْمَنُ وُدًّا </t>
  </si>
  <si>
    <t xml:space="preserve">وَكُلُّهُمْ آتِيهِ يَوْمَ الْقِيَامَةِ فَرْدًا </t>
  </si>
  <si>
    <t xml:space="preserve">لَقَدْ أَحْصَاهُمْ وَعَدَّهُمْ عَدًّا </t>
  </si>
  <si>
    <t xml:space="preserve">إِن كُلُّ مَن فِي السَّمَاوَاتِ وَالْأَرْضِ إِلَّا آتِي الرَّحْمَنِ عَبْدًا </t>
  </si>
  <si>
    <t xml:space="preserve">وَمَا يَنبَغِي لِلرَّحْمَنِ أَن يَتَّخِذَ وَلَدًا </t>
  </si>
  <si>
    <t xml:space="preserve">أَن دَعَوْا لِلرَّحْمَنِ وَلَدًا </t>
  </si>
  <si>
    <t xml:space="preserve">تَكَادُ السَّمَاوَاتُ يَتَفَطَّرْنَ مِنْهُ وَتَنشَقُّ الْأَرْضُ وَتَخِرُّ الْجِبَالُ هَدًّا </t>
  </si>
  <si>
    <t xml:space="preserve">لَقَدْ جِئْتُمْ شَيْئًا إِدًّا </t>
  </si>
  <si>
    <t xml:space="preserve">وَقَالُوا اتَّخَذَ الرَّحْمَنُ وَلَدًا </t>
  </si>
  <si>
    <t xml:space="preserve">لَا يَمْلِكُونَ الشَّفَاعَةَ إِلَّا مَنِ اتَّخَذَ عِندَ الرَّحْمَنِ عَهْدًا </t>
  </si>
  <si>
    <t xml:space="preserve">وَنَسُوقُ الْمُجْرِمِينَ إِلَى جَهَنَّمَ وِرْدًا </t>
  </si>
  <si>
    <t xml:space="preserve">يَوْمَ نَحْشُرُ الْمُتَّقِينَ إِلَى الرَّحْمَنِ وَفْدًا </t>
  </si>
  <si>
    <t xml:space="preserve">فَلَا تَعْجَلْ عَلَيْهِمْ إِنَّمَا نَعُدُّ لَهُمْ عَدًّا </t>
  </si>
  <si>
    <t xml:space="preserve">أَلَمْ تَرَ أَنَّا أَرْسَلْنَا الشَّيَاطِينَ عَلَى الْكَافِرِينَ تَؤُزُّهُمْ أَزًّا </t>
  </si>
  <si>
    <t xml:space="preserve">كَلَّا سَيَكْفُرُونَ بِعِبَادَتِهِمْ وَيَكُونُونَ عَلَيْهِمْ ضِدًّا </t>
  </si>
  <si>
    <t xml:space="preserve">وَاتَّخَذُوا مِن دُونِ اللَّهِ آلِهَةً لِّيَكُونُوا لَهُمْ عِزًّا </t>
  </si>
  <si>
    <t xml:space="preserve">وَنَرِثُهُ مَا يَقُولُ وَيَأْتِينَا فَرْدًا </t>
  </si>
  <si>
    <t xml:space="preserve">كَلَّا سَنَكْتُبُ مَا يَقُولُ وَنَمُدُّ لَهُ مِنَ الْعَذَابِ مَدًّا </t>
  </si>
  <si>
    <t xml:space="preserve">أَاطَّلَعَ الْغَيْبَ أَمِ اتَّخَذَ عِندَ الرَّحْمَنِ عَهْدًا </t>
  </si>
  <si>
    <t xml:space="preserve">أَفَرَأَيْتَ الَّذِي كَفَرَ بِآيَاتِنَا وَقَالَ لَأُوتَيَنَّ مَالًا وَوَلَدًا </t>
  </si>
  <si>
    <t xml:space="preserve">وَيَزِيدُ اللَّهُ الَّذِينَ اهْتَدَوْا هُدًى وَالْبَاقِيَاتُ الصَّالِحَاتُ خَيْرٌ عِندَ رَبِّكَ ثَوَابًا وَخَيْرٌ مَّرَدًّا </t>
  </si>
  <si>
    <t xml:space="preserve">قُلْ مَن كَانَ فِي الضَّلَالَةِ فَلْيَمْدُدْ لَهُ الرَّحْمَنُ مَدًّا حَتَّى إِذَا رَأَوْا مَا يُوعَدُونَ إِمَّا الْعَذَابَ وَإِمَّا السَّاعَةَ فَسَيَعْلَمُونَ مَنْ هُوَ شَرٌّ مَّكَانًا وَأَضْعَفُ جُندًا </t>
  </si>
  <si>
    <t xml:space="preserve">وَكَمْ أَهْلَكْنَا قَبْلَهُم مِّن قَرْنٍ هُمْ أَحْسَنُ أَثَاثًا وَرِئْيًا </t>
  </si>
  <si>
    <t xml:space="preserve">وَإِذَا تُتْلَى عَلَيْهِمْ آيَاتُنَا بَيِّنَاتٍ قَالَ الَّذِينَ كَفَرُوا لِلَّذِينَ آمَنُوا أَيُّ الْفَرِيقَيْنِ خَيْرٌ مَّقَامًا وَأَحْسَنُ نَدِيًّا </t>
  </si>
  <si>
    <t xml:space="preserve">ثُمَّ نُنَجِّي الَّذِينَ اتَّقَوا وَّنَذَرُ الظَّالِمِينَ فِيهَا جِثِيًّا </t>
  </si>
  <si>
    <t xml:space="preserve">وَإِن مِّنكُمْ إِلَّا وَارِدُهَا كَانَ عَلَى رَبِّكَ حَتْمًا مَّقْضِيًّا </t>
  </si>
  <si>
    <t xml:space="preserve">ثُمَّ لَنَحْنُ أَعْلَمُ بِالَّذِينَ هُمْ أَوْلَى بِهَا صِلِيًّا </t>
  </si>
  <si>
    <t xml:space="preserve">ثُمَّ لَنَنزِعَنَّ مِن كُلِّ شِيعَةٍ أَيُّهُمْ أَشَدُّ عَلَى الرَّحْمَنِ عِتِيًّا </t>
  </si>
  <si>
    <t xml:space="preserve">فَوَرَبِّكَ لَنَحْشُرَنَّهُمْ وَالشَّيَاطِينَ ثُمَّ لَنُحْضِرَنَّهُمْ حَوْلَ جَهَنَّمَ جِثِيًّا </t>
  </si>
  <si>
    <t xml:space="preserve">أَوَلَا يَذْكُرُ الْإِنسَانُ أَنَّا خَلَقْنَاهُ مِن قَبْلُ وَلَمْ يَكُ شَيْئًا </t>
  </si>
  <si>
    <t xml:space="preserve">وَيَقُولُ الْإِنسَانُ أَئِذَا مَا مِتُّ لَسَوْفَ أُخْرَجُ حَيًّا </t>
  </si>
  <si>
    <t xml:space="preserve">رَبُّ السَّمَاوَاتِ وَالْأَرْضِ وَمَا بَيْنَهُمَا فَاعْبُدْهُ وَاصْطَبِرْ لِعِبَادَتِهِ هَلْ تَعْلَمُ لَهُ سَمِيًّا </t>
  </si>
  <si>
    <t xml:space="preserve">وَمَا نَتَنَزَّلُ إِلَّا بِأَمْرِ رَبِّكَ لَهُ مَا بَيْنَ أَيْدِينَا وَمَا خَلْفَنَا وَمَا بَيْنَ ذَلِكَ وَمَا كَانَ رَبُّكَ نَسِيًّا </t>
  </si>
  <si>
    <t xml:space="preserve">تِلْكَ الْجَنَّةُ الَّتِي نُورِثُ مِنْ عِبَادِنَا مَن كَانَ تَقِيًّا </t>
  </si>
  <si>
    <t xml:space="preserve">لَا يَسْمَعُونَ فِيهَا لَغْوًا إِلَّا سَلَامًا وَلَهُمْ رِزْقُهُمْ فِيهَا بُكْرَةً وَعَشِيًّا </t>
  </si>
  <si>
    <t xml:space="preserve">جَنَّاتِ عَدْنٍ الَّتِي وَعَدَ الرَّحْمَنُ عِبَادَهُ بِالْغَيْبِ إِنَّهُ كَانَ وَعْدُهُ مَأْتِيًّا </t>
  </si>
  <si>
    <t xml:space="preserve">إِلَّا مَن تَابَ وَآمَنَ وَعَمِلَ صَالِحًا فَأُوْلَئِكَ يَدْخُلُونَ الْجَنَّةَ وَلَا يُظْلَمُونَ شَيْئًا </t>
  </si>
  <si>
    <t xml:space="preserve">فَخَلَفَ مِن بَعْدِهِمْ خَلْفٌ أَضَاعُوا الصَّلَاةَ وَاتَّبَعُوا الشَّهَوَاتِ فَسَوْفَ يَلْقَوْنَ غَيًّا </t>
  </si>
  <si>
    <t xml:space="preserve">أُوْلَئِكَ الَّذِينَ أَنْعَمَ اللَّهُ عَلَيْهِم مِّنَ النَّبِيِّينَ مِن ذُرِّيَّةِ آدَمَ وَمِمَّنْ حَمَلْنَا مَعَ نُوحٍ وَمِن ذُرِّيَّةِ إِبْرَاهِيمَ وَإِسْرَائِيلَ وَمِمَّنْ هَدَيْنَا وَاجْتَبَيْنَا إِذَا تُتْلَى عَلَيْهِمْ آيَاتُ الرَّحْمَن خَرُّوا سُجَّدًا وَبُكِيًّا </t>
  </si>
  <si>
    <t xml:space="preserve">وَرَفَعْنَاهُ مَكَانًا عَلِيًّا </t>
  </si>
  <si>
    <t xml:space="preserve">وَاذْكُرْ فِي الْكِتَابِ إِدْرِيسَ إِنَّهُ كَانَ صِدِّيقًا نَّبِيًّا </t>
  </si>
  <si>
    <t xml:space="preserve">وَكَانَ يَأْمُرُ أَهْلَهُ بِالصَّلَاةِ وَالزَّكَاةِ وَكَانَ عِندَ رَبِّهِ مَرْضِيًّا </t>
  </si>
  <si>
    <t xml:space="preserve">وَاذْكُرْ فِي الْكِتَابِ إِسْمَاعِيلَ إِنَّهُ كَانَ صَادِقَ الْوَعْدِ وَكَانَ رَسُولًا نَّبِيًّا </t>
  </si>
  <si>
    <t xml:space="preserve">وَوَهَبْنَا لَهُ مِن رَّحْمَتِنَا أَخَاهُ هَارُونَ نَبِيًّا </t>
  </si>
  <si>
    <t xml:space="preserve">وَنَادَيْنَاهُ مِن جَانِبِ الطُّورِ الْأَيْمَنِ وَقَرَّبْنَاهُ نَجِيًّا </t>
  </si>
  <si>
    <t xml:space="preserve">وَاذْكُرْ فِي الْكِتَابِ مُوسَى إِنَّهُ كَانَ مُخْلَصًا وَكَانَ رَسُولًا نَّبِيًّا </t>
  </si>
  <si>
    <t xml:space="preserve">وَوَهَبْنَا لَهُم مِّن رَّحْمَتِنَا وَجَعَلْنَا لَهُمْ لِسَانَ صِدْقٍ عَلِيًّا </t>
  </si>
  <si>
    <t xml:space="preserve">فَلَمَّا اعْتَزَلَهُمْ وَمَا يَعْبُدُونَ مِن دُونِ اللَّهِ وَهَبْنَا لَهُ إِسْحَقَ وَيَعْقُوبَ وَكُلًّا جَعَلْنَا نَبِيًّا </t>
  </si>
  <si>
    <t xml:space="preserve">وَأَعْتَزِلُكُمْ وَمَا تَدْعُونَ مِن دُونِ اللَّهِ وَأَدْعُو رَبِّي عَسَى أَلَّا أَكُونَ بِدُعَاء رَبِّي شَقِيًّا </t>
  </si>
  <si>
    <t xml:space="preserve">قَالَ سَلَامٌ عَلَيْكَ سَأَسْتَغْفِرُ لَكَ رَبِّي إِنَّهُ كَانَ بِي حَفِيًّا </t>
  </si>
  <si>
    <t xml:space="preserve">قَالَ أَرَاغِبٌ أَنتَ عَنْ آلِهَتِي يَا إِبْراهِيمُ لَئِن لَّمْ تَنتَهِ لَأَرْجُمَنَّكَ وَاهْجُرْنِي مَلِيًّا </t>
  </si>
  <si>
    <t xml:space="preserve">يَا أَبَتِ إِنِّي أَخَافُ أَن يَمَسَّكَ عَذَابٌ مِّنَ الرَّحْمَن فَتَكُونَ لِلشَّيْطَانِ وَلِيًّا </t>
  </si>
  <si>
    <t xml:space="preserve">يَا أَبَتِ لَا تَعْبُدِ الشَّيْطَانَ إِنَّ الشَّيْطَانَ كَانَ لِلرَّحْمَنِ عَصِيًّا </t>
  </si>
  <si>
    <t xml:space="preserve">يَا أَبَتِ إِنِّي قَدْ جَاءنِي مِنَ الْعِلْمِ مَا لَمْ يَأْتِكَ فَاتَّبِعْنِي أَهْدِكَ صِرَاطًا سَوِيًّا </t>
  </si>
  <si>
    <t xml:space="preserve">إِذْ قَالَ لِأَبِيهِ يَا أَبَتِ لِمَ تَعْبُدُ مَا لَا يَسْمَعُ وَلَا يُبْصِرُ وَلَا يُغْنِي عَنكَ شَيْئًا </t>
  </si>
  <si>
    <t xml:space="preserve">وَاذْكُرْ فِي الْكِتَابِ إِبْرَاهِيمَ إِنَّهُ كَانَ صِدِّيقًا نَّبِيًّا </t>
  </si>
  <si>
    <t xml:space="preserve">إِنَّا نَحْنُ نَرِثُ الْأَرْضَ وَمَنْ عَلَيْهَا وَإِلَيْنَا يُرْجَعُونَ </t>
  </si>
  <si>
    <t xml:space="preserve">وَأَنذِرْهُمْ يَوْمَ الْحَسْرَةِ إِذْ قُضِيَ الْأَمْرُ وَهُمْ فِي غَفْلَةٍ وَهُمْ لَا يُؤْمِنُونَ </t>
  </si>
  <si>
    <t xml:space="preserve">أَسْمِعْ بِهِمْ وَأَبْصِرْ يَوْمَ يَأْتُونَنَا لَكِنِ الظَّالِمُونَ الْيَوْمَ فِي ضَلَالٍ مُّبِينٍ </t>
  </si>
  <si>
    <t xml:space="preserve">فَاخْتَلَفَ الْأَحْزَابُ مِن بَيْنِهِمْ فَوَيْلٌ لِّلَّذِينَ كَفَرُوا مِن مَّشْهَدِ يَوْمٍ عَظِيمٍ </t>
  </si>
  <si>
    <t xml:space="preserve">وَإِنَّ اللَّهَ رَبِّي وَرَبُّكُمْ فَاعْبُدُوهُ هَذَا صِرَاطٌ مُّسْتَقِيمٌ </t>
  </si>
  <si>
    <t xml:space="preserve">مَا كَانَ لِلَّهِ أَن يَتَّخِذَ مِن وَلَدٍ سُبْحَانَهُ إِذَا قَضَى أَمْرًا فَإِنَّمَا يَقُولُ لَهُ كُن فَيَكُونُ </t>
  </si>
  <si>
    <t xml:space="preserve">ذَلِكَ عِيسَى ابْنُ مَرْيَمَ قَوْلَ الْحَقِّ الَّذِي فِيهِ يَمْتَرُونَ </t>
  </si>
  <si>
    <t xml:space="preserve">وَالسَّلَامُ عَلَيَّ يَوْمَ وُلِدتُّ وَيَوْمَ أَمُوتُ وَيَوْمَ أُبْعَثُ حَيًّا </t>
  </si>
  <si>
    <t xml:space="preserve">وَبَرًّا بِوَالِدَتِي وَلَمْ يَجْعَلْنِي جَبَّارًا شَقِيًّا </t>
  </si>
  <si>
    <t xml:space="preserve">وَجَعَلَنِي مُبَارَكًا أَيْنَ مَا كُنتُ وَأَوْصَانِي بِالصَّلَاةِ وَالزَّكَاةِ مَا دُمْتُ حَيًّا </t>
  </si>
  <si>
    <t xml:space="preserve">قَالَ إِنِّي عَبْدُ اللَّهِ آتَانِيَ الْكِتَابَ وَجَعَلَنِي نَبِيًّا </t>
  </si>
  <si>
    <t xml:space="preserve">فَأَشَارَتْ إِلَيْهِ قَالُوا كَيْفَ نُكَلِّمُ مَن كَانَ فِي الْمَهْدِ صَبِيًّا </t>
  </si>
  <si>
    <t xml:space="preserve">يَا أُخْتَ هَارُونَ مَا كَانَ أَبُوكِ امْرَأَ سَوْءٍ وَمَا كَانَتْ أُمُّكِ بَغِيًّا </t>
  </si>
  <si>
    <t xml:space="preserve">فَأَتَتْ بِهِ قَوْمَهَا تَحْمِلُهُ قَالُوا يَا مَرْيَمُ لَقَدْ جِئْتِ شَيْئًا فَرِيًّا </t>
  </si>
  <si>
    <t xml:space="preserve">فَكُلِي وَاشْرَبِي وَقَرِّي عَيْنًا فَإِمَّا تَرَيِنَّ مِنَ الْبَشَرِ أَحَدًا فَقُولِي إِنِّي نَذَرْتُ لِلرَّحْمَنِ صَوْمًا فَلَنْ أُكَلِّمَ الْيَوْمَ إِنسِيًّا </t>
  </si>
  <si>
    <t xml:space="preserve">وَهُزِّي إِلَيْكِ بِجِذْعِ النَّخْلَةِ تُسَاقِطْ عَلَيْكِ رُطَبًا جَنِيًّا </t>
  </si>
  <si>
    <t xml:space="preserve">فَنَادَاهَا مِن تَحْتِهَا أَلَّا تَحْزَنِي قَدْ جَعَلَ رَبُّكِ تَحْتَكِ سَرِيًّا </t>
  </si>
  <si>
    <t xml:space="preserve">فَأَجَاءهَا الْمَخَاضُ إِلَى جِذْعِ النَّخْلَةِ قَالَتْ يَا لَيْتَنِي مِتُّ قَبْلَ هَذَا وَكُنتُ نَسْيًا مَّنسِيًّا </t>
  </si>
  <si>
    <t xml:space="preserve">فَحَمَلَتْهُ فَانتَبَذَتْ بِهِ مَكَانًا قَصِيًّا </t>
  </si>
  <si>
    <t xml:space="preserve">قَالَ كَذَلِكِ قَالَ رَبُّكِ هُوَ عَلَيَّ هَيِّنٌ وَلِنَجْعَلَهُ آيَةً لِلنَّاسِ وَرَحْمَةً مِّنَّا وَكَانَ أَمْرًا مَّقْضِيًّا </t>
  </si>
  <si>
    <t xml:space="preserve">قَالَتْ أَنَّى يَكُونُ لِي غُلَامٌ وَلَمْ يَمْسَسْنِي بَشَرٌ وَلَمْ أَكُ بَغِيًّا </t>
  </si>
  <si>
    <t xml:space="preserve">قَالَ إِنَّمَا أَنَا رَسُولُ رَبِّكِ لِأَهَبَ لَكِ غُلَامًا زَكِيًّا </t>
  </si>
  <si>
    <t xml:space="preserve">قَالَتْ إِنِّي أَعُوذُ بِالرَّحْمَن مِنكَ إِن كُنتَ تَقِيًّا </t>
  </si>
  <si>
    <t xml:space="preserve">فَاتَّخَذَتْ مِن دُونِهِمْ حِجَابًا فَأَرْسَلْنَا إِلَيْهَا رُوحَنَا فَتَمَثَّلَ لَهَا بَشَرًا سَوِيًّا </t>
  </si>
  <si>
    <t xml:space="preserve">وَاذْكُرْ فِي الْكِتَابِ مَرْيَمَ إِذِ انتَبَذَتْ مِنْ أَهْلِهَا مَكَانًا شَرْقِيًّا </t>
  </si>
  <si>
    <t xml:space="preserve">وَسَلَامٌ عَلَيْهِ يَوْمَ وُلِدَ وَيَوْمَ يَمُوتُ وَيَوْمَ يُبْعَثُ حَيًّا </t>
  </si>
  <si>
    <t xml:space="preserve">وَبَرًّا بِوَالِدَيْهِ وَلَمْ يَكُن جَبَّارًا عَصِيًّا </t>
  </si>
  <si>
    <t xml:space="preserve">وَحَنَانًا مِّن لَّدُنَّا وَزَكَاةً وَكَانَ تَقِيًّا </t>
  </si>
  <si>
    <t xml:space="preserve">يَا يَحْيَى خُذِ الْكِتَابَ بِقُوَّةٍ وَآتَيْنَاهُ الْحُكْمَ صَبِيًّا </t>
  </si>
  <si>
    <t xml:space="preserve">فَخَرَجَ عَلَى قَوْمِهِ مِنَ الْمِحْرَابِ فَأَوْحَى إِلَيْهِمْ أَن سَبِّحُوا بُكْرَةً وَعَشِيًّا </t>
  </si>
  <si>
    <t xml:space="preserve">قَالَ رَبِّ اجْعَل لِّي آيَةً قَالَ آيَتُكَ أَلَّا تُكَلِّمَ النَّاسَ ثَلَاثَ لَيَالٍ سَوِيًّا </t>
  </si>
  <si>
    <t xml:space="preserve">قَالَ كَذَلِكَ قَالَ رَبُّكَ هُوَ عَلَيَّ هَيِّنٌ وَقَدْ خَلَقْتُكَ مِن قَبْلُ وَلَمْ تَكُ شَيْئًا </t>
  </si>
  <si>
    <t xml:space="preserve">قَالَ رَبِّ أَنَّى يَكُونُ لِي غُلَامٌ وَكَانَتِ امْرَأَتِي عَاقِرًا وَقَدْ بَلَغْتُ مِنَ الْكِبَرِ عِتِيًّا </t>
  </si>
  <si>
    <t xml:space="preserve">يَا زَكَرِيَّا إِنَّا نُبَشِّرُكَ بِغُلَامٍ اسْمُهُ يَحْيَى لَمْ نَجْعَل لَّهُ مِن قَبْلُ سَمِيًّا </t>
  </si>
  <si>
    <t xml:space="preserve">يَرِثُنِي وَيَرِثُ مِنْ آلِ يَعْقُوبَ وَاجْعَلْهُ رَبِّ رَضِيًّا </t>
  </si>
  <si>
    <t xml:space="preserve">وَإِنِّي خِفْتُ الْمَوَالِيَ مِن وَرَائِي وَكَانَتِ امْرَأَتِي عَاقِرًا فَهَبْ لِي مِن لَّدُنكَ وَلِيًّا </t>
  </si>
  <si>
    <t xml:space="preserve">قَالَ رَبِّ إِنِّي وَهَنَ الْعَظْمُ مِنِّي وَاشْتَعَلَ الرَّأْسُ شَيْبًا وَلَمْ أَكُن بِدُعَائِكَ رَبِّ شَقِيًّا </t>
  </si>
  <si>
    <t xml:space="preserve">إِذْ نَادَى رَبَّهُ نِدَاء خَفِيًّا </t>
  </si>
  <si>
    <t xml:space="preserve">ذِكْرُ رَحْمَةِ رَبِّكَ عَبْدَهُ زَكَرِيَّا </t>
  </si>
  <si>
    <t xml:space="preserve">كهيعص </t>
  </si>
  <si>
    <t xml:space="preserve">قُلْ إِنَّمَا أَنَا بَشَرٌ مِّثْلُكُمْ يُوحَى إِلَيَّ أَنَّمَا إِلَهُكُمْ إِلَهٌ وَاحِدٌ فَمَن كَانَ يَرْجُو لِقَاء رَبِّهِ فَلْيَعْمَلْ عَمَلًا صَالِحًا وَلَا يُشْرِكْ بِعِبَادَةِ رَبِّهِ أَحَدًا </t>
  </si>
  <si>
    <t>الكهف</t>
  </si>
  <si>
    <t xml:space="preserve">قُل لَّوْ كَانَ الْبَحْرُ مِدَادًا لِّكَلِمَاتِ رَبِّي لَنَفِدَ الْبَحْرُ قَبْلَ أَن تَنفَدَ كَلِمَاتُ رَبِّي وَلَوْ جِئْنَا بِمِثْلِهِ مَدَدًا </t>
  </si>
  <si>
    <t xml:space="preserve">خَالِدِينَ فِيهَا لَا يَبْغُونَ عَنْهَا حِوَلًا </t>
  </si>
  <si>
    <t xml:space="preserve">إِنَّ الَّذِينَ آمَنُوا وَعَمِلُوا الصَّالِحَاتِ كَانَتْ لَهُمْ جَنَّاتُ الْفِرْدَوْسِ نُزُلًا </t>
  </si>
  <si>
    <t xml:space="preserve">ذَلِكَ جَزَاؤُهُمْ جَهَنَّمُ بِمَا كَفَرُوا وَاتَّخَذُوا آيَاتِي وَرُسُلِي هُزُوًا </t>
  </si>
  <si>
    <t xml:space="preserve">أُولَئِكَ الَّذِينَ كَفَرُوا بِآيَاتِ رَبِّهِمْ وَلِقَائِهِ فَحَبِطَتْ أَعْمَالُهُمْ فَلَا نُقِيمُ لَهُمْ يَوْمَ الْقِيَامَةِ وَزْنًا </t>
  </si>
  <si>
    <t xml:space="preserve">الَّذِينَ ضَلَّ سَعْيُهُمْ فِي الْحَيَاةِ الدُّنْيَا وَهُمْ يَحْسَبُونَ أَنَّهُمْ يُحْسِنُونَ صُنْعًا </t>
  </si>
  <si>
    <t xml:space="preserve">قُلْ هَلْ نُنَبِّئُكُمْ بِالْأَخْسَرِينَ أَعْمَالًا </t>
  </si>
  <si>
    <t xml:space="preserve">أَفَحَسِبَ الَّذِينَ كَفَرُوا أَن يَتَّخِذُوا عِبَادِي مِن دُونِي أَوْلِيَاء إِنَّا أَعْتَدْنَا جَهَنَّمَ لِلْكَافِرِينَ نُزُلًا </t>
  </si>
  <si>
    <t xml:space="preserve">الَّذِينَ كَانَتْ أَعْيُنُهُمْ فِي غِطَاء عَن ذِكْرِي وَكَانُوا لَا يَسْتَطِيعُونَ سَمْعًا </t>
  </si>
  <si>
    <t xml:space="preserve">وَعَرَضْنَا جَهَنَّمَ يَوْمَئِذٍ لِّلْكَافِرِينَ عَرْضًا </t>
  </si>
  <si>
    <t xml:space="preserve">وَتَرَكْنَا بَعْضَهُمْ يَوْمَئِذٍ يَمُوجُ فِي بَعْضٍ وَنُفِخَ فِي الصُّورِ فَجَمَعْنَاهُمْ جَمْعًا </t>
  </si>
  <si>
    <t xml:space="preserve">قَالَ هَذَا رَحْمَةٌ مِّن رَّبِّي فَإِذَا جَاء وَعْدُ رَبِّي جَعَلَهُ دَكَّاء وَكَانَ وَعْدُ رَبِّي حَقًّا </t>
  </si>
  <si>
    <t xml:space="preserve">فَمَا اسْطَاعُوا أَن يَظْهَرُوهُ وَمَا اسْتَطَاعُوا لَهُ نَقْبًا </t>
  </si>
  <si>
    <t xml:space="preserve">آتُونِي زُبَرَ الْحَدِيدِ حَتَّى إِذَا سَاوَى بَيْنَ الصَّدَفَيْنِ قَالَ انفُخُوا حَتَّى إِذَا جَعَلَهُ نَارًا قَالَ آتُونِي أُفْرِغْ عَلَيْهِ قِطْرًا </t>
  </si>
  <si>
    <t xml:space="preserve">قَالَ مَا مَكَّنِّي فِيهِ رَبِّي خَيْرٌ فَأَعِينُونِي بِقُوَّةٍ أَجْعَلْ بَيْنَكُمْ وَبَيْنَهُمْ رَدْمًا </t>
  </si>
  <si>
    <t xml:space="preserve">قَالُوا يَا ذَا الْقَرْنَيْنِ إِنَّ يَأْجُوجَ وَمَأْجُوجَ مُفْسِدُونَ فِي الْأَرْضِ فَهَلْ نَجْعَلُ لَكَ خَرْجًا عَلَى أَن تَجْعَلَ بَيْنَنَا وَبَيْنَهُمْ سَدًّا </t>
  </si>
  <si>
    <t xml:space="preserve">حَتَّى إِذَا بَلَغَ بَيْنَ السَّدَّيْنِ وَجَدَ مِن دُونِهِمَا قَوْمًا لَّا يَكَادُونَ يَفْقَهُونَ قَوْلًا </t>
  </si>
  <si>
    <t xml:space="preserve">ثُمَّ أَتْبَعَ سَبَبًا </t>
  </si>
  <si>
    <t xml:space="preserve">كَذَلِكَ وَقَدْ أَحَطْنَا بِمَا لَدَيْهِ خُبْرًا </t>
  </si>
  <si>
    <t xml:space="preserve">حَتَّى إِذَا بَلَغَ مَطْلِعَ الشَّمْسِ وَجَدَهَا تَطْلُعُ عَلَى قَوْمٍ لَّمْ نَجْعَل لَّهُم مِّن دُونِهَا سِتْرًا </t>
  </si>
  <si>
    <t xml:space="preserve">وَأَمَّا مَنْ آمَنَ وَعَمِلَ صَالِحًا فَلَهُ جَزَاء الْحُسْنَى وَسَنَقُولُ لَهُ مِنْ أَمْرِنَا يُسْرًا </t>
  </si>
  <si>
    <t xml:space="preserve">قَالَ أَمَّا مَن ظَلَمَ فَسَوْفَ نُعَذِّبُهُ ثُمَّ يُرَدُّ إِلَى رَبِّهِ فَيُعَذِّبُهُ عَذَابًا نُّكْرًا </t>
  </si>
  <si>
    <t xml:space="preserve">حَتَّى إِذَا بَلَغَ مَغْرِبَ الشَّمْسِ وَجَدَهَا تَغْرُبُ فِي عَيْنٍ حَمِئَةٍ وَوَجَدَ عِندَهَا قَوْمًا قُلْنَا يَا ذَا الْقَرْنَيْنِ إِمَّا أَن تُعَذِّبَ وَإِمَّا أَن تَتَّخِذَ فِيهِمْ حُسْنًا </t>
  </si>
  <si>
    <t xml:space="preserve">فَأَتْبَعَ سَبَبًا </t>
  </si>
  <si>
    <t xml:space="preserve">إِنَّا مَكَّنَّا لَهُ فِي الْأَرْضِ وَآتَيْنَاهُ مِن كُلِّ شَيْءٍ سَبَبًا </t>
  </si>
  <si>
    <t xml:space="preserve">وَيَسْأَلُونَكَ عَن ذِي الْقَرْنَيْنِ قُلْ سَأَتْلُو عَلَيْكُم مِّنْهُ ذِكْرًا </t>
  </si>
  <si>
    <t xml:space="preserve">وَأَمَّا الْجِدَارُ فَكَانَ لِغُلَامَيْنِ يَتِيمَيْنِ فِي الْمَدِينَةِ وَكَانَ تَحْتَهُ كَنزٌ لَّهُمَا وَكَانَ أَبُوهُمَا صَالِحًا فَأَرَادَ رَبُّكَ أَنْ يَبْلُغَا أَشُدَّهُمَا وَيَسْتَخْرِجَا كَنزَهُمَا رَحْمَةً مِّن رَّبِّكَ وَمَا فَعَلْتُهُ عَنْ أَمْرِي ذَلِكَ تَأْوِيلُ مَا لَمْ تَسْطِع عَّلَيْهِ صَبْرًا </t>
  </si>
  <si>
    <t xml:space="preserve">فَأَرَدْنَا أَن يُبْدِلَهُمَا رَبُّهُمَا خَيْرًا مِّنْهُ زَكَاةً وَأَقْرَبَ رُحْمًا </t>
  </si>
  <si>
    <t xml:space="preserve">وَأَمَّا الْغُلَامُ فَكَانَ أَبَوَاهُ مُؤْمِنَيْنِ فَخَشِينَا أَن يُرْهِقَهُمَا طُغْيَانًا وَكُفْرًا </t>
  </si>
  <si>
    <t xml:space="preserve">أَمَّا السَّفِينَةُ فَكَانَتْ لِمَسَاكِينَ يَعْمَلُونَ فِي الْبَحْرِ فَأَرَدتُّ أَنْ أَعِيبَهَا وَكَانَ وَرَاءهُم مَّلِكٌ يَأْخُذُ كُلَّ سَفِينَةٍ غَصْبًا </t>
  </si>
  <si>
    <t xml:space="preserve">قَالَ هَذَا فِرَاقُ بَيْنِي وَبَيْنِكَ سَأُنَبِّئُكَ بِتَأْوِيلِ مَا لَمْ تَسْتَطِع عَّلَيْهِ صَبْرًا </t>
  </si>
  <si>
    <t xml:space="preserve">فَانطَلَقَا حَتَّى إِذَا أَتَيَا أَهْلَ قَرْيَةٍ اسْتَطْعَمَا أَهْلَهَا فَأَبَوْا أَن يُضَيِّفُوهُمَا فَوَجَدَا فِيهَا جِدَارًا يُرِيدُ أَنْ يَنقَضَّ فَأَقَامَهُ قَالَ لَوْ شِئْتَ لَاتَّخَذْتَ عَلَيْهِ أَجْرًا </t>
  </si>
  <si>
    <t xml:space="preserve">قَالَ إِن سَأَلْتُكَ عَن شَيْءٍ بَعْدَهَا فَلَا تُصَاحِبْنِي قَدْ بَلَغْتَ مِن لَّدُنِّي عُذْرًا </t>
  </si>
  <si>
    <t xml:space="preserve">قَالَ أَلَمْ أَقُل لَّكَ إِنَّكَ لَن تَسْتَطِيعَ مَعِي صَبْرًا </t>
  </si>
  <si>
    <t xml:space="preserve">فَانطَلَقَا حَتَّى إِذَا لَقِيَا غُلَامًا فَقَتَلَهُ قَالَ أَقَتَلْتَ نَفْسًا زَكِيَّةً بِغَيْرِ نَفْسٍ لَّقَدْ جِئْتَ شَيْئًا نُّكْرًا </t>
  </si>
  <si>
    <t xml:space="preserve">قَالَ لَا تُؤَاخِذْنِي بِمَا نَسِيتُ وَلَا تُرْهِقْنِي مِنْ أَمْرِي عُسْرًا </t>
  </si>
  <si>
    <t xml:space="preserve">قَالَ أَلَمْ أَقُلْ إِنَّكَ لَن تَسْتَطِيعَ مَعِيَ صَبْرًا </t>
  </si>
  <si>
    <t xml:space="preserve">فَانطَلَقَا حَتَّى إِذَا رَكِبَا فِي السَّفِينَةِ خَرَقَهَا قَالَ أَخَرَقْتَهَا لِتُغْرِقَ أَهْلَهَا لَقَدْ جِئْتَ شَيْئًا إِمْرًا </t>
  </si>
  <si>
    <t xml:space="preserve">قَالَ فَإِنِ اتَّبَعْتَنِي فَلَا تَسْأَلْنِي عَن شَيْءٍ حَتَّى أُحْدِثَ لَكَ مِنْهُ ذِكْرًا </t>
  </si>
  <si>
    <t xml:space="preserve">قَالَ سَتَجِدُنِي إِن شَاء اللَّهُ صَابِرًا وَلَا أَعْصِي لَكَ أَمْرًا </t>
  </si>
  <si>
    <t xml:space="preserve">وَكَيْفَ تَصْبِرُ عَلَى مَا لَمْ تُحِطْ بِهِ خُبْرًا </t>
  </si>
  <si>
    <t xml:space="preserve">قَالَ إِنَّكَ لَن تَسْتَطِيعَ مَعِيَ صَبْرًا </t>
  </si>
  <si>
    <t xml:space="preserve">قَالَ لَهُ مُوسَى هَلْ أَتَّبِعُكَ عَلَى أَن تُعَلِّمَنِ مِمَّا عُلِّمْتَ رُشْدًا </t>
  </si>
  <si>
    <t xml:space="preserve">فَوَجَدَا عَبْدًا مِّنْ عِبَادِنَا آتَيْنَاهُ رَحْمَةً مِنْ عِندِنَا وَعَلَّمْنَاهُ مِن لَّدُنَّا عِلْمًا </t>
  </si>
  <si>
    <t xml:space="preserve">قَالَ ذَلِكَ مَا كُنَّا نَبْغِ فَارْتَدَّا عَلَى آثَارِهِمَا قَصَصًا </t>
  </si>
  <si>
    <t xml:space="preserve">قَالَ أَرَأَيْتَ إِذْ أَوَيْنَا إِلَى الصَّخْرَةِ فَإِنِّي نَسِيتُ الْحُوتَ وَمَا أَنسَانِيهُ إِلَّا الشَّيْطَانُ أَنْ أَذْكُرَهُ وَاتَّخَذَ سَبِيلَهُ فِي الْبَحْرِ عَجَبًا </t>
  </si>
  <si>
    <t xml:space="preserve">فَلَمَّا جَاوَزَا قَالَ لِفَتَاهُ آتِنَا غَدَاءنَا لَقَدْ لَقِينَا مِن سَفَرِنَا هَذَا نَصَبًا </t>
  </si>
  <si>
    <t xml:space="preserve">فَلَمَّا بَلَغَا مَجْمَعَ بَيْنِهِمَا نَسِيَا حُوتَهُمَا فَاتَّخَذَ سَبِيلَهُ فِي الْبَحْرِ سَرَبًا </t>
  </si>
  <si>
    <t xml:space="preserve">وَإِذْ قَالَ مُوسَى لِفَتَاهُ لَا أَبْرَحُ حَتَّى أَبْلُغَ مَجْمَعَ الْبَحْرَيْنِ أَوْ أَمْضِيَ حُقُبًا </t>
  </si>
  <si>
    <t xml:space="preserve">وَتِلْكَ الْقُرَى أَهْلَكْنَاهُمْ لَمَّا ظَلَمُوا وَجَعَلْنَا لِمَهْلِكِهِم مَّوْعِدًا </t>
  </si>
  <si>
    <t xml:space="preserve">وَرَبُّكَ الْغَفُورُ ذُو الرَّحْمَةِ لَوْ يُؤَاخِذُهُم بِمَا كَسَبُوا لَعَجَّلَ لَهُمُ الْعَذَابَ بَل لَّهُم مَّوْعِدٌ لَّن يَجِدُوا مِن دُونِهِ مَوْئِلًا </t>
  </si>
  <si>
    <t xml:space="preserve">وَمَنْ أَظْلَمُ مِمَّن ذُكِّرَ بِآيَاتِ رَبِّهِ فَأَعْرَضَ عَنْهَا وَنَسِيَ مَا قَدَّمَتْ يَدَاهُ إِنَّا جَعَلْنَا عَلَى قُلُوبِهِمْ أَكِنَّةً أَن يَفْقَهُوهُ وَفِي آذَانِهِمْ وَقْرًا وَإِن تَدْعُهُمْ إِلَى الْهُدَى فَلَن يَهْتَدُوا إِذًا أَبَدًا </t>
  </si>
  <si>
    <t xml:space="preserve">وَمَا نُرْسِلُ الْمُرْسَلِينَ إِلَّا مُبَشِّرِينَ وَمُنذِرِينَ وَيُجَادِلُ الَّذِينَ كَفَرُوا بِالْبَاطِلِ لِيُدْحِضُوا بِهِ الْحَقَّ وَاتَّخَذُوا آيَاتِي وَمَا أُنذِرُوا هُزُوًا </t>
  </si>
  <si>
    <t xml:space="preserve">وَمَا مَنَعَ النَّاسَ أَن يُؤْمِنُوا إِذْ جَاءهُمُ الْهُدَى وَيَسْتَغْفِرُوا رَبَّهُمْ إِلَّا أَن تَأْتِيَهُمْ سُنَّةُ الْأَوَّلِينَ أَوْ يَأْتِيَهُمُ الْعَذَابُ قُبُلًا </t>
  </si>
  <si>
    <t xml:space="preserve">وَلَقَدْ صَرَّفْنَا فِي هَذَا الْقُرْآنِ لِلنَّاسِ مِن كُلِّ مَثَلٍ وَكَانَ الْإِنسَانُ أَكْثَرَ شَيْءٍ جَدَلًا </t>
  </si>
  <si>
    <t xml:space="preserve">وَرَأَى الْمُجْرِمُونَ النَّارَ فَظَنُّوا أَنَّهُم مُّوَاقِعُوهَا وَلَمْ يَجِدُوا عَنْهَا مَصْرِفًا </t>
  </si>
  <si>
    <t xml:space="preserve">وَيَوْمَ يَقُولُ نَادُوا شُرَكَائِيَ الَّذِينَ زَعَمْتُمْ فَدَعَوْهُمْ فَلَمْ يَسْتَجِيبُوا لَهُمْ وَجَعَلْنَا بَيْنَهُم مَّوْبِقًا </t>
  </si>
  <si>
    <t xml:space="preserve">مَا أَشْهَدتُّهُمْ خَلْقَ السَّمَاوَاتِ وَالْأَرْضِ وَلَا خَلْقَ أَنفُسِهِمْ وَمَا كُنتُ مُتَّخِذَ الْمُضِلِّينَ عَضُدًا </t>
  </si>
  <si>
    <t xml:space="preserve">وَإِذْ قُلْنَا لِلْمَلَائِكَةِ اسْجُدُوا لِآدَمَ فَسَجَدُوا إِلَّا إِبْلِيسَ كَانَ مِنَ الْجِنِّ فَفَسَقَ عَنْ أَمْرِ رَبِّهِ أَفَتَتَّخِذُونَهُ وَذُرِّيَّتَهُ أَوْلِيَاء مِن دُونِي وَهُمْ لَكُمْ عَدُوٌّ بِئْسَ لِلظَّالِمِينَ بَدَلًا </t>
  </si>
  <si>
    <t xml:space="preserve">وَوُضِعَ الْكِتَابُ فَتَرَى الْمُجْرِمِينَ مُشْفِقِينَ مِمَّا فِيهِ وَيَقُولُونَ يَا وَيْلَتَنَا مَالِ هَذَا الْكِتَابِ لَا يُغَادِرُ صَغِيرَةً وَلَا كَبِيرَةً إِلَّا أَحْصَاهَا وَوَجَدُوا مَا عَمِلُوا حَاضِرًا وَلَا يَظْلِمُ رَبُّكَ أَحَدًا </t>
  </si>
  <si>
    <t xml:space="preserve">وَعُرِضُوا عَلَى رَبِّكَ صَفًّا لَّقَدْ جِئْتُمُونَا كَمَا خَلَقْنَاكُمْ أَوَّلَ مَرَّةٍ بَلْ زَعَمْتُمْ أَلَّن نَّجْعَلَ لَكُم مَّوْعِدًا </t>
  </si>
  <si>
    <t xml:space="preserve">وَيَوْمَ نُسَيِّرُ الْجِبَالَ وَتَرَى الْأَرْضَ بَارِزَةً وَحَشَرْنَاهُمْ فَلَمْ نُغَادِرْ مِنْهُمْ أَحَدًا </t>
  </si>
  <si>
    <t xml:space="preserve">الْمَالُ وَالْبَنُونَ زِينَةُ الْحَيَاةِ الدُّنْيَا وَالْبَاقِيَاتُ الصَّالِحَاتُ خَيْرٌ عِندَ رَبِّكَ ثَوَابًا وَخَيْرٌ أَمَلًا </t>
  </si>
  <si>
    <t xml:space="preserve">وَاضْرِبْ لَهُم مَّثَلَ الْحَيَاةِ الدُّنْيَا كَمَاء أَنزَلْنَاهُ مِنَ السَّمَاء فَاخْتَلَطَ بِهِ نَبَاتُ الْأَرْضِ فَأَصْبَحَ هَشِيمًا تَذْرُوهُ الرِّيَاحُ وَكَانَ اللَّهُ عَلَى كُلِّ شَيْءٍ مُّقْتَدِرًا </t>
  </si>
  <si>
    <t xml:space="preserve">هُنَالِكَ الْوَلَايَةُ لِلَّهِ الْحَقِّ هُوَ خَيْرٌ ثَوَابًا وَخَيْرٌ عُقْبًا </t>
  </si>
  <si>
    <t xml:space="preserve">وَلَمْ تَكُن لَّهُ فِئَةٌ يَنصُرُونَهُ مِن دُونِ اللَّهِ وَمَا كَانَ مُنتَصِرًا </t>
  </si>
  <si>
    <t xml:space="preserve">وَأُحِيطَ بِثَمَرِهِ فَأَصْبَحَ يُقَلِّبُ كَفَّيْهِ عَلَى مَا أَنفَقَ فِيهَا وَهِيَ خَاوِيَةٌ عَلَى عُرُوشِهَا وَيَقُولُ يَا لَيْتَنِي لَمْ أُشْرِكْ بِرَبِّي أَحَدًا </t>
  </si>
  <si>
    <t xml:space="preserve">أَوْ يُصْبِحَ مَاؤُهَا غَوْرًا فَلَن تَسْتَطِيعَ لَهُ طَلَبًا </t>
  </si>
  <si>
    <t xml:space="preserve">فَعَسَى رَبِّي أَن يُؤْتِيَنِ خَيْرًا مِّن جَنَّتِكَ وَيُرْسِلَ عَلَيْهَا حُسْبَانًا مِّنَ السَّمَاء فَتُصْبِحَ صَعِيدًا زَلَقًا </t>
  </si>
  <si>
    <t xml:space="preserve">وَلَوْلَا إِذْ دَخَلْتَ جَنَّتَكَ قُلْتَ مَا شَاء اللَّهُ لَا قُوَّةَ إِلَّا بِاللَّهِ إِن تُرَنِ أَنَا أَقَلَّ مِنكَ مَالًا وَوَلَدًا </t>
  </si>
  <si>
    <t xml:space="preserve">لَّكِنَّا هُوَ اللَّهُ رَبِّي وَلَا أُشْرِكُ بِرَبِّي أَحَدًا </t>
  </si>
  <si>
    <t xml:space="preserve">قَالَ لَهُ صَاحِبُهُ وَهُوَ يُحَاوِرُهُ أَكَفَرْتَ بِالَّذِي خَلَقَكَ مِن تُرَابٍ ثُمَّ مِن نُّطْفَةٍ ثُمَّ سَوَّاكَ رَجُلًا </t>
  </si>
  <si>
    <t xml:space="preserve">وَمَا أَظُنُّ السَّاعَةَ قَائِمَةً وَلَئِن رُّدِدتُّ إِلَى رَبِّي لَأَجِدَنَّ خَيْرًا مِّنْهَا مُنقَلَبًا </t>
  </si>
  <si>
    <t xml:space="preserve">وَدَخَلَ جَنَّتَهُ وَهُوَ ظَالِمٌ لِّنَفْسِهِ قَالَ مَا أَظُنُّ أَن تَبِيدَ هَذِهِ أَبَدًا </t>
  </si>
  <si>
    <t xml:space="preserve">وَكَانَ لَهُ ثَمَرٌ فَقَالَ لِصَاحِبِهِ وَهُوَ يُحَاوِرُهُ أَنَا أَكْثَرُ مِنكَ مَالًا وَأَعَزُّ نَفَرًا </t>
  </si>
  <si>
    <t xml:space="preserve">كِلْتَا الْجَنَّتَيْنِ آتَتْ أُكُلَهَا وَلَمْ تَظْلِمْ مِنْهُ شَيْئًا وَفَجَّرْنَا خِلَالَهُمَا نَهَرًا </t>
  </si>
  <si>
    <t xml:space="preserve">وَاضْرِبْ لَهُم مَّثَلًا رَّجُلَيْنِ جَعَلْنَا لِأَحَدِهِمَا جَنَّتَيْنِ مِنْ أَعْنَابٍ وَحَفَفْنَاهُمَا بِنَخْلٍ وَجَعَلْنَا بَيْنَهُمَا زَرْعًا </t>
  </si>
  <si>
    <t xml:space="preserve">أُوْلَئِكَ لَهُمْ جَنَّاتُ عَدْنٍ تَجْرِي مِن تَحْتِهِمُ الْأَنْهَارُ يُحَلَّوْنَ فِيهَا مِنْ أَسَاوِرَ مِن ذَهَبٍ وَيَلْبَسُونَ ثِيَابًا خُضْرًا مِّن سُندُسٍ وَإِسْتَبْرَقٍ مُّتَّكِئِينَ فِيهَا عَلَى الْأَرَائِكِ نِعْمَ الثَّوَابُ وَحَسُنَتْ مُرْتَفَقًا </t>
  </si>
  <si>
    <t xml:space="preserve">إِنَّ الَّذِينَ آمَنُوا وَعَمِلُوا الصَّالِحَاتِ إِنَّا لَا نُضِيعُ أَجْرَ مَنْ أَحْسَنَ عَمَلًا </t>
  </si>
  <si>
    <t xml:space="preserve">وَقُلِ الْحَقُّ مِن رَّبِّكُمْ فَمَن شَاء فَلْيُؤْمِن وَمَن شَاء فَلْيَكْفُرْ إِنَّا أَعْتَدْنَا لِلظَّالِمِينَ نَارًا أَحَاطَ بِهِمْ سُرَادِقُهَا وَإِن يَسْتَغِيثُوا يُغَاثُوا بِمَاء كَالْمُهْلِ يَشْوِي الْوُجُوهَ بِئْسَ الشَّرَابُ وَسَاءتْ مُرْتَفَقًا </t>
  </si>
  <si>
    <t xml:space="preserve">وَاصْبِرْ نَفْسَكَ مَعَ الَّذِينَ يَدْعُونَ رَبَّهُم بِالْغَدَاةِ وَالْعَشِيِّ يُرِيدُونَ وَجْهَهُ وَلَا تَعْدُ عَيْنَاكَ عَنْهُمْ تُرِيدُ زِينَةَ الْحَيَاةِ الدُّنْيَا وَلَا تُطِعْ مَنْ أَغْفَلْنَا قَلْبَهُ عَن ذِكْرِنَا وَاتَّبَعَ هَوَاهُ وَكَانَ أَمْرُهُ فُرُطًا </t>
  </si>
  <si>
    <t xml:space="preserve">وَاتْلُ مَا أُوحِيَ إِلَيْكَ مِن كِتَابِ رَبِّكَ لَا مُبَدِّلَ لِكَلِمَاتِهِ وَلَن تَجِدَ مِن دُونِهِ مُلْتَحَدًا </t>
  </si>
  <si>
    <t xml:space="preserve">قُلِ اللَّهُ أَعْلَمُ بِمَا لَبِثُوا لَهُ غَيْبُ السَّمَاوَاتِ وَالْأَرْضِ أَبْصِرْ بِهِ وَأَسْمِعْ مَا لَهُم مِّن دُونِهِ مِن وَلِيٍّ وَلَا يُشْرِكُ فِي حُكْمِهِ أَحَدًا </t>
  </si>
  <si>
    <t xml:space="preserve">وَلَبِثُوا فِي كَهْفِهِمْ ثَلَاثَ مِائَةٍ سِنِينَ وَازْدَادُوا تِسْعًا </t>
  </si>
  <si>
    <t xml:space="preserve">إِلَّا أَن يَشَاء اللَّهُ وَاذْكُر رَّبَّكَ إِذَا نَسِيتَ وَقُلْ عَسَى أَن يَهْدِيَنِ رَبِّي لِأَقْرَبَ مِنْ هَذَا رَشَدًا </t>
  </si>
  <si>
    <t xml:space="preserve">وَلَا تَقُولَنَّ لِشَيْءٍ إِنِّي فَاعِلٌ ذَلِكَ غَدًا </t>
  </si>
  <si>
    <t xml:space="preserve">سَيَقُولُونَ ثَلَاثَةٌ رَّابِعُهُمْ كَلْبُهُمْ وَيَقُولُونَ خَمْسَةٌ سَادِسُهُمْ كَلْبُهُمْ رَجْمًا بِالْغَيْبِ وَيَقُولُونَ سَبْعَةٌ وَثَامِنُهُمْ كَلْبُهُمْ قُل رَّبِّي أَعْلَمُ بِعِدَّتِهِم مَّا يَعْلَمُهُمْ إِلَّا قَلِيلٌ فَلَا تُمَارِ فِيهِمْ إِلَّا مِرَاء ظَاهِرًا وَلَا تَسْتَفْتِ فِيهِم مِّنْهُمْ أَحَدًا </t>
  </si>
  <si>
    <t xml:space="preserve">وَكَذَلِكَ أَعْثَرْنَا عَلَيْهِمْ لِيَعْلَمُوا أَنَّ وَعْدَ اللَّهِ حَقٌّ وَأَنَّ السَّاعَةَ لَا رَيْبَ فِيهَا إِذْ يَتَنَازَعُونَ بَيْنَهُمْ أَمْرَهُمْ فَقَالُوا ابْنُوا عَلَيْهِم بُنْيَانًا رَّبُّهُمْ أَعْلَمُ بِهِمْ قَالَ الَّذِينَ غَلَبُوا عَلَى أَمْرِهِمْ لَنَتَّخِذَنَّ عَلَيْهِم مَّسْجِدًا </t>
  </si>
  <si>
    <t xml:space="preserve">إِنَّهُمْ إِن يَظْهَرُوا عَلَيْكُمْ يَرْجُمُوكُمْ أَوْ يُعِيدُوكُمْ فِي مِلَّتِهِمْ وَلَن تُفْلِحُوا إِذًا أَبَدًا </t>
  </si>
  <si>
    <t xml:space="preserve">وَكَذَلِكَ بَعَثْنَاهُمْ لِيَتَسَاءلُوا بَيْنَهُمْ قَالَ قَائِلٌ مِّنْهُمْ كَمْ لَبِثْتُمْ قَالُوا لَبِثْنَا يَوْمًا أَوْ بَعْضَ يَوْمٍ قَالُوا رَبُّكُمْ أَعْلَمُ بِمَا لَبِثْتُمْ فَابْعَثُوا أَحَدَكُم بِوَرِقِكُمْ هَذِهِ إِلَى الْمَدِينَةِ فَلْيَنظُرْ أَيُّهَا أَزْكَى طَعَامًا فَلْيَأْتِكُم بِرِزْقٍ مِّنْهُ وَلْيَتَلَطَّفْ وَلَا يُشْعِرَنَّ بِكُمْ أَحَدًا </t>
  </si>
  <si>
    <t xml:space="preserve">وَتَحْسَبُهُمْ أَيْقَاظًا وَهُمْ رُقُودٌ وَنُقَلِّبُهُمْ ذَاتَ الْيَمِينِ وَذَاتَ الشِّمَالِ وَكَلْبُهُم بَاسِطٌ ذِرَاعَيْهِ بِالْوَصِيدِ لَوِ اطَّلَعْتَ عَلَيْهِمْ لَوَلَّيْتَ مِنْهُمْ فِرَارًا وَلَمُلِئْتَ مِنْهُمْ رُعْبًا </t>
  </si>
  <si>
    <t xml:space="preserve">وَتَرَى الشَّمْسَ إِذَا طَلَعَت تَّزَاوَرُ عَن كَهْفِهِمْ ذَاتَ الْيَمِينِ وَإِذَا غَرَبَت تَّقْرِضُهُمْ ذَاتَ الشِّمَالِ وَهُمْ فِي فَجْوَةٍ مِّنْهُ ذَلِكَ مِنْ آيَاتِ اللَّهِ مَن يَهْدِ اللَّهُ فَهُوَ الْمُهْتَدِي وَمَن يُضْلِلْ فَلَن تَجِدَ لَهُ وَلِيًّا مُّرْشِدًا </t>
  </si>
  <si>
    <t xml:space="preserve">وَإِذِ اعْتَزَلْتُمُوهُمْ وَمَا يَعْبُدُونَ إِلَّا اللَّهَ فَأْوُوا إِلَى الْكَهْفِ يَنشُرْ لَكُمْ رَبُّكُم مِّن رَّحمته ويُهَيِّئْ لَكُم مِّنْ أَمْرِكُم مِّرْفَقًا </t>
  </si>
  <si>
    <t xml:space="preserve">هَؤُلَاء قَوْمُنَا اتَّخَذُوا مِن دُونِهِ آلِهَةً لَّوْلَا يَأْتُونَ عَلَيْهِم بِسُلْطَانٍ بَيِّنٍ فَمَنْ أَظْلَمُ مِمَّنِ افْتَرَى عَلَى اللَّهِ كَذِبًا </t>
  </si>
  <si>
    <t xml:space="preserve">وَرَبَطْنَا عَلَى قُلُوبِهِمْ إِذْ قَامُوا فَقَالُوا رَبُّنَا رَبُّ السَّمَاوَاتِ وَالْأَرْضِ لَن نَّدْعُوَ مِن دُونِهِ إِلَهًا لَقَدْ قُلْنَا إِذًا شَطَطًا </t>
  </si>
  <si>
    <t xml:space="preserve">نَحْنُ نَقُصُّ عَلَيْكَ نَبَأَهُم بِالْحَقِّ إِنَّهُمْ فِتْيَةٌ آمَنُوا بِرَبِّهِمْ وَزِدْنَاهُمْ هُدًى </t>
  </si>
  <si>
    <t xml:space="preserve">ثُمَّ بَعَثْنَاهُمْ لِنَعْلَمَ أَيُّ الْحِزْبَيْنِ أَحْصَى لِمَا لَبِثُوا أَمَدًا </t>
  </si>
  <si>
    <t xml:space="preserve">فَضَرَبْنَا عَلَى آذَانِهِمْ فِي الْكَهْفِ سِنِينَ عَدَدًا </t>
  </si>
  <si>
    <t xml:space="preserve">إِذْ أَوَى الْفِتْيَةُ إِلَى الْكَهْفِ فَقَالُوا رَبَّنَا آتِنَا مِن لَّدُنكَ رَحْمَةً وَهَيِّئْ لَنَا مِنْ أَمْرِنَا رَشَدًا </t>
  </si>
  <si>
    <t xml:space="preserve">أَمْ حَسِبْتَ أَنَّ أَصْحَابَ الْكَهْفِ وَالرَّقِيمِ كَانُوا مِنْ آيَاتِنَا عَجَبًا </t>
  </si>
  <si>
    <t xml:space="preserve">وَإِنَّا لَجَاعِلُونَ مَا عَلَيْهَا صَعِيدًا جُرُزًا </t>
  </si>
  <si>
    <t xml:space="preserve">إِنَّا جَعَلْنَا مَا عَلَى الْأَرْضِ زِينَةً لَّهَا لِنَبْلُوَهُمْ أَيُّهُمْ أَحْسَنُ عَمَلًا </t>
  </si>
  <si>
    <t xml:space="preserve">فَلَعَلَّكَ بَاخِعٌ نَّفْسَكَ عَلَى آثَارِهِمْ إِن لَّمْ يُؤْمِنُوا بِهَذَا الْحَدِيثِ أَسَفًا </t>
  </si>
  <si>
    <t xml:space="preserve">مَّا لَهُم بِهِ مِنْ عِلْمٍ وَلَا لِآبَائِهِمْ كَبُرَتْ كَلِمَةً تَخْرُجُ مِنْ أَفْوَاهِهِمْ إِن يَقُولُونَ إِلَّا كَذِبًا </t>
  </si>
  <si>
    <t xml:space="preserve">وَيُنذِرَ الَّذِينَ قَالُوا اتَّخَذَ اللَّهُ وَلَدًا </t>
  </si>
  <si>
    <t xml:space="preserve">مَاكِثِينَ فِيهِ أَبَدًا </t>
  </si>
  <si>
    <t xml:space="preserve">قَيِّمًا لِّيُنذِرَ بَأْسًا شَدِيدًا مِن لَّدُنْهُ وَيُبَشِّرَ الْمُؤْمِنِينَ الَّذِينَ يَعْمَلُونَ الصَّالِحَاتِ أَنَّ لَهُمْ أَجْرًا حَسَنًا </t>
  </si>
  <si>
    <t xml:space="preserve">الْحَمْدُ لِلَّهِ الَّذِي أَنزَلَ عَلَى عَبْدِهِ الْكِتَابَ وَلَمْ يَجْعَل لَّهُ عِوَجَا </t>
  </si>
  <si>
    <t xml:space="preserve">وَقُلِ الْحَمْدُ لِلّهِ الَّذِي لَمْ يَتَّخِذْ وَلَدًا وَلَم يَكُن لَّهُ شَرِيكٌ فِي الْمُلْكِ وَلَمْ يَكُن لَّهُ وَلِيٌّ مِّنَ الذُّلَّ وَكَبِّرْهُ تَكْبِيرًا </t>
  </si>
  <si>
    <t>الإسراء</t>
  </si>
  <si>
    <t xml:space="preserve">قُلِ ادْعُواْ اللّهَ أَوِ ادْعُواْ الرَّحْمَـنَ أَيًّا مَّا تَدْعُواْ فَلَهُ الأَسْمَاء الْحُسْنَى وَلاَ تَجْهَرْ بِصَلاَتِكَ وَلاَ تُخَافِتْ بِهَا وَابْتَغِ بَيْنَ ذَلِكَ سَبِيلاً </t>
  </si>
  <si>
    <t xml:space="preserve">وَيَخِرُّونَ لِلأَذْقَانِ يَبْكُونَ وَيَزِيدُهُمْ خُشُوعًا </t>
  </si>
  <si>
    <t xml:space="preserve">وَيَقُولُونَ سُبْحَانَ رَبِّنَا إِن كَانَ وَعْدُ رَبِّنَا لَمَفْعُولاً </t>
  </si>
  <si>
    <t xml:space="preserve">قُلْ آمِنُواْ بِهِ أَوْ لاَ تُؤْمِنُواْ إِنَّ الَّذِينَ أُوتُواْ الْعِلْمَ مِن قَبْلِهِ إِذَا يُتْلَى عَلَيْهِمْ يَخِرُّونَ لِلأَذْقَانِ سُجَّدًا </t>
  </si>
  <si>
    <t xml:space="preserve">وَقُرْآناً فَرَقْنَاهُ لِتَقْرَأَهُ عَلَى النَّاسِ عَلَى مُكْثٍ وَنَزَّلْنَاهُ تَنزِيلاً </t>
  </si>
  <si>
    <t xml:space="preserve">وَبِالْحَقِّ أَنزَلْنَاهُ وَبِالْحَقِّ نَزَلَ وَمَا أَرْسَلْنَاكَ إِلاَّ مُبَشِّرًا وَنَذِيرًا </t>
  </si>
  <si>
    <t xml:space="preserve">وَقُلْنَا مِن بَعْدِهِ لِبَنِي إِسْرَائِيلَ اسْكُنُواْ الأَرْضَ فَإِذَا جَاء وَعْدُ الآخِرَةِ جِئْنَا بِكُمْ لَفِيفًا </t>
  </si>
  <si>
    <t xml:space="preserve">فَأَرَادَ أَن يَسْتَفِزَّهُم مِّنَ الأَرْضِ فَأَغْرَقْنَاهُ وَمَن مَّعَهُ جَمِيعًا </t>
  </si>
  <si>
    <t xml:space="preserve">قَالَ لَقَدْ عَلِمْتَ مَا أَنزَلَ هَـؤُلاء إِلاَّ رَبُّ السَّمَاوَاتِ وَالأَرْضِ بَصَآئِرَ وَإِنِّي لَأَظُنُّكَ يَا فِرْعَونُ مَثْبُورًا </t>
  </si>
  <si>
    <t xml:space="preserve">وَلَقَدْ آتَيْنَا مُوسَى تِسْعَ آيَاتٍ بَيِّنَاتٍ فَاسْأَلْ بَنِي إِسْرَائِيلَ إِذْ جَاءهُمْ فَقَالَ لَهُ فِرْعَونُ إِنِّي لَأَظُنُّكَ يَا مُوسَى مَسْحُورًا </t>
  </si>
  <si>
    <t xml:space="preserve">قُل لَّوْ أَنتُمْ تَمْلِكُونَ خَزَآئِنَ رَحْمَةِ رَبِّي إِذًا لَّأَمْسَكْتُمْ خَشْيَةَ الإِنفَاقِ وَكَانَ الإنسَانُ قَتُورًا </t>
  </si>
  <si>
    <t xml:space="preserve">أَوَلَمْ يَرَوْاْ أَنَّ اللّهَ الَّذِي خَلَقَ السَّمَاوَاتِ وَالأَرْضَ قَادِرٌ عَلَى أَن يَخْلُقَ مِثْلَهُمْ وَجَعَلَ لَهُمْ أَجَلاً لاَّ رَيْبَ فِيهِ فَأَبَى الظَّالِمُونَ إَلاَّ كُفُورًا </t>
  </si>
  <si>
    <t xml:space="preserve">ذَلِكَ جَزَآؤُهُم بِأَنَّهُمْ كَفَرُواْ بِآيَاتِنَا وَقَالُواْ أَئِذَا كُنَّا عِظَامًا وَرُفَاتًا أَإِنَّا لَمَبْعُوثُونَ خَلْقًا جَدِيدًا </t>
  </si>
  <si>
    <t xml:space="preserve">وَمَن يَهْدِ اللّهُ فَهُوَ الْمُهْتَدِ وَمَن يُضْلِلْ فَلَن تَجِدَ لَهُمْ أَوْلِيَاء مِن دُونِهِ وَنَحْشُرُهُمْ يَوْمَ الْقِيَامَةِ عَلَى وُجُوهِهِمْ عُمْيًا وَبُكْمًا وَصُمًّا مَّأْوَاهُمْ جَهَنَّمُ كُلَّمَا خَبَتْ زِدْنَاهُمْ سَعِيرًا </t>
  </si>
  <si>
    <t xml:space="preserve">قُلْ كَفَى بِاللّهِ شَهِيدًا بَيْنِي وَبَيْنَكُمْ إِنَّهُ كَانَ بِعِبَادِهِ خَبِيرًا بَصِيرًا </t>
  </si>
  <si>
    <t xml:space="preserve">قُل لَّوْ كَانَ فِي الأَرْضِ مَلآئِكَةٌ يَمْشُونَ مُطْمَئِنِّينَ لَنَزَّلْنَا عَلَيْهِم مِّنَ السَّمَاء مَلَكًا رَّسُولاً </t>
  </si>
  <si>
    <t xml:space="preserve">وَمَا مَنَعَ النَّاسَ أَن يُؤْمِنُواْ إِذْ جَاءهُمُ الْهُدَى إِلاَّ أَن قَالُواْ أَبَعَثَ اللّهُ بَشَرًا رَّسُولاً </t>
  </si>
  <si>
    <t xml:space="preserve">أَوْ يَكُونَ لَكَ بَيْتٌ مِّن زُخْرُفٍ أَوْ تَرْقَى فِي السَّمَاء وَلَن نُّؤْمِنَ لِرُقِيِّكَ حَتَّى تُنَزِّلَ عَلَيْنَا كِتَابًا نَّقْرَؤُهُ قُلْ سُبْحَانَ رَبِّي هَلْ كُنتُ إَلاَّ بَشَرًا رَّسُولاً </t>
  </si>
  <si>
    <t xml:space="preserve">أَوْ تُسْقِطَ السَّمَاء كَمَا زَعَمْتَ عَلَيْنَا كِسَفًا أَوْ تَأْتِيَ بِاللّهِ وَالْمَلآئِكَةِ قَبِيلاً </t>
  </si>
  <si>
    <t xml:space="preserve">أَوْ تَكُونَ لَكَ جَنَّةٌ مِّن نَّخِيلٍ وَعِنَبٍ فَتُفَجِّرَ الأَنْهَارَ خِلالَهَا تَفْجِيرًا </t>
  </si>
  <si>
    <t xml:space="preserve">وَقَالُواْ لَن نُّؤْمِنَ لَكَ حَتَّى تَفْجُرَ لَنَا مِنَ الأَرْضِ يَنبُوعًا </t>
  </si>
  <si>
    <t xml:space="preserve">وَلَقَدْ صَرَّفْنَا لِلنَّاسِ فِي هَـذَا الْقُرْآنِ مِن كُلِّ مَثَلٍ فَأَبَى أَكْثَرُ النَّاسِ إِلاَّ كُفُورًا </t>
  </si>
  <si>
    <t xml:space="preserve">قُل لَّئِنِ اجْتَمَعَتِ الإِنسُ وَالْجِنُّ عَلَى أَن يَأْتُواْ بِمِثْلِ هَـذَا الْقُرْآنِ لاَ يَأْتُونَ بِمِثْلِهِ وَلَوْ كَانَ بَعْضُهُمْ لِبَعْضٍ ظَهِيرًا </t>
  </si>
  <si>
    <t xml:space="preserve">إِلاَّ رَحْمَةً مِّن رَّبِّكَ إِنَّ فَضْلَهُ كَانَ عَلَيْكَ كَبِيرًا </t>
  </si>
  <si>
    <t xml:space="preserve">وَلَئِن شِئْنَا لَنَذْهَبَنَّ بِالَّذِي أَوْحَيْنَا إِلَيْكَ ثُمَّ لاَ تَجِدُ لَكَ بِهِ عَلَيْنَا وَكِيلاً </t>
  </si>
  <si>
    <t xml:space="preserve">وَيَسْأَلُونَكَ عَنِ الرُّوحِ قُلِ الرُّوحُ مِنْ أَمْرِ رَبِّي وَمَا أُوتِيتُم مِّن الْعِلْمِ إِلاَّ قَلِيلاً </t>
  </si>
  <si>
    <t xml:space="preserve">قُلْ كُلٌّ يَعْمَلُ عَلَى شَاكِلَتِهِ فَرَبُّكُمْ أَعْلَمُ بِمَنْ هُوَ أَهْدَى سَبِيلاً </t>
  </si>
  <si>
    <t xml:space="preserve">وَإِذَآ أَنْعَمْنَا عَلَى الإِنسَانِ أَعْرَضَ وَنَأَى بِجَانِبِهِ وَإِذَا مَسَّهُ الشَّرُّ كَانَ يَؤُوسًا </t>
  </si>
  <si>
    <t xml:space="preserve">وَنُنَزِّلُ مِنَ الْقُرْآنِ مَا هُوَ شِفَاء وَرَحْمَةٌ لِّلْمُؤْمِنِينَ وَلاَ يَزِيدُ الظَّالِمِينَ إَلاَّ خَسَارًا </t>
  </si>
  <si>
    <t xml:space="preserve">وَقُلْ جَاء الْحَقُّ وَزَهَقَ الْبَاطِلُ إِنَّ الْبَاطِلَ كَانَ زَهُوقًا </t>
  </si>
  <si>
    <t xml:space="preserve">وَقُل رَّبِّ أَدْخِلْنِي مُدْخَلَ صِدْقٍ وَأَخْرِجْنِي مُخْرَجَ صِدْقٍ وَاجْعَل لِّي مِن لَّدُنكَ سُلْطَانًا نَّصِيرًا </t>
  </si>
  <si>
    <t xml:space="preserve">وَمِنَ اللَّيْلِ فَتَهَجَّدْ بِهِ نَافِلَةً لَّكَ عَسَى أَن يَبْعَثَكَ رَبُّكَ مَقَامًا مَّحْمُودًا </t>
  </si>
  <si>
    <t xml:space="preserve">أَقِمِ الصَّلاَةَ لِدُلُوكِ الشَّمْسِ إِلَى غَسَقِ اللَّيْلِ وَقُرْآنَ الْفَجْرِ إِنَّ قُرْآنَ الْفَجْرِ كَانَ مَشْهُودًا </t>
  </si>
  <si>
    <t xml:space="preserve">سُنَّةَ مَن قَدْ أَرْسَلْنَا قَبْلَكَ مِن رُّسُلِنَا وَلاَ تَجِدُ لِسُنَّتِنَا تَحْوِيلاً </t>
  </si>
  <si>
    <t xml:space="preserve">وَإِن كَادُواْ لَيَسْتَفِزُّونَكَ مِنَ الأَرْضِ لِيُخْرِجوكَ مِنْهَا وَإِذًا لاَّ يَلْبَثُونَ خِلافَكَ إِلاَّ قَلِيلاً </t>
  </si>
  <si>
    <t xml:space="preserve">إِذاً لَّأَذَقْنَاكَ ضِعْفَ الْحَيَاةِ وَضِعْفَ الْمَمَاتِ ثُمَّ لاَ تَجِدُ لَكَ عَلَيْنَا نَصِيرًا </t>
  </si>
  <si>
    <t xml:space="preserve">وَلَوْلاَ أَن ثَبَّتْنَاكَ لَقَدْ كِدتَّ تَرْكَنُ إِلَيْهِمْ شَيْئًا قَلِيلاً </t>
  </si>
  <si>
    <t xml:space="preserve">وَإِن كَادُواْ لَيَفْتِنُونَكَ عَنِ الَّذِي أَوْحَيْنَا إِلَيْكَ لِتفْتَرِيَ عَلَيْنَا غَيْرَهُ وَإِذًا لاَّتَّخَذُوكَ خَلِيلاً </t>
  </si>
  <si>
    <t xml:space="preserve">وَمَن كَانَ فِي هَـذِهِ أَعْمَى فَهُوَ فِي الآخِرَةِ أَعْمَى وَأَضَلُّ سَبِيلاً </t>
  </si>
  <si>
    <t xml:space="preserve">يَوْمَ نَدْعُو كُلَّ أُنَاسٍ بِإِمَامِهِمْ فَمَنْ أُوتِيَ كِتَابَهُ بِيَمِينِهِ فَأُوْلَـئِكَ يَقْرَؤُونَ كِتَابَهُمْ وَلاَ يُظْلَمُونَ فَتِيلاً </t>
  </si>
  <si>
    <t xml:space="preserve">وَلَقَدْ كَرَّمْنَا بَنِي آدَمَ وَحَمَلْنَاهُمْ فِي الْبَرِّ وَالْبَحْرِ وَرَزَقْنَاهُم مِّنَ الطَّيِّبَاتِ وَفَضَّلْنَاهُمْ عَلَى كَثِيرٍ مِّمَّنْ خَلَقْنَا تَفْضِيلاً </t>
  </si>
  <si>
    <t xml:space="preserve">أَمْ أَمِنتُمْ أَن يُعِيدَكُمْ فِيهِ تَارَةً أُخْرَى فَيُرْسِلَ عَلَيْكُمْ قَاصِفا مِّنَ الرِّيحِ فَيُغْرِقَكُم بِمَا كَفَرْتُمْ ثُمَّ لاَ تَجِدُواْ لَكُمْ عَلَيْنَا بِهِ تَبِيعًا </t>
  </si>
  <si>
    <t xml:space="preserve">أَفَأَمِنتُمْ أَن يَخْسِفَ بِكُمْ جَانِبَ الْبَرِّ أَوْ يُرْسِلَ عَلَيْكُمْ حَاصِبًا ثُمَّ لاَ تَجِدُواْ لَكُمْ وَكِيلاً </t>
  </si>
  <si>
    <t xml:space="preserve">وَإِذَا مَسَّكُمُ الْضُّرُّ فِي الْبَحْرِ ضَلَّ مَن تَدْعُونَ إِلاَّ إِيَّاهُ فَلَمَّا نَجَّاكُمْ إِلَى الْبَرِّ أَعْرَضْتُمْ وَكَانَ الإِنْسَانُ كَفُورًا </t>
  </si>
  <si>
    <t xml:space="preserve">رَّبُّكُمُ الَّذِي يُزْجِي لَكُمُ الْفُلْكَ فِي الْبَحْرِ لِتَبْتَغُواْ مِن فَضْلِهِ إِنَّهُ كَانَ بِكُمْ رَحِيمًا </t>
  </si>
  <si>
    <t xml:space="preserve">إِنَّ عِبَادِي لَيْسَ لَكَ عَلَيْهِمْ سُلْطَانٌ وَكَفَى بِرَبِّكَ وَكِيلاً </t>
  </si>
  <si>
    <t xml:space="preserve">وَاسْتَفْزِزْ مَنِ اسْتَطَعْتَ مِنْهُمْ بِصَوْتِكَ وَأَجْلِبْ عَلَيْهِم بِخَيْلِكَ وَرَجِلِكَ وَشَارِكْهُمْ فِي الأَمْوَالِ وَالأَوْلادِ وَعِدْهُمْ وَمَا يَعِدُهُمُ الشَّيْطَانُ إِلاَّ غُرُورًا </t>
  </si>
  <si>
    <t xml:space="preserve">قَالَ اذْهَبْ فَمَن تَبِعَكَ مِنْهُمْ فَإِنَّ جَهَنَّمَ جَزَآؤُكُمْ جَزَاء مَّوْفُورًا </t>
  </si>
  <si>
    <t xml:space="preserve">قَالَ أَرَأَيْتَكَ هَـذَا الَّذِي كَرَّمْتَ عَلَيَّ لَئِنْ أَخَّرْتَنِ إِلَى يَوْمِ الْقِيَامَةِ لأَحْتَنِكَنَّ ذُرِّيَّتَهُ إَلاَّ قَلِيلاً </t>
  </si>
  <si>
    <t xml:space="preserve">وَإِذْ قُلْنَا لِلْمَلآئِكَةِ اسْجُدُواْ لآدَمَ فَسَجَدُواْ إَلاَّ إِبْلِيسَ قَالَ أَأَسْجُدُ لِمَنْ خَلَقْتَ طِينًا </t>
  </si>
  <si>
    <t xml:space="preserve">وَإِذْ قُلْنَا لَكَ إِنَّ رَبَّكَ أَحَاطَ بِالنَّاسِ وَمَا جَعَلْنَا الرُّؤيَا الَّتِي أَرَيْنَاكَ إِلاَّ فِتْنَةً لِّلنَّاسِ وَالشَّجَرَةَ الْمَلْعُونَةَ فِي القُرْآنِ وَنُخَوِّفُهُمْ فَمَا يَزِيدُهُمْ إِلاَّ طُغْيَانًا كَبِيرًا </t>
  </si>
  <si>
    <t xml:space="preserve">وَمَا مَنَعَنَا أَن نُّرْسِلَ بِالآيَاتِ إِلاَّ أَن كَذَّبَ بِهَا الأَوَّلُونَ وَآتَيْنَا ثَمُودَ النَّاقَةَ مُبْصِرَةً فَظَلَمُواْ بِهَا وَمَا نُرْسِلُ بِالآيَاتِ إِلاَّ تَخْوِيفًا </t>
  </si>
  <si>
    <t xml:space="preserve">وَإِن مَّن قَرْيَةٍ إِلاَّ نَحْنُ مُهْلِكُوهَا قَبْلَ يَوْمِ الْقِيَامَةِ أَوْ مُعَذِّبُوهَا عَذَابًا شَدِيدًا كَانَ ذَلِك فِي الْكِتَابِ مَسْطُورًا </t>
  </si>
  <si>
    <t xml:space="preserve">أُولَـئِكَ الَّذِينَ يَدْعُونَ يَبْتَغُونَ إِلَى رَبِّهِمُ الْوَسِيلَةَ أَيُّهُمْ أَقْرَبُ وَيَرْجُونَ رَحْمَتَهُ وَيَخَافُونَ عَذَابَهُ إِنَّ عَذَابَ رَبِّكَ كَانَ مَحْذُورًا </t>
  </si>
  <si>
    <t xml:space="preserve">قُلِ ادْعُواْ الَّذِينَ زَعَمْتُم مِّن دُونِهِ فَلاَ يَمْلِكُونَ كَشْفَ الضُّرِّ عَنكُمْ وَلاَ تَحْوِيلاً </t>
  </si>
  <si>
    <t xml:space="preserve">وَرَبُّكَ أَعْلَمُ بِمَن فِي السَّمَاوَاتِ وَالأَرْضِ وَلَقَدْ فَضَّلْنَا بَعْضَ النَّبِيِّينَ عَلَى بَعْضٍ وَآتَيْنَا دَاوُودَ زَبُورًا </t>
  </si>
  <si>
    <t xml:space="preserve">رَّبُّكُمْ أَعْلَمُ بِكُمْ إِن يَشَأْ يَرْحَمْكُمْ أَوْ إِن يَشَأْ يُعَذِّبْكُمْ وَمَا أَرْسَلْنَاكَ عَلَيْهِمْ وَكِيلاً </t>
  </si>
  <si>
    <t xml:space="preserve">وَقُل لِّعِبَادِي يَقُولُواْ الَّتِي هِيَ أَحْسَنُ إِنَّ الشَّيْطَانَ يَنزَغُ بَيْنَهُمْ إِنَّ الشَّيْطَانَ كَانَ لِلإِنْسَانِ عَدُوًّا مُّبِينًا </t>
  </si>
  <si>
    <t xml:space="preserve">يَوْمَ يَدْعُوكُمْ فَتَسْتَجِيبُونَ بِحَمْدِهِ وَتَظُنُّونَ إِن لَّبِثْتُمْ إِلاَّ قَلِيلاً </t>
  </si>
  <si>
    <t xml:space="preserve">أَوْ خَلْقًا مِّمَّا يَكْبُرُ فِي صُدُورِكُمْ فَسَيَقُولُونَ مَن يُعِيدُنَا قُلِ الَّذِي فَطَرَكُمْ أَوَّلَ مَرَّةٍ فَسَيُنْغِضُونَ إِلَيْكَ رُؤُوسَهُمْ وَيَقُولُونَ مَتَى هُوَ قُلْ عَسَى أَن يَكُونَ قَرِيبًا </t>
  </si>
  <si>
    <t xml:space="preserve">قُل كُونُواْ حِجَارَةً أَوْ حَدِيدًا </t>
  </si>
  <si>
    <t xml:space="preserve">وَقَالُواْ أَئِذَا كُنَّا عِظَامًا وَرُفَاتًا أَإِنَّا لَمَبْعُوثُونَ خَلْقًا جَدِيدًا </t>
  </si>
  <si>
    <t xml:space="preserve">انظُرْ كَيْفَ ضَرَبُواْ لَكَ الأَمْثَالَ فَضَلُّواْ فَلاَ يَسْتَطِيعْونَ سَبِيلاً </t>
  </si>
  <si>
    <t xml:space="preserve">نَّحْنُ أَعْلَمُ بِمَا يَسْتَمِعُونَ بِهِ إِذْ يَسْتَمِعُونَ إِلَيْكَ وَإِذْ هُمْ نَجْوَى إِذْ يَقُولُ الظَّالِمُونَ إِن تَتَّبِعُونَ إِلاَّ رَجُلاً مَّسْحُورًا </t>
  </si>
  <si>
    <t xml:space="preserve">وَجَعَلْنَا عَلَى قُلُوبِهِمْ أَكِنَّةً أَن يَفْقَهُوهُ وَفِي آذَانِهِمْ وَقْرًا وَإِذَا ذَكَرْتَ رَبَّكَ فِي الْقُرْآنِ وَحْدَهُ وَلَّوْاْ عَلَى أَدْبَارِهِمْ نُفُورًا </t>
  </si>
  <si>
    <t xml:space="preserve">وَإِذَا قَرَأْتَ الْقُرآنَ جَعَلْنَا بَيْنَكَ وَبَيْنَ الَّذِينَ لاَ يُؤْمِنُونَ بِالآخِرَةِ حِجَابًا مَّسْتُورًا </t>
  </si>
  <si>
    <t xml:space="preserve">تُسَبِّحُ لَهُ السَّمَاوَاتُ السَّبْعُ وَالأَرْضُ وَمَن فِيهِنَّ وَإِن مِّن شَيْءٍ إِلاَّ يُسَبِّحُ بِحَمْدَهِ وَلَـكِن لاَّ تَفْقَهُونَ تَسْبِيحَهُمْ إِنَّهُ كَانَ حَلِيمًا غَفُورًا </t>
  </si>
  <si>
    <t xml:space="preserve">سُبْحَانَهُ وَتَعَالَى عَمَّا يَقُولُونَ عُلُوًّا كَبِيرًا </t>
  </si>
  <si>
    <t xml:space="preserve">قُل لَّوْ كَانَ مَعَهُ آلِهَةٌ كَمَا يَقُولُونَ إِذًا لاَّبْتَغَوْاْ إِلَى ذِي الْعَرْشِ سَبِيلاً </t>
  </si>
  <si>
    <t xml:space="preserve">وَلَقَدْ صَرَّفْنَا فِي هَـذَا الْقُرْآنِ لِيَذَّكَّرُواْ وَمَا يَزِيدُهُمْ إِلاَّ نُفُورًا </t>
  </si>
  <si>
    <t xml:space="preserve">أَفَأَصْفَاكُمْ رَبُّكُم بِالْبَنِينَ وَاتَّخَذَ مِنَ الْمَلآئِكَةِ إِنَاثًا إِنَّكُمْ لَتَقُولُونَ قَوْلاً عَظِيمًا </t>
  </si>
  <si>
    <t xml:space="preserve">ذَلِكَ مِمَّا أَوْحَى إِلَيْكَ رَبُّكَ مِنَ الْحِكْمَةِ وَلاَ تَجْعَلْ مَعَ اللّهِ إِلَهًا آخَرَ فَتُلْقَى فِي جَهَنَّمَ مَلُومًا مَّدْحُورًا </t>
  </si>
  <si>
    <t xml:space="preserve">كُلُّ ذَلِكَ كَانَ سَيٍّئُهُ عِنْدَ رَبِّكَ مَكْرُوهًا </t>
  </si>
  <si>
    <t xml:space="preserve">وَلاَ تَمْشِ فِي الأَرْضِ مَرَحًا إِنَّكَ لَن تَخْرِقَ الأَرْضَ وَلَن تَبْلُغَ الْجِبَالَ طُولاً </t>
  </si>
  <si>
    <t xml:space="preserve">وَلاَ تَقْفُ مَا لَيْسَ لَكَ بِهِ عِلْمٌ إِنَّ السَّمْعَ وَالْبَصَرَ وَالْفُؤَادَ كُلُّ أُولـئِكَ كَانَ عَنْهُ مَسْؤُولاً </t>
  </si>
  <si>
    <t xml:space="preserve">وَأَوْفُوا الْكَيْلَ إِذا كِلْتُمْ وَزِنُواْ بِالقِسْطَاسِ الْمُسْتَقِيمِ ذَلِكَ خَيْرٌ وَأَحْسَنُ تَأْوِيلاً </t>
  </si>
  <si>
    <t xml:space="preserve">وَلاَ تَقْرَبُواْ مَالَ الْيَتِيمِ إِلاَّ بِالَّتِي هِيَ أَحْسَنُ حَتَّى يَبْلُغَ أَشُدَّهُ وَأَوْفُواْ بِالْعَهْدِ إِنَّ الْعَهْدَ كَانَ مَسْؤُولاً </t>
  </si>
  <si>
    <t xml:space="preserve">وَلاَ تَقْتُلُواْ النَّفْسَ الَّتِي حَرَّمَ اللّهُ إِلاَّ بِالحَقِّ وَمَن قُتِلَ مَظْلُومًا فَقَدْ جَعَلْنَا لِوَلِيِّهِ سُلْطَانًا فَلاَ يُسْرِف فِّي الْقَتْلِ إِنَّهُ كَانَ مَنْصُورًا </t>
  </si>
  <si>
    <t xml:space="preserve">وَلاَ تَقْرَبُواْ الزِّنَى إِنَّهُ كَانَ فَاحِشَةً وَسَاء سَبِيلاً </t>
  </si>
  <si>
    <t xml:space="preserve">وَلاَ تَقْتُلُواْ أَوْلادَكُمْ خَشْيَةَ إِمْلاقٍ نَّحْنُ نَرْزُقُهُمْ وَإِيَّاكُم إنَّ قَتْلَهُمْ كَانَ خِطْءًا كَبِيرًا </t>
  </si>
  <si>
    <t xml:space="preserve">إِنَّ رَبَّكَ يَبْسُطُ الرِّزْقَ لِمَن يَشَاء وَيَقْدِرُ إِنَّهُ كَانَ بِعِبَادِهِ خَبِيرًا بَصِيرًا </t>
  </si>
  <si>
    <t xml:space="preserve">وَلاَ تَجْعَلْ يَدَكَ مَغْلُولَةً إِلَى عُنُقِكَ وَلاَ تَبْسُطْهَا كُلَّ الْبَسْطِ فَتَقْعُدَ مَلُومًا مَّحْسُورًا </t>
  </si>
  <si>
    <t xml:space="preserve">وَإِمَّا تُعْرِضَنَّ عَنْهُمُ ابْتِغَاء رَحْمَةٍ مِّن رَّبِّكَ تَرْجُوهَا فَقُل لَّهُمْ قَوْلاً مَّيْسُورًا </t>
  </si>
  <si>
    <t xml:space="preserve">إِنَّ الْمُبَذِّرِينَ كَانُواْ إِخْوَانَ الشَّيَاطِينِ وَكَانَ الشَّيْطَانُ لِرَبِّهِ كَفُورًا </t>
  </si>
  <si>
    <t xml:space="preserve">وَآتِ ذَا الْقُرْبَى حَقَّهُ وَالْمِسْكِينَ وَابْنَ السَّبِيلِ وَلاَ تُبَذِّرْ تَبْذِيرًا </t>
  </si>
  <si>
    <t xml:space="preserve">رَّبُّكُمْ أَعْلَمُ بِمَا فِي نُفُوسِكُمْ إِن تَكُونُواْ صَالِحِينَ فَإِنَّهُ كَانَ لِلأَوَّابِينَ غَفُورًا </t>
  </si>
  <si>
    <t xml:space="preserve">وَاخْفِضْ لَهُمَا جَنَاحَ الذُّلِّ مِنَ الرَّحْمَةِ وَقُل رَّبِّ ارْحَمْهُمَا كَمَا رَبَّيَانِي صَغِيرًا </t>
  </si>
  <si>
    <t xml:space="preserve">وَقَضَى رَبُّكَ أَلاَّ تَعْبُدُواْ إِلاَّ إِيَّاهُ وَبِالْوَالِدَيْنِ إِحْسَانًا إِمَّا يَبْلُغَنَّ عِندَكَ الْكِبَرَ أَحَدُهُمَا أَوْ كِلاَهُمَا فَلاَ تَقُل لَّهُمَآ أُفٍّ وَلاَ تَنْهَرْهُمَا وَقُل لَّهُمَا قَوْلاً كَرِيمًا </t>
  </si>
  <si>
    <t xml:space="preserve">لاَّ تَجْعَل مَعَ اللّهِ إِلَـهًا آخَرَ فَتَقْعُدَ مَذْمُومًا مَّخْذُولاً </t>
  </si>
  <si>
    <t xml:space="preserve">انظُرْ كَيْفَ فَضَّلْنَا بَعْضَهُمْ عَلَى بَعْضٍ وَلَلآخِرَةُ أَكْبَرُ دَرَجَاتٍ وَأَكْبَرُ تَفْضِيلاً </t>
  </si>
  <si>
    <t xml:space="preserve">كُلاًّ نُّمِدُّ هَـؤُلاء وَهَـؤُلاء مِنْ عَطَاء رَبِّكَ وَمَا كَانَ عَطَاء رَبِّكَ مَحْظُورًا </t>
  </si>
  <si>
    <t xml:space="preserve">وَمَنْ أَرَادَ الآخِرَةَ وَسَعَى لَهَا سَعْيَهَا وَهُوَ مُؤْمِنٌ فَأُولَئِكَ كَانَ سَعْيُهُم مَّشْكُورًا </t>
  </si>
  <si>
    <t xml:space="preserve">مَّن كَانَ يُرِيدُ الْعَاجِلَةَ عَجَّلْنَا لَهُ فِيهَا مَا نَشَاء لِمَن نُّرِيدُ ثُمَّ جَعَلْنَا لَهُ جَهَنَّمَ يَصْلاهَا مَذْمُومًا مَّدْحُورًا </t>
  </si>
  <si>
    <t xml:space="preserve">وَكَمْ أَهْلَكْنَا مِنَ الْقُرُونِ مِن بَعْدِ نُوحٍ وَكَفَى بِرَبِّكَ بِذُنُوبِ عِبَادِهِ خَبِيرًَا بَصِيرًا </t>
  </si>
  <si>
    <t xml:space="preserve">وَإِذَا أَرَدْنَا أَن نُّهْلِكَ قَرْيَةً أَمَرْنَا مُتْرَفِيهَا فَفَسَقُواْ فِيهَا فَحَقَّ عَلَيْهَا الْقَوْلُ فَدَمَّرْنَاهَا تَدْمِيرًا </t>
  </si>
  <si>
    <t xml:space="preserve">مَّنِ اهْتَدَى فَإِنَّمَا يَهْتَدي لِنَفْسِهِ وَمَن ضَلَّ فَإِنَّمَا يَضِلُّ عَلَيْهَا وَلاَ تَزِرُ وَازِرَةٌ وِزْرَ أُخْرَى وَمَا كُنَّا مُعَذِّبِينَ حَتَّى نَبْعَثَ رَسُولاً </t>
  </si>
  <si>
    <t xml:space="preserve">اقْرَأْ كَتَابَكَ كَفَى بِنَفْسِكَ الْيَوْمَ عَلَيْكَ حَسِيبًا </t>
  </si>
  <si>
    <t xml:space="preserve">وَكُلَّ إِنسَانٍ أَلْزَمْنَاهُ طَآئِرَهُ فِي عُنُقِهِ وَنُخْرِجُ لَهُ يَوْمَ الْقِيَامَةِ كِتَابًا يَلْقَاهُ مَنشُورًا </t>
  </si>
  <si>
    <t xml:space="preserve">وَجَعَلْنَا اللَّيْلَ وَالنَّهَارَ آيَتَيْنِ فَمَحَوْنَا آيَةَ اللَّيْلِ وَجَعَلْنَا آيَةَ النَّهَارِ مُبْصِرَةً لِتَبْتَغُواْ فَضْلاً مِّن رَّبِّكُمْ وَلِتَعْلَمُواْ عَدَدَ السِّنِينَ وَالْحِسَابَ وَكُلَّ شَيْءٍ فَصَّلْنَاهُ تَفْصِيلاً </t>
  </si>
  <si>
    <t xml:space="preserve">وَيَدْعُ الإِنسَانُ بِالشَّرِّ دُعَاءهُ بِالْخَيْرِ وَكَانَ الإِنسَانُ عَجُولاً </t>
  </si>
  <si>
    <t xml:space="preserve">وأَنَّ الَّذِينَ لاَ يُؤْمِنُونَ بِالآخِرَةِ أَعْتَدْنَا لَهُمْ عَذَابًا أَلِيمًا </t>
  </si>
  <si>
    <t xml:space="preserve">إِنَّ هَـذَا الْقُرْآنَ يِهْدِي لِلَّتِي هِيَ أَقْوَمُ وَيُبَشِّرُ الْمُؤْمِنِينَ الَّذِينَ يَعْمَلُونَ الصَّالِحَاتِ أَنَّ لَهُمْ أَجْرًا كَبِيرًا </t>
  </si>
  <si>
    <t xml:space="preserve">عَسَى رَبُّكُمْ أَن يَرْحَمَكُمْ وَإِنْ عُدتُّمْ عُدْنَا وَجَعَلْنَا جَهَنَّمَ لِلْكَافِرِينَ حَصِيرًا </t>
  </si>
  <si>
    <t xml:space="preserve">إِنْ أَحْسَنتُمْ أَحْسَنتُمْ لِأَنفُسِكُمْ وَإِنْ أَسَأْتُمْ فَلَهَا فَإِذَا جَاء وَعْدُ الآخِرَةِ لِيَسُوؤُواْ وُجُوهَكُمْ وَلِيَدْخُلُواْ الْمَسْجِدَ كَمَا دَخَلُوهُ أَوَّلَ مَرَّةٍ وَلِيُتَبِّرُواْ مَا عَلَوْاْ تَتْبِيرًا </t>
  </si>
  <si>
    <t xml:space="preserve">ثُمَّ رَدَدْنَا لَكُمُ الْكَرَّةَ عَلَيْهِمْ وَأَمْدَدْنَاكُم بِأَمْوَالٍ وَبَنِينَ وَجَعَلْنَاكُمْ أَكْثَرَ نَفِيرًا </t>
  </si>
  <si>
    <t xml:space="preserve">فَإِذَا جَاء وَعْدُ أُولاهُمَا بَعَثْنَا عَلَيْكُمْ عِبَادًا لَّنَا أُوْلِي بَأْسٍ شَدِيدٍ فَجَاسُواْ خِلاَلَ الدِّيَارِ وَكَانَ وَعْدًا مَّفْعُولاً </t>
  </si>
  <si>
    <t xml:space="preserve">وَقَضَيْنَا إِلَى بَنِي إِسْرَائِيلَ فِي الْكِتَابِ لَتُفْسِدُنَّ فِي الأَرْضِ مَرَّتَيْنِ وَلَتَعْلُنَّ عُلُوًّا كَبِيرًا </t>
  </si>
  <si>
    <t xml:space="preserve">ذُرِّيَّةَ مَنْ حَمَلْنَا مَعَ نُوحٍ إِنَّهُ كَانَ عَبْدًا شَكُورًا </t>
  </si>
  <si>
    <t xml:space="preserve">وَآتَيْنَا مُوسَى الْكِتَابَ وَجَعَلْنَاهُ هُدًى لِّبَنِي إِسْرَائِيلَ أَلاَّ تَتَّخِذُواْ مِن دُونِي وَكِيلاً </t>
  </si>
  <si>
    <t xml:space="preserve">سُبْحَانَ الَّذِي أَسْرَى بِعَبْدِهِ لَيْلاً مِّنَ الْمَسْجِدِ الْحَرَامِ إِلَى الْمَسْجِدِ الأَقْصَى الَّذِي بَارَكْنَا حَوْلَهُ لِنُرِيَهُ مِنْ آيَاتِنَا إِنَّهُ هُوَ السَّمِيعُ البَصِيرُ </t>
  </si>
  <si>
    <t xml:space="preserve">إِنَّ اللّهَ مَعَ الَّذِينَ اتَّقَواْ وَّالَّذِينَ هُم مُّحْسِنُونَ </t>
  </si>
  <si>
    <t>النحل</t>
  </si>
  <si>
    <t xml:space="preserve">وَاصْبِرْ وَمَا صَبْرُكَ إِلاَّ بِاللّهِ وَلاَ تَحْزَنْ عَلَيْهِمْ وَلاَ تَكُ فِي ضَيْقٍ مِّمَّا يَمْكُرُونَ </t>
  </si>
  <si>
    <t xml:space="preserve">وَإِنْ عَاقَبْتُمْ فَعَاقِبُواْ بِمِثْلِ مَا عُوقِبْتُم بِهِ وَلَئِن صَبَرْتُمْ لَهُوَ خَيْرٌ لِّلصَّابِرينَ </t>
  </si>
  <si>
    <t xml:space="preserve">ادْعُ إِلِى سَبِيلِ رَبِّكَ بِالْحِكْمَةِ وَالْمَوْعِظَةِ الْحَسَنَةِ وَجَادِلْهُم بِالَّتِي هِيَ أَحْسَنُ إِنَّ رَبَّكَ هُوَ أَعْلَمُ بِمَن ضَلَّ عَن سَبِيلِهِ وَهُوَ أَعْلَمُ بِالْمُهْتَدِينَ </t>
  </si>
  <si>
    <t xml:space="preserve">إِنَّمَا جُعِلَ السَّبْتُ عَلَى الَّذِينَ اخْتَلَفُواْ فِيهِ وَإِنَّ رَبَّكَ لَيَحْكُمُ بَيْنَهُمْ يَوْمَ الْقِيَامَةِ فِيمَا كَانُواْ فِيهِ يَخْتَلِفُونَ </t>
  </si>
  <si>
    <t xml:space="preserve">ثُمَّ أَوْحَيْنَا إِلَيْكَ أَنِ اتَّبِعْ مِلَّةَ إِبْرَاهِيمَ حَنِيفًا وَمَا كَانَ مِنَ الْمُشْرِكِينَ </t>
  </si>
  <si>
    <t xml:space="preserve">وَآتَيْنَاهُ فِي الْدُّنْيَا حَسَنَةً وَإِنَّهُ فِي الآخِرَةِ لَمِنَ الصَّالِحِينَ </t>
  </si>
  <si>
    <t xml:space="preserve">شَاكِرًا لِّأَنْعُمِهِ اجْتَبَاهُ وَهَدَاهُ إِلَى صِرَاطٍ مُّسْتَقِيمٍ </t>
  </si>
  <si>
    <t xml:space="preserve">إِنَّ إِبْرَاهِيمَ كَانَ أُمَّةً قَانِتًا لِلّهِ حَنِيفًا وَلَمْ يَكُ مِنَ الْمُشْرِكِينَ </t>
  </si>
  <si>
    <t xml:space="preserve">ثُمَّ إِنَّ رَبَّكَ لِلَّذِينَ عَمِلُواْ السُّوءَ بِجَهَالَةٍ ثُمَّ تَابُواْ مِن بَعْدِ ذَلِكَ وَأَصْلَحُواْ إِنَّ رَبَّكَ مِن بَعْدِهَا لَغَفُورٌ رَّحِيمٌ </t>
  </si>
  <si>
    <t xml:space="preserve">وَعَلَى الَّذِينَ هَادُواْ حَرَّمْنَا مَا قَصَصْنَا عَلَيْكَ مِن قَبْلُ وَمَا ظَلَمْنَاهُمْ وَلَـكِن كَانُواْ أَنفُسَهُمْ يَظْلِمُونَ </t>
  </si>
  <si>
    <t xml:space="preserve">مَتَاعٌ قَلِيلٌ وَلَهُمْ عَذَابٌ أَلِيمٌ </t>
  </si>
  <si>
    <t xml:space="preserve">وَلاَ تَقُولُواْ لِمَا تَصِفُ أَلْسِنَتُكُمُ الْكَذِبَ هَـذَا حَلاَلٌ وَهَـذَا حَرَامٌ لِّتَفْتَرُواْ عَلَى اللّهِ الْكَذِبَ إِنَّ الَّذِينَ يَفْتَرُونَ عَلَى اللّهِ الْكَذِبَ لاَ يُفْلِحُونَ </t>
  </si>
  <si>
    <t xml:space="preserve">إِنَّمَا حَرَّمَ عَلَيْكُمُ الْمَيْتَةَ وَالْدَّمَ وَلَحْمَ الْخَنزِيرِ وَمَآ أُهِلَّ لِغَيْرِ اللّهِ بِهِ فَمَنِ اضْطُرَّ غَيْرَ بَاغٍ وَلاَ عَادٍ فَإِنَّ اللّهَ غَفُورٌ رَّحِيمٌ </t>
  </si>
  <si>
    <t xml:space="preserve">فَكُلُواْ مِمَّا رَزَقَكُمُ اللّهُ حَلالاً طَيِّبًا وَاشْكُرُواْ نِعْمَتَ اللّهِ إِن كُنتُمْ إِيَّاهُ تَعْبُدُونَ </t>
  </si>
  <si>
    <t xml:space="preserve">وَلَقَدْ جَاءهُمْ رَسُولٌ مِّنْهُمْ فَكَذَّبُوهُ فَأَخَذَهُمُ الْعَذَابُ وَهُمْ ظَالِمُونَ </t>
  </si>
  <si>
    <t xml:space="preserve">وَضَرَبَ اللّهُ مَثَلاً قَرْيَةً كَانَتْ آمِنَةً مُّطْمَئِنَّةً يَأْتِيهَا رِزْقُهَا رَغَدًا مِّن كُلِّ مَكَانٍ فَكَفَرَتْ بِأَنْعُمِ اللّهِ فَأَذَاقَهَا اللّهُ لِبَاسَ الْجُوعِ وَالْخَوْفِ بِمَا كَانُواْ يَصْنَعُونَ </t>
  </si>
  <si>
    <t xml:space="preserve">يَوْمَ تَأْتِي كُلُّ نَفْسٍ تُجَادِلُ عَن نَّفْسِهَا وَتُوَفَّى كُلُّ نَفْسٍ مَّا عَمِلَتْ وَهُمْ لاَ يُظْلَمُونَ </t>
  </si>
  <si>
    <t xml:space="preserve">ثُمَّ إِنَّ رَبَّكَ لِلَّذِينَ هَاجَرُواْ مِن بَعْدِ مَا فُتِنُواْ ثُمَّ جَاهَدُواْ وَصَبَرُواْ إِنَّ رَبَّكَ مِن بَعْدِهَا لَغَفُورٌ رَّحِيمٌ </t>
  </si>
  <si>
    <t xml:space="preserve">لاَ جَرَمَ أَنَّهُمْ فِي الآخِرَةِ هُمُ الْخَاسِرونَ </t>
  </si>
  <si>
    <t xml:space="preserve">أُولَـئِكَ الَّذِينَ طَبَعَ اللّهُ عَلَى قُلُوبِهِمْ وَسَمْعِهِمْ وَأَبْصَارِهِمْ وَأُولَـئِكَ هُمُ الْغَافِلُونَ </t>
  </si>
  <si>
    <t xml:space="preserve">ذَلِكَ بِأَنَّهُمُ اسْتَحَبُّواْ الْحَيَاةَ الْدُّنْيَا عَلَى الآخِرَةِ وَأَنَّ اللّهَ لاَ يَهْدِي الْقَوْمَ الْكَافِرِينَ </t>
  </si>
  <si>
    <t xml:space="preserve">مَن كَفَرَ بِاللّهِ مِن بَعْدِ إيمَانِهِ إِلاَّ مَنْ أُكْرِهَ وَقَلْبُهُ مُطْمَئِنٌّ بِالإِيمَانِ وَلَـكِن مَّن شَرَحَ بِالْكُفْرِ صَدْرًا فَعَلَيْهِمْ غَضَبٌ مِّنَ اللّهِ وَلَهُمْ عَذَابٌ عَظِيمٌ </t>
  </si>
  <si>
    <t xml:space="preserve">إِنَّمَا يَفْتَرِي الْكَذِبَ الَّذِينَ لاَ يُؤْمِنُونَ بِآيَاتِ اللّهِ وَأُوْلـئِكَ هُمُ الْكَاذِبُونَ </t>
  </si>
  <si>
    <t xml:space="preserve">إِنَّ الَّذِينَ لاَ يُؤْمِنُونَ بِآيَاتِ اللّهِ لاَ يَهْدِيهِمُ اللّهُ وَلَهُمْ عَذَابٌ أَلِيمٌ </t>
  </si>
  <si>
    <t xml:space="preserve">وَلَقَدْ نَعْلَمُ أَنَّهُمْ يَقُولُونَ إِنَّمَا يُعَلِّمُهُ بَشَرٌ لِّسَانُ الَّذِي يُلْحِدُونَ إِلَيْهِ أَعْجَمِيٌّ وَهَـذَا لِسَانٌ عَرَبِيٌّ مُّبِينٌ </t>
  </si>
  <si>
    <t xml:space="preserve">قُلْ نَزَّلَهُ رُوحُ الْقُدُسِ مِن رَّبِّكَ بِالْحَقِّ لِيُثَبِّتَ الَّذِينَ آمَنُواْ وَهُدًى وَبُشْرَى لِلْمُسْلِمِينَ </t>
  </si>
  <si>
    <t xml:space="preserve">وَإِذَا بَدَّلْنَا آيَةً مَّكَانَ آيَةٍ وَاللّهُ أَعْلَمُ بِمَا يُنَزِّلُ قَالُواْ إِنَّمَا أَنتَ مُفْتَرٍ بَلْ أَكْثَرُهُمْ لاَ يَعْلَمُونَ </t>
  </si>
  <si>
    <t xml:space="preserve">إِنَّمَا سُلْطَانُهُ عَلَى الَّذِينَ يَتَوَلَّوْنَهُ وَالَّذِينَ هُم بِهِ مُشْرِكُونَ </t>
  </si>
  <si>
    <t xml:space="preserve">إِنَّهُ لَيْسَ لَهُ سُلْطَانٌ عَلَى الَّذِينَ آمَنُواْ وَعَلَى رَبِّهِمْ يَتَوَكَّلُونَ </t>
  </si>
  <si>
    <t xml:space="preserve">فَإِذَا قَرَأْتَ الْقُرْآنَ فَاسْتَعِذْ بِاللّهِ مِنَ الشَّيْطَانِ الرَّجِيمِ </t>
  </si>
  <si>
    <t xml:space="preserve">مَنْ عَمِلَ صَالِحًا مِّن ذَكَرٍ أَوْ أُنثَى وَهُوَ مُؤْمِنٌ فَلَنُحْيِيَنَّهُ حَيَاةً طَيِّبَةً وَلَنَجْزِيَنَّهُمْ أَجْرَهُم بِأَحْسَنِ مَا كَانُواْ يَعْمَلُونَ </t>
  </si>
  <si>
    <t xml:space="preserve">مَا عِندَكُمْ يَنفَدُ وَمَا عِندَ اللّهِ بَاقٍ وَلَنَجْزِيَنَّ الَّذِينَ صَبَرُواْ أَجْرَهُم بِأَحْسَنِ مَا كَانُواْ يَعْمَلُونَ </t>
  </si>
  <si>
    <t xml:space="preserve">وَلاَ تَشْتَرُواْ بِعَهْدِ اللّهِ ثَمَنًا قَلِيلاً إِنَّمَا عِندَ اللّهِ هُوَ خَيْرٌ لَّكُمْ إِن كُنتُمْ تَعْلَمُونَ </t>
  </si>
  <si>
    <t xml:space="preserve">وَلاَ تَتَّخِذُواْ أَيْمَانَكُمْ دَخَلاً بَيْنَكُمْ فَتَزِلَّ قَدَمٌ بَعْدَ ثُبُوتِهَا وَتَذُوقُواْ الْسُّوءَ بِمَا صَدَدتُّمْ عَن سَبِيلِ اللّهِ وَلَكُمْ عَذَابٌ عَظِيمٌ </t>
  </si>
  <si>
    <t xml:space="preserve">وَلَوْ شَاء اللّهُ لَجَعَلَكُمْ أُمَّةً وَاحِدَةً وَلكِن يُضِلُّ مَن يَشَاء وَيَهْدِي مَن يَشَاء وَلَتُسْأَلُنَّ عَمَّا كُنتُمْ تَعْمَلُونَ </t>
  </si>
  <si>
    <t xml:space="preserve">وَلاَ تَكُونُواْ كَالَّتِي نَقَضَتْ غَزْلَهَا مِن بَعْدِ قُوَّةٍ أَنكَاثًا تَتَّخِذُونَ أَيْمَانَكُمْ دَخَلاً بَيْنَكُمْ أَن تَكُونَ أُمَّةٌ هِيَ أَرْبَى مِنْ أُمَّةٍ إِنَّمَا يَبْلُوكُمُ اللّهُ بِهِ وَلَيُبَيِّنَنَّ لَكُمْ يَوْمَ الْقِيَامَةِ مَا كُنتُمْ فِيهِ تَخْتَلِفُونَ </t>
  </si>
  <si>
    <t xml:space="preserve">وَأَوْفُواْ بِعَهْدِ اللّهِ إِذَا عَاهَدتُّمْ وَلاَ تَنقُضُواْ الأَيْمَانَ بَعْدَ تَوْكِيدِهَا وَقَدْ جَعَلْتُمُ اللّهَ عَلَيْكُمْ كَفِيلاً إِنَّ اللّهَ يَعْلَمُ مَا تَفْعَلُونَ </t>
  </si>
  <si>
    <t xml:space="preserve">إِنَّ اللّهَ يَأْمُرُ بِالْعَدْلِ وَالإِحْسَانِ وَإِيتَاء ذِي الْقُرْبَى وَيَنْهَى عَنِ الْفَحْشَاء وَالْمُنكَرِ وَالْبَغْيِ يَعِظُكُمْ لَعَلَّكُمْ تَذَكَّرُونَ </t>
  </si>
  <si>
    <t xml:space="preserve">وَيَوْمَ نَبْعَثُ فِي كُلِّ أُمَّةٍ شَهِيدًا عَلَيْهِم مِّنْ أَنفُسِهِمْ وَجِئْنَا بِكَ شَهِيدًا عَلَى هَـؤُلاء وَنَزَّلْنَا عَلَيْكَ الْكِتَابَ تِبْيَانًا لِّكُلِّ شَيْءٍ وَهُدًى وَرَحْمَةً وَبُشْرَى لِلْمُسْلِمِينَ </t>
  </si>
  <si>
    <t xml:space="preserve">الَّذِينَ كَفَرُواْ وَصَدُّواْ عَن سَبِيلِ اللّهِ زِدْنَاهُمْ عَذَابًا فَوْقَ الْعَذَابِ بِمَا كَانُواْ يُفْسِدُونَ </t>
  </si>
  <si>
    <t xml:space="preserve">وَأَلْقَوْاْ إِلَى اللّهِ يَوْمَئِذٍ السَّلَمَ وَضَلَّ عَنْهُم مَّا كَانُواْ يَفْتَرُونَ </t>
  </si>
  <si>
    <t xml:space="preserve">وَإِذَا رَأى الَّذِينَ أَشْرَكُواْ شُرَكَاءهُمْ قَالُواْ رَبَّنَا هَـؤُلاء شُرَكَآؤُنَا الَّذِينَ كُنَّا نَدْعُوْ مِن دُونِكَ فَألْقَوْا إِلَيْهِمُ الْقَوْلَ إِنَّكُمْ لَكَاذِبُونَ </t>
  </si>
  <si>
    <t xml:space="preserve">وَإِذَا رَأى الَّذِينَ ظَلَمُواْ الْعَذَابَ فَلاَ يُخَفَّفُ عَنْهُمْ وَلاَ هُمْ يُنظَرُونَ </t>
  </si>
  <si>
    <t xml:space="preserve">وَيَوْمَ نَبْعَثُ مِن كُلِّ أُمَّةٍ شَهِيدًا ثُمَّ لاَ يُؤْذَنُ لِلَّذِينَ كَفَرُواْ وَلاَ هُمْ يُسْتَعْتَبُونَ </t>
  </si>
  <si>
    <t xml:space="preserve">يَعْرِفُونَ نِعْمَتَ اللّهِ ثُمَّ يُنكِرُونَهَا وَأَكْثَرُهُمُ الْكَافِرُونَ </t>
  </si>
  <si>
    <t xml:space="preserve">فَإِن تَوَلَّوْاْ فَإِنَّمَا عَلَيْكَ الْبَلاَغُ الْمُبِينُ </t>
  </si>
  <si>
    <t xml:space="preserve">وَاللّهُ جَعَلَ لَكُم مِّمَّا خَلَقَ ظِلاَلاً وَجَعَلَ لَكُم مِّنَ الْجِبَالِ أَكْنَانًا وَجَعَلَ لَكُمْ سَرَابِيلَ تَقِيكُمُ الْحَرَّ وَسَرَابِيلَ تَقِيكُم بَأْسَكُمْ كَذَلِكَ يُتِمُّ نِعْمَتَهُ عَلَيْكُمْ لَعَلَّكُمْ تُسْلِمُونَ </t>
  </si>
  <si>
    <t xml:space="preserve">وَاللّهُ جَعَلَ لَكُم مِّن بُيُوتِكُمْ سَكَنًا وَجَعَلَ لَكُم مِّن جُلُودِ الأَنْعَامِ بُيُوتًا تَسْتَخِفُّونَهَا يَوْمَ ظَعْنِكُمْ وَيَوْمَ إِقَامَتِكُمْ وَمِنْ أَصْوَافِهَا وَأَوْبَارِهَا وَأَشْعَارِهَا أَثَاثًا وَمَتَاعًا إِلَى حِينٍ </t>
  </si>
  <si>
    <t xml:space="preserve">أَلَمْ يَرَوْاْ إِلَى الطَّيْرِ مُسَخَّرَاتٍ فِي جَوِّ السَّمَاء مَا يُمْسِكُهُنَّ إِلاَّ اللّهُ إِنَّ فِي ذَلِكَ لَآيَاتٍ لِّقَوْمٍ يُؤْمِنُونَ </t>
  </si>
  <si>
    <t xml:space="preserve">وَاللّهُ أَخْرَجَكُم مِّن بُطُونِ أُمَّهَاتِكُمْ لاَ تَعْلَمُونَ شَيْئًا وَجَعَلَ لَكُمُ الْسَّمْعَ وَالأَبْصَارَ وَالأَفْئِدَةَ لَعَلَّكُمْ تَشْكُرُونَ </t>
  </si>
  <si>
    <t xml:space="preserve">وَلِلّهِ غَيْبُ السَّمَاوَاتِ وَالأَرْضِ وَمَا أَمْرُ السَّاعَةِ إِلاَّ كَلَمْحِ الْبَصَرِ أَوْ هُوَ أَقْرَبُ إِنَّ اللّهَ عَلَى كُلِّ شَيْءٍ قَدِيرٌ </t>
  </si>
  <si>
    <t xml:space="preserve">وَضَرَبَ اللّهُ مَثَلاً رَّجُلَيْنِ أَحَدُهُمَا أَبْكَمُ لاَ يَقْدِرُ عَلَىَ شَيْءٍ وَهُوَ كَلٌّ عَلَى مَوْلاهُ أَيْنَمَا يُوَجِّههُّ لاَ يَأْتِ بِخَيْرٍ هَلْ يَسْتَوِي هُوَ وَمَن يَأْمُرُ بِالْعَدْلِ وَهُوَ عَلَى صِرَاطٍ مُّسْتَقِيمٍ </t>
  </si>
  <si>
    <t xml:space="preserve">ضَرَبَ اللّهُ مَثَلاً عَبْدًا مَّمْلُوكًا لاَّ يَقْدِرُ عَلَى شَيْءٍ وَمَن رَّزَقْنَاهُ مِنَّا رِزْقًا حَسَنًا فَهُوَ يُنفِقُ مِنْهُ سِرًّا وَجَهْرًا هَلْ يَسْتَوُونَ الْحَمْدُ لِلّهِ بَلْ أَكْثَرُهُمْ لاَ يَعْلَمُونَ </t>
  </si>
  <si>
    <t xml:space="preserve">فَلاَ تَضْرِبُواْ لِلّهِ الأَمْثَالَ إِنَّ اللّهَ يَعْلَمُ وَأَنتُمْ لاَ تَعْلَمُونَ </t>
  </si>
  <si>
    <t xml:space="preserve">وَيَعْبُدُونَ مِن دُونِ اللّهِ مَا لاَ يَمْلِكُ لَهُمْ رِزْقًا مِّنَ السَّمَاوَاتِ وَالأَرْضِ شَيْئًا وَلاَ يَسْتَطِيعُونَ </t>
  </si>
  <si>
    <t xml:space="preserve">وَاللّهُ جَعَلَ لَكُم مِّنْ أَنفُسِكُمْ أَزْوَاجًا وَجَعَلَ لَكُم مِّنْ أَزْوَاجِكُم بَنِينَ وَحَفَدَةً وَرَزَقَكُم مِّنَ الطَّيِّبَاتِ أَفَبِالْبَاطِلِ يُؤْمِنُونَ وَبِنِعْمَتِ اللّهِ هُمْ يَكْفُرُونَ </t>
  </si>
  <si>
    <t xml:space="preserve">وَاللّهُ فَضَّلَ بَعْضَكُمْ عَلَى بَعْضٍ فِي الْرِّزْقِ فَمَا الَّذِينَ فُضِّلُواْ بِرَآدِّي رِزْقِهِمْ عَلَى مَا مَلَكَتْ أَيْمَانُهُمْ فَهُمْ فِيهِ سَوَاء أَفَبِنِعْمَةِ اللّهِ يَجْحَدُونَ </t>
  </si>
  <si>
    <t xml:space="preserve">وَاللّهُ خَلَقَكُمْ ثُمَّ يَتَوَفَّاكُمْ وَمِنكُم مَّن يُرَدُّ إِلَى أَرْذَلِ الْعُمُرِ لِكَيْ لاَ يَعْلَمَ بَعْدَ عِلْمٍ شَيْئًا إِنَّ اللّهَ عَلِيمٌ قَدِيرٌ </t>
  </si>
  <si>
    <t xml:space="preserve">ثُمَّ كُلِي مِن كُلِّ الثَّمَرَاتِ فَاسْلُكِي سُبُلَ رَبِّكِ ذُلُلاً يَخْرُجُ مِن بُطُونِهَا شَرَابٌ مُّخْتَلِفٌ أَلْوَانُهُ فِيهِ شِفَاء لِلنَّاسِ إِنَّ فِي ذَلِكَ لآيَةً لِّقَوْمٍ يَتَفَكَّرُونَ </t>
  </si>
  <si>
    <t xml:space="preserve">وَأَوْحَى رَبُّكَ إِلَى النَّحْلِ أَنِ اتَّخِذِي مِنَ الْجِبَالِ بُيُوتًا وَمِنَ الشَّجَرِ وَمِمَّا يَعْرِشُونَ </t>
  </si>
  <si>
    <t xml:space="preserve">وَمِن ثَمَرَاتِ النَّخِيلِ وَالأَعْنَابِ تَتَّخِذُونَ مِنْهُ سَكَرًا وَرِزْقًا حَسَنًا إِنَّ فِي ذَلِكَ لآيَةً لِّقَوْمٍ يَعْقِلُونَ </t>
  </si>
  <si>
    <t xml:space="preserve">وَإِنَّ لَكُمْ فِي الأَنْعَامِ لَعِبْرَةً نُّسْقِيكُم مِّمَّا فِي بُطُونِهِ مِن بَيْنِ فَرْثٍ وَدَمٍ لَّبَنًا خَالِصًا سَآئِغًا لِلشَّارِبِينَ </t>
  </si>
  <si>
    <t xml:space="preserve">وَاللّهُ أَنزَلَ مِنَ الْسَّمَاء مَاء فَأَحْيَا بِهِ الأَرْضَ بَعْدَ مَوْتِهَا إِنَّ فِي ذَلِكَ لآيَةً لِّقَوْمٍ يَسْمَعُونَ </t>
  </si>
  <si>
    <t xml:space="preserve">وَمَا أَنزَلْنَا عَلَيْكَ الْكِتَابَ إِلاَّ لِتُبَيِّنَ لَهُمُ الَّذِي اخْتَلَفُواْ فِيهِ وَهُدًى وَرَحْمَةً لِّقَوْمٍ يُؤْمِنُونَ </t>
  </si>
  <si>
    <t xml:space="preserve">تَاللّهِ لَقَدْ أَرْسَلْنَا إِلَى أُمَمٍ مِّن قَبْلِكَ فَزَيَّنَ لَهُمُ الشَّيْطَانُ أَعْمَالَهُمْ فَهُوَ وَلِيُّهُمُ الْيَوْمَ وَلَهُمْ عَذَابٌ أَلِيمٌ </t>
  </si>
  <si>
    <t xml:space="preserve">وَيَجْعَلُونَ لِلّهِ مَا يَكْرَهُونَ وَتَصِفُ أَلْسِنَتُهُمُ الْكَذِبَ أَنَّ لَهُمُ الْحُسْنَى لاَ جَرَمَ أَنَّ لَهُمُ الْنَّارَ وَأَنَّهُم مُّفْرَطُونَ </t>
  </si>
  <si>
    <t xml:space="preserve">وَلَوْ يُؤَاخِذُ اللّهُ النَّاسَ بِظُلْمِهِم مَّا تَرَكَ عَلَيْهَا مِن دَآبَّةٍ وَلَكِن يُؤَخِّرُهُمْ إلَى أَجَلٍ مُّسَمًّى فَإِذَا جَاء أَجَلُهُمْ لاَ يَسْتَأْخِرُونَ سَاعَةً وَلاَ يَسْتَقْدِمُونَ </t>
  </si>
  <si>
    <t xml:space="preserve">لِلَّذِينَ لاَ يُؤْمِنُونَ بِالآخِرَةِ مَثَلُ السَّوْءِ وَلِلّهِ الْمَثَلُ الأَعْلَىَ وَهُوَ الْعَزِيزُ الْحَكِيمُ </t>
  </si>
  <si>
    <t xml:space="preserve">يَتَوَارَى مِنَ الْقَوْمِ مِن سُوءِ مَا بُشِّرَ بِهِ أَيُمْسِكُهُ عَلَى هُونٍ أَمْ يَدُسُّهُ فِي التُّرَابِ أَلاَ سَاء مَا يَحْكُمُونَ </t>
  </si>
  <si>
    <t xml:space="preserve">وَإِذَا بُشِّرَ أَحَدُهُمْ بِالأُنثَى ظَلَّ وَجْهُهُ مُسْوَدًّا وَهُوَ كَظِيمٌ </t>
  </si>
  <si>
    <t xml:space="preserve">وَيَجْعَلُونَ لِلّهِ الْبَنَاتِ سُبْحَانَهُ وَلَهُم مَّا يَشْتَهُونَ </t>
  </si>
  <si>
    <t xml:space="preserve">وَيَجْعَلُونَ لِمَا لاَ يَعْلَمُونَ نَصِيبًا مِّمَّا رَزَقْنَاهُمْ تَاللّهِ لَتُسْأَلُنَّ عَمَّا كُنتُمْ تَفْتَرُونَ </t>
  </si>
  <si>
    <t xml:space="preserve">لِيَكْفُرُواْ بِمَا آتَيْنَاهُمْ فَتَمَتَّعُواْ فَسَوْفَ تَعْلَمُونَ </t>
  </si>
  <si>
    <t xml:space="preserve">ثُمَّ إِذَا كَشَفَ الضُّرَّ عَنكُمْ إِذَا فَرِيقٌ مِّنكُم بِرَبِّهِمْ يُشْرِكُونَ </t>
  </si>
  <si>
    <t xml:space="preserve">وَمَا بِكُم مِّن نِّعْمَةٍ فَمِنَ اللّهِ ثُمَّ إِذَا مَسَّكُمُ الضُّرُّ فَإِلَيْهِ تَجْأَرُونَ </t>
  </si>
  <si>
    <t xml:space="preserve">وَلَهُ مَا فِي الْسَّمَاوَاتِ وَالأَرْضِ وَلَهُ الدِّينُ وَاصِبًا أَفَغَيْرَ اللّهِ تَتَّقُونَ </t>
  </si>
  <si>
    <t xml:space="preserve">وَقَالَ اللّهُ لاَ تَتَّخِذُواْ إِلـهَيْنِ اثْنَيْنِ إِنَّمَا هُوَ إِلهٌ وَاحِدٌ فَإيَّايَ فَارْهَبُونِ </t>
  </si>
  <si>
    <t xml:space="preserve">يَخَافُونَ رَبَّهُم مِّن فَوْقِهِمْ وَيَفْعَلُونَ مَا يُؤْمَرُونَ </t>
  </si>
  <si>
    <t xml:space="preserve">وَلِلّهِ يَسْجُدُ مَا فِي السَّمَاوَاتِ وَمَا فِي الأَرْضِ مِن دَآبَّةٍ وَالْمَلآئِكَةُ وَهُمْ لاَ يَسْتَكْبِرُونَ </t>
  </si>
  <si>
    <t xml:space="preserve">أَوَ لَمْ يَرَوْاْ إِلَى مَا خَلَقَ اللّهُ مِن شَيْءٍ يَتَفَيَّأُ ظِلاَلُهُ عَنِ الْيَمِينِ وَالْشَّمَآئِلِ سُجَّدًا لِلّهِ وَهُمْ دَاخِرُونَ </t>
  </si>
  <si>
    <t xml:space="preserve">أَوْ يَأْخُذَهُمْ عَلَى تَخَوُّفٍ فَإِنَّ رَبَّكُمْ لَرؤُوفٌ رَّحِيمٌ </t>
  </si>
  <si>
    <t xml:space="preserve">أَوْ يَأْخُذَهُمْ فِي تَقَلُّبِهِمْ فَمَا هُم بِمُعْجِزِينَ </t>
  </si>
  <si>
    <t xml:space="preserve">أَفَأَمِنَ الَّذِينَ مَكَرُواْ السَّيِّئَاتِ أَن يَخْسِفَ اللّهُ بِهِمُ الأَرْضَ أَوْ يَأْتِيَهُمُ الْعَذَابُ مِنْ حَيْثُ لاَ يَشْعُرُونَ </t>
  </si>
  <si>
    <t xml:space="preserve">بِالْبَيِّنَاتِ وَالزُّبُرِ وَأَنزَلْنَا إِلَيْكَ الذِّكْرَ لِتُبَيِّنَ لِلنَّاسِ مَا نُزِّلَ إِلَيْهِمْ وَلَعَلَّهُمْ يَتَفَكَّرُونَ </t>
  </si>
  <si>
    <t xml:space="preserve">وَمَا أَرْسَلْنَا مِن قَبْلِكَ إِلاَّ رِجَالاً نُّوحِي إِلَيْهِمْ فَاسْأَلُواْ أَهْلَ الذِّكْرِ إِن كُنتُمْ لاَ تَعْلَمُونَ </t>
  </si>
  <si>
    <t xml:space="preserve">الَّذِينَ صَبَرُواْ وَعَلَى رَبِّهِمْ يَتَوَكَّلُونَ </t>
  </si>
  <si>
    <t xml:space="preserve">وَالَّذِينَ هَاجَرُواْ فِي اللّهِ مِن بَعْدِ مَا ظُلِمُواْ لَنُبَوِّئَنَّهُمْ فِي الدُّنْيَا حَسَنَةً وَلَأَجْرُ الآخِرَةِ أَكْبَرُ لَوْ كَانُواْ يَعْلَمُونَ </t>
  </si>
  <si>
    <t xml:space="preserve">إِنَّمَا قَوْلُنَا لِشَيْءٍ إِذَا أَرَدْنَاهُ أَن نَّقُولَ لَهُ كُن فَيَكُونُ </t>
  </si>
  <si>
    <t xml:space="preserve">لِيُبَيِّنَ لَهُمُ الَّذِي يَخْتَلِفُونَ فِيهِ وَلِيَعْلَمَ الَّذِينَ كَفَرُواْ أَنَّهُمْ كَانُواْ كَاذِبِينَ </t>
  </si>
  <si>
    <t xml:space="preserve">وَأَقْسَمُواْ بِاللّهِ جَهْدَ أَيْمَانِهِمْ لاَ يَبْعَثُ اللّهُ مَن يَمُوتُ بَلَى وَعْدًا عَلَيْهِ حَقًّا وَلـكِنَّ أَكْثَرَ النَّاسِ لاَ يَعْلَمُونَ </t>
  </si>
  <si>
    <t xml:space="preserve">إِن تَحْرِصْ عَلَى هُدَاهُمْ فَإِنَّ اللّهَ لاَ يَهْدِي مَن يُضِلُّ وَمَا لَهُم مِّن نَّاصِرِينَ </t>
  </si>
  <si>
    <t xml:space="preserve">وَلَقَدْ بَعَثْنَا فِي كُلِّ أُمَّةٍ رَّسُولاً أَنِ اعْبُدُواْ اللّهَ وَاجْتَنِبُواْ الطَّاغُوتَ فَمِنْهُم مَّنْ هَدَى اللّهُ وَمِنْهُم مَّنْ حَقَّتْ عَلَيْهِ الضَّلالَةُ فَسِيرُواْ فِي الأَرْضِ فَانظُرُواْ كَيْفَ كَانَ عَاقِبَةُ الْمُكَذِّبِينَ </t>
  </si>
  <si>
    <t xml:space="preserve">وَقَالَ الَّذِينَ أَشْرَكُواْ لَوْ شَاء اللّهُ مَا عَبَدْنَا مِن دُونِهِ مِن شَيْءٍ نَّحْنُ وَلا آبَاؤُنَا وَلاَ حَرَّمْنَا مِن دُونِهِ مِن شَيْءٍ كَذَلِكَ فَعَلَ الَّذِينَ مِن قَبْلِهِمْ فَهَلْ عَلَى الرُّسُلِ إِلاَّ الْبَلاغُ الْمُبِينُ </t>
  </si>
  <si>
    <t xml:space="preserve">فَأَصَابَهُمْ سَيِّئَاتُ مَا عَمِلُواْ وَحَاقَ بِهِم مَّا كَانُواْ بِهِ يَسْتَهْزِؤُونَ </t>
  </si>
  <si>
    <t xml:space="preserve">هَلْ يَنظُرُونَ إِلاَّ أَن تَأْتِيَهُمُ الْمَلائِكَةُ أَوْ يَأْتِيَ أَمْرُ رَبِّكَ كَذَلِكَ فَعَلَ الَّذِينَ مِن قَبْلِهِمْ وَمَا ظَلَمَهُمُ اللّهُ وَلـكِن كَانُواْ أَنفُسَهُمْ يَظْلِمُونَ </t>
  </si>
  <si>
    <t xml:space="preserve">الَّذِينَ تَتَوَفَّاهُمُ الْمَلآئِكَةُ طَيِّبِينَ يَقُولُونَ سَلامٌ عَلَيْكُمُ ادْخُلُواْ الْجَنَّةَ بِمَا كُنتُمْ تَعْمَلُونَ </t>
  </si>
  <si>
    <t xml:space="preserve">جَنَّاتُ عَدْنٍ يَدْخُلُونَهَا تَجْرِي مِن تَحْتِهَا الأَنْهَارُ لَهُمْ فِيهَا مَا يَشَآؤُونَ كَذَلِكَ يَجْزِي اللّهُ الْمُتَّقِينَ </t>
  </si>
  <si>
    <t xml:space="preserve">وَقِيلَ لِلَّذِينَ اتَّقَوْاْ مَاذَا أَنزَلَ رَبُّكُمْ قَالُواْ خَيْرًا لِّلَّذِينَ أَحْسَنُواْ فِي هَذِهِ الدُّنْيَا حَسَنَةٌ وَلَدَارُ الآخِرَةِ خَيْرٌ وَلَنِعْمَ دَارُ الْمُتَّقِينَ </t>
  </si>
  <si>
    <t xml:space="preserve">فَادْخُلُواْ أَبْوَابَ جَهَنَّمَ خَالِدِينَ فِيهَا فَلَبِئْسَ مَثْوَى الْمُتَكَبِّرِينَ </t>
  </si>
  <si>
    <t xml:space="preserve">الَّذِينَ تَتَوَفَّاهُمُ الْمَلائِكَةُ ظَالِمِي أَنفُسِهِمْ فَأَلْقَوُاْ السَّلَمَ مَا كُنَّا نَعْمَلُ مِن سُوءٍ بَلَى إِنَّ اللّهَ عَلِيمٌ بِمَا كُنتُمْ تَعْمَلُونَ </t>
  </si>
  <si>
    <t xml:space="preserve">ثُمَّ يَوْمَ الْقِيَامَةِ يُخْزِيهِمْ وَيَقُولُ أَيْنَ شُرَكَآئِيَ الَّذِينَ كُنتُمْ تُشَاقُّونَ فِيهِمْ قَالَ الَّذِينَ أُوتُواْ الْعِلْمَ إِنَّ الْخِزْيَ الْيَوْمَ وَالْسُّوءَ عَلَى الْكَافِرِينَ </t>
  </si>
  <si>
    <t xml:space="preserve">قَدْ مَكَرَ الَّذِينَ مِن قَبْلِهِمْ فَأَتَى اللّهُ بُنْيَانَهُم مِّنَ الْقَوَاعِدِ فَخَرَّ عَلَيْهِمُ السَّقْفُ مِن فَوْقِهِمْ وَأَتَاهُمُ الْعَذَابُ مِنْ حَيْثُ لاَ يَشْعُرُونَ </t>
  </si>
  <si>
    <t xml:space="preserve">لِيَحْمِلُواْ أَوْزَارَهُمْ كَامِلَةً يَوْمَ الْقِيَامَةِ وَمِنْ أَوْزَارِ الَّذِينَ يُضِلُّونَهُم بِغَيْرِ عِلْمٍ أَلاَ سَاء مَا يَزِرُونَ </t>
  </si>
  <si>
    <t xml:space="preserve">وَإِذَا قِيلَ لَهُم مَّاذَا أَنزَلَ رَبُّكُمْ قَالُواْ أَسَاطِيرُ الأَوَّلِينَ </t>
  </si>
  <si>
    <t xml:space="preserve">لاَ جَرَمَ أَنَّ اللّهَ يَعْلَمُ مَا يُسِرُّونَ وَمَا يُعْلِنُونَ إِنَّهُ لاَ يُحِبُّ الْمُسْتَكْبِرِينَ </t>
  </si>
  <si>
    <t xml:space="preserve">إِلَهُكُمْ إِلَهٌ وَاحِدٌ فَالَّذِينَ لاَ يُؤْمِنُونَ بِالآخِرَةِ قُلُوبُهُم مُّنكِرَةٌ وَهُم مُّسْتَكْبِرُونَ </t>
  </si>
  <si>
    <t xml:space="preserve">أَمْواتٌ غَيْرُ أَحْيَاء وَمَا يَشْعُرُونَ أَيَّانَ يُبْعَثُونَ </t>
  </si>
  <si>
    <t xml:space="preserve">وَالَّذِينَ يَدْعُونَ مِن دُونِ اللّهِ لاَ يَخْلُقُونَ شَيْئًا وَهُمْ يُخْلَقُونَ </t>
  </si>
  <si>
    <t xml:space="preserve">وَاللّهُ يَعْلَمُ مَا تُسِرُّونَ وَمَا تُعْلِنُونَ </t>
  </si>
  <si>
    <t xml:space="preserve">وَإِن تَعُدُّواْ نِعْمَةَ اللّهِ لاَ تُحْصُوهَا إِنَّ اللّهَ لَغَفُورٌ رَّحِيمٌ </t>
  </si>
  <si>
    <t xml:space="preserve">أَفَمَن يَخْلُقُ كَمَن لاَّ يَخْلُقُ أَفَلا تَذَكَّرُونَ </t>
  </si>
  <si>
    <t xml:space="preserve">وَعَلامَاتٍ وَبِالنَّجْمِ هُمْ يَهْتَدُونَ </t>
  </si>
  <si>
    <t xml:space="preserve">وَأَلْقَى فِي الأَرْضِ رَوَاسِيَ أَن تَمِيدَ بِكُمْ وَأَنْهَارًا وَسُبُلاً لَّعَلَّكُمْ تَهْتَدُونَ </t>
  </si>
  <si>
    <t xml:space="preserve">وَهُوَ الَّذِي سَخَّرَ الْبَحْرَ لِتَأْكُلُواْ مِنْهُ لَحْمًا طَرِيًّا وَتَسْتَخْرِجُواْ مِنْهُ حِلْيَةً تَلْبَسُونَهَا وَتَرَى الْفُلْكَ مَوَاخِرَ فِيهِ وَلِتَبْتَغُواْ مِن فَضْلِهِ وَلَعَلَّكُمْ تَشْكُرُونَ </t>
  </si>
  <si>
    <t xml:space="preserve">وَمَا ذَرَأَ لَكُمْ فِي الأَرْضِ مُخْتَلِفًا أَلْوَانُهُ إِنَّ فِي ذَلِكَ لآيَةً لِّقَوْمٍ يَذَّكَّرُونَ </t>
  </si>
  <si>
    <t xml:space="preserve">وَسَخَّرَ لَكُمُ اللَّيْلَ وَالْنَّهَارَ وَالشَّمْسَ وَالْقَمَرَ وَالْنُّجُومُ مُسَخَّرَاتٌ بِأَمْرِهِ إِنَّ فِي ذَلِكَ لَآيَاتٍ لِّقَوْمٍ يَعْقِلُونَ </t>
  </si>
  <si>
    <t xml:space="preserve">يُنبِتُ لَكُم بِهِ الزَّرْعَ وَالزَّيْتُونَ وَالنَّخِيلَ وَالأَعْنَابَ وَمِن كُلِّ الثَّمَرَاتِ إِنَّ فِي ذَلِكَ لآيَةً لِّقَوْمٍ يَتَفَكَّرُونَ </t>
  </si>
  <si>
    <t xml:space="preserve">هُوَ الَّذِي أَنزَلَ مِنَ السَّمَاء مَاء لَّكُم مِّنْهُ شَرَابٌ وَمِنْهُ شَجَرٌ فِيهِ تُسِيمُونَ </t>
  </si>
  <si>
    <t xml:space="preserve">وَعَلَى اللّهِ قَصْدُ السَّبِيلِ وَمِنْهَا جَآئِرٌ وَلَوْ شَاء لَهَدَاكُمْ أَجْمَعِينَ </t>
  </si>
  <si>
    <t xml:space="preserve">وَالْخَيْلَ وَالْبِغَالَ وَالْحَمِيرَ لِتَرْكَبُوهَا وَزِينَةً وَيَخْلُقُ مَا لاَ تَعْلَمُونَ </t>
  </si>
  <si>
    <t xml:space="preserve">وَتَحْمِلُ أَثْقَالَكُمْ إِلَى بَلَدٍ لَّمْ تَكُونُواْ بَالِغِيهِ إِلاَّ بِشِقِّ الأَنفُسِ إِنَّ رَبَّكُمْ لَرَؤُوفٌ رَّحِيمٌ </t>
  </si>
  <si>
    <t xml:space="preserve">وَلَكُمْ فِيهَا جَمَالٌ حِينَ تُرِيحُونَ وَحِينَ تَسْرَحُونَ </t>
  </si>
  <si>
    <t xml:space="preserve">وَالأَنْعَامَ خَلَقَهَا لَكُمْ فِيهَا دِفْءٌ وَمَنَافِعُ وَمِنْهَا تَأْكُلُونَ </t>
  </si>
  <si>
    <t xml:space="preserve">خَلَقَ الإِنسَانَ مِن نُّطْفَةٍ فَإِذَا هُوَ خَصِيمٌ مُّبِينٌ </t>
  </si>
  <si>
    <t xml:space="preserve">خَلَقَ السَّمَاوَاتِ وَالأَرْضَ بِالْحَقِّ تَعَالَى عَمَّا يُشْرِكُونَ </t>
  </si>
  <si>
    <t xml:space="preserve">يُنَزِّلُ الْمَلآئِكَةَ بِالْرُّوحِ مِنْ أَمْرِهِ عَلَى مَن يَشَاء مِنْ عِبَادِهِ أَنْ أَنذِرُواْ أَنَّهُ لاَ إِلَـهَ إِلاَّ أَنَاْ فَاتَّقُونِ </t>
  </si>
  <si>
    <t xml:space="preserve">أَتَى أَمْرُ اللّهِ فَلاَ تَسْتَعْجِلُوهُ سُبْحَانَهُ وَتَعَالَى عَمَّا يُشْرِكُونَ </t>
  </si>
  <si>
    <t xml:space="preserve">وَاعْبُدْ رَبَّكَ حَتَّى يَأْتِيَكَ الْيَقِينُ </t>
  </si>
  <si>
    <t>الحجر</t>
  </si>
  <si>
    <t xml:space="preserve">فَسَبِّحْ بِحَمْدِ رَبِّكَ وَكُن مِّنَ السَّاجِدِينَ </t>
  </si>
  <si>
    <t xml:space="preserve">وَلَقَدْ نَعْلَمُ أَنَّكَ يَضِيقُ صَدْرُكَ بِمَا يَقُولُونَ </t>
  </si>
  <si>
    <t xml:space="preserve">الَّذِينَ يَجْعَلُونَ مَعَ اللّهِ إِلـهًا آخَرَ فَسَوْفَ يَعْلَمُونَ </t>
  </si>
  <si>
    <t xml:space="preserve">إِنَّا كَفَيْنَاكَ الْمُسْتَهْزِئِينَ </t>
  </si>
  <si>
    <t xml:space="preserve">فَاصْدَعْ بِمَا تُؤْمَرُ وَأَعْرِضْ عَنِ الْمُشْرِكِينَ </t>
  </si>
  <si>
    <t xml:space="preserve">عَمَّا كَانُوا يَعْمَلُونَ </t>
  </si>
  <si>
    <t xml:space="preserve">فَوَرَبِّكَ لَنَسْأَلَنَّهُمْ أَجْمَعِيْنَ </t>
  </si>
  <si>
    <t xml:space="preserve">الَّذِينَ جَعَلُوا الْقُرْآنَ عِضِينَ </t>
  </si>
  <si>
    <t xml:space="preserve">كَمَا أَنزَلْنَا عَلَى المُقْتَسِمِينَ </t>
  </si>
  <si>
    <t xml:space="preserve">وَقُلْ إِنِّي أَنَا النَّذِيرُ الْمُبِينُ </t>
  </si>
  <si>
    <t xml:space="preserve">لاَ تَمُدَّنَّ عَيْنَيْكَ إِلَى مَا مَتَّعْنَا بِهِ أَزْوَاجًا مِّنْهُمْ وَلاَ تَحْزَنْ عَلَيْهِمْ وَاخْفِضْ جَنَاحَكَ لِلْمُؤْمِنِينَ </t>
  </si>
  <si>
    <t xml:space="preserve">وَلَقَدْ آتَيْنَاكَ سَبْعًا مِّنَ الْمَثَانِي وَالْقُرْآنَ الْعَظِيمَ </t>
  </si>
  <si>
    <t xml:space="preserve">إِنَّ رَبَّكَ هُوَ الْخَلاَّقُ الْعَلِيمُ </t>
  </si>
  <si>
    <t xml:space="preserve">وَمَا خَلَقْنَا السَّمَاوَاتِ وَالأَرْضَ وَمَا بَيْنَهُمَا إِلاَّ بِالْحَقِّ وَإِنَّ السَّاعَةَ لآتِيَةٌ فَاصْفَحِ الصَّفْحَ الْجَمِيلَ </t>
  </si>
  <si>
    <t xml:space="preserve">فَمَا أَغْنَى عَنْهُم مَّا كَانُواْ يَكْسِبُونَ </t>
  </si>
  <si>
    <t xml:space="preserve">فَأَخَذَتْهُمُ الصَّيْحَةُ مُصْبِحِينَ </t>
  </si>
  <si>
    <t xml:space="preserve">وَكَانُواْ يَنْحِتُونَ مِنَ الْجِبَالِ بُيُوتًا آمِنِينَ </t>
  </si>
  <si>
    <t xml:space="preserve">وَآتَيْنَاهُمْ آيَاتِنَا فَكَانُواْ عَنْهَا مُعْرِضِينَ </t>
  </si>
  <si>
    <t xml:space="preserve">وَلَقَدْ كَذَّبَ أَصْحَابُ الحِجْرِ الْمُرْسَلِينَ </t>
  </si>
  <si>
    <t xml:space="preserve">فَانتَقَمْنَا مِنْهُمْ وَإِنَّهُمَا لَبِإِمَامٍ مُّبِينٍ </t>
  </si>
  <si>
    <t xml:space="preserve">وَإِن كَانَ أَصْحَابُ الأَيْكَةِ لَظَالِمِينَ </t>
  </si>
  <si>
    <t xml:space="preserve">إِنَّ فِي ذَلِكَ لآيَةً لِّلْمُؤمِنِينَ </t>
  </si>
  <si>
    <t xml:space="preserve">وَإِنَّهَا لَبِسَبِيلٍ مُّقيمٍ </t>
  </si>
  <si>
    <t xml:space="preserve">إِنَّ فِي ذَلِكَ لآيَاتٍ لِّلْمُتَوَسِّمِينَ </t>
  </si>
  <si>
    <t xml:space="preserve">فَجَعَلْنَا عَالِيَهَا سَافِلَهَا وَأَمْطَرْنَا عَلَيْهِمْ حِجَارَةً مِّن سِجِّيلٍ </t>
  </si>
  <si>
    <t xml:space="preserve">فَأَخَذَتْهُمُ الصَّيْحَةُ مُشْرِقِينَ </t>
  </si>
  <si>
    <t xml:space="preserve">لَعَمْرُكَ إِنَّهُمْ لَفِي سَكْرَتِهِمْ يَعْمَهُونَ </t>
  </si>
  <si>
    <t xml:space="preserve">قَالَ هَؤُلاء بَنَاتِي إِن كُنتُمْ فَاعِلِينَ </t>
  </si>
  <si>
    <t xml:space="preserve">قَالُوا أَوَلَمْ نَنْهَكَ عَنِ الْعَالَمِينَ </t>
  </si>
  <si>
    <t xml:space="preserve">وَاتَّقُوا اللّهَ وَلاَ تُخْزُونِ </t>
  </si>
  <si>
    <t xml:space="preserve">قَالَ إِنَّ هَؤُلاء ضَيْفِي فَلاَ تَفْضَحُونِ </t>
  </si>
  <si>
    <t xml:space="preserve">وَجَاء أَهْلُ الْمَدِينَةِ يَسْتَبْشِرُونَ </t>
  </si>
  <si>
    <t xml:space="preserve">وَقَضَيْنَا إِلَيْهِ ذَلِكَ الأَمْرَ أَنَّ دَابِرَ هَؤُلاء مَقْطُوعٌ مُّصْبِحِينَ </t>
  </si>
  <si>
    <t xml:space="preserve">فَأَسْرِ بِأَهْلِكَ بِقِطْعٍ مِّنَ اللَّيْلِ وَاتَّبِعْ أَدْبَارَهُمْ وَلاَ يَلْتَفِتْ مِنكُمْ أَحَدٌ وَامْضُواْ حَيْثُ تُؤْمَرُونَ </t>
  </si>
  <si>
    <t xml:space="preserve">وَأَتَيْنَاكَ بَالْحَقِّ وَإِنَّا لَصَادِقُونَ </t>
  </si>
  <si>
    <t xml:space="preserve">قَالُواْ بَلْ جِئْنَاكَ بِمَا كَانُواْ فِيهِ يَمْتَرُونَ </t>
  </si>
  <si>
    <t xml:space="preserve">قَالَ إِنَّكُمْ قَوْمٌ مُّنكَرُونَ </t>
  </si>
  <si>
    <t xml:space="preserve">فَلَمَّا جَاء آلَ لُوطٍ الْمُرْسَلُونَ </t>
  </si>
  <si>
    <t xml:space="preserve">إِلاَّ امْرَأَتَهُ قَدَّرْنَا إِنَّهَا لَمِنَ الْغَابِرِينَ </t>
  </si>
  <si>
    <t xml:space="preserve">إِلاَّ آلَ لُوطٍ إِنَّا لَمُنَجُّوهُمْ أَجْمَعِينَ </t>
  </si>
  <si>
    <t xml:space="preserve">قَالُواْ إِنَّا أُرْسِلْنَا إِلَى قَوْمٍ مُّجْرِمِينَ </t>
  </si>
  <si>
    <t xml:space="preserve">قَالَ وَمَن يَقْنَطُ مِن رَّحْمَةِ رَبِّهِ إِلاَّ الضَّآلُّونَ </t>
  </si>
  <si>
    <t xml:space="preserve">قَالُواْ بَشَّرْنَاكَ بِالْحَقِّ فَلاَ تَكُن مِّنَ الْقَانِطِينَ </t>
  </si>
  <si>
    <t xml:space="preserve">قَالَ أَبَشَّرْتُمُونِي عَلَى أَن مَّسَّنِيَ الْكِبَرُ فَبِمَ تُبَشِّرُونَ </t>
  </si>
  <si>
    <t xml:space="preserve">قَالُواْ لاَ تَوْجَلْ إِنَّا نُبَشِّرُكَ بِغُلامٍ عَلِيمٍ </t>
  </si>
  <si>
    <t xml:space="preserve">إِذْ دَخَلُواْ عَلَيْهِ فَقَالُواْ سَلامًا قَالَ إِنَّا مِنكُمْ وَجِلُونَ </t>
  </si>
  <si>
    <t xml:space="preserve">وَنَبِّئْهُمْ عَن ضَيْفِ إِبْراَهِيمَ </t>
  </si>
  <si>
    <t xml:space="preserve">وَ أَنَّ عَذَابِي هُوَ الْعَذَابُ الأَلِيمَ </t>
  </si>
  <si>
    <t xml:space="preserve">نَبِّىءْ عِبَادِي أَنِّي أَنَا الْغَفُورُ الرَّحِيمُ </t>
  </si>
  <si>
    <t xml:space="preserve">لاَ يَمَسُّهُمْ فِيهَا نَصَبٌ وَمَا هُم مِّنْهَا بِمُخْرَجِينَ </t>
  </si>
  <si>
    <t xml:space="preserve">وَنَزَعْنَا مَا فِي صُدُورِهِم مِّنْ غِلٍّ إِخْوَانًا عَلَى سُرُرٍ مُّتَقَابِلِينَ </t>
  </si>
  <si>
    <t xml:space="preserve">ادْخُلُوهَا بِسَلاَمٍ آمِنِينَ </t>
  </si>
  <si>
    <t xml:space="preserve">لَهَا سَبْعَةُ أَبْوَابٍ لِّكُلِّ بَابٍ مِّنْهُمْ جُزْءٌ مَّقْسُومٌ </t>
  </si>
  <si>
    <t xml:space="preserve">وَإِنَّ جَهَنَّمَ لَمَوْعِدُهُمْ أَجْمَعِينَ </t>
  </si>
  <si>
    <t xml:space="preserve">إِنَّ عِبَادِي لَيْسَ لَكَ عَلَيْهِمْ سُلْطَانٌ إِلاَّ مَنِ اتَّبَعَكَ مِنَ الْغَاوِينَ </t>
  </si>
  <si>
    <t xml:space="preserve">قَالَ هَذَا صِرَاطٌ عَلَيَّ مُسْتَقِيمٌ </t>
  </si>
  <si>
    <t xml:space="preserve">إِلاَّ عِبَادَكَ مِنْهُمُ الْمُخْلَصِينَ </t>
  </si>
  <si>
    <t xml:space="preserve">قَالَ رَبِّ بِمَآ أَغْوَيْتَنِي لأُزَيِّنَنَّ لَهُمْ فِي الأَرْضِ وَلأُغْوِيَنَّهُمْ أَجْمَعِينَ </t>
  </si>
  <si>
    <t xml:space="preserve">إِلَى يَومِ الْوَقْتِ الْمَعْلُومِ </t>
  </si>
  <si>
    <t xml:space="preserve">وَإِنَّ عَلَيْكَ اللَّعْنَةَ إِلَى يَوْمِ الدِّينِ </t>
  </si>
  <si>
    <t xml:space="preserve">قَالَ لَمْ أَكُن لِّأَسْجُدَ لِبَشَرٍ خَلَقْتَهُ مِن صَلْصَالٍ مِّنْ حَمَإٍ مَّسْنُونٍ </t>
  </si>
  <si>
    <t xml:space="preserve">قَالَ يَا إِبْلِيسُ مَا لَكَ أَلاَّ تَكُونَ مَعَ السَّاجِدِينَ </t>
  </si>
  <si>
    <t xml:space="preserve">إِلاَّ إِبْلِيسَ أَبَى أَن يَكُونَ مَعَ السَّاجِدِينَ </t>
  </si>
  <si>
    <t xml:space="preserve">فَسَجَدَ الْمَلآئِكَةُ كُلُّهُمْ أَجْمَعُونَ </t>
  </si>
  <si>
    <t xml:space="preserve">فَإِذَا سَوَّيْتُهُ وَنَفَخْتُ فِيهِ مِن رُّوحِي فَقَعُواْ لَهُ سَاجِدِينَ </t>
  </si>
  <si>
    <t xml:space="preserve">وَإِذْ قَالَ رَبُّكَ لِلْمَلاَئِكَةِ إِنِّي خَالِقٌ بَشَرًا مِّن صَلْصَالٍ مِّنْ حَمَإٍ مَّسْنُونٍ </t>
  </si>
  <si>
    <t xml:space="preserve">وَالْجَآنَّ خَلَقْنَاهُ مِن قَبْلُ مِن نَّارِ السَّمُومِ </t>
  </si>
  <si>
    <t xml:space="preserve">وَلَقَدْ خَلَقْنَا الإِنسَانَ مِن صَلْصَالٍ مِّنْ حَمَإٍ مَّسْنُونٍ </t>
  </si>
  <si>
    <t xml:space="preserve">وَإِنَّ رَبَّكَ هُوَ يَحْشُرُهُمْ إِنَّهُ حَكِيمٌ عَلِيمٌ </t>
  </si>
  <si>
    <t xml:space="preserve">وَلَقَدْ عَلِمْنَا الْمُسْتَقْدِمِينَ مِنكُمْ وَلَقَدْ عَلِمْنَا الْمُسْتَأْخِرِينَ </t>
  </si>
  <si>
    <t xml:space="preserve">وَإنَّا لَنَحْنُ نُحْيِي وَنُمِيتُ وَنَحْنُ الْوَارِثُونَ </t>
  </si>
  <si>
    <t xml:space="preserve">وَأَرْسَلْنَا الرِّيَاحَ لَوَاقِحَ فَأَنزَلْنَا مِنَ السَّمَاء مَاء فَأَسْقَيْنَاكُمُوهُ وَمَا أَنتُمْ لَهُ بِخَازِنِينَ </t>
  </si>
  <si>
    <t xml:space="preserve">وَإِن مِّن شَيْءٍ إِلاَّ عِندَنَا خَزَائِنُهُ وَمَا نُنَزِّلُهُ إِلاَّ بِقَدَرٍ مَّعْلُومٍ </t>
  </si>
  <si>
    <t xml:space="preserve">وَجَعَلْنَا لَكُمْ فِيهَا مَعَايِشَ وَمَن لَّسْتُمْ لَهُ بِرَازِقِينَ </t>
  </si>
  <si>
    <t xml:space="preserve">وَالأَرْضَ مَدَدْنَاهَا وَأَلْقَيْنَا فِيهَا رَوَاسِيَ وَأَنبَتْنَا فِيهَا مِن كُلِّ شَيْءٍ مَّوْزُونٍ </t>
  </si>
  <si>
    <t xml:space="preserve">إِلاَّ مَنِ اسْتَرَقَ السَّمْعَ فَأَتْبَعَهُ شِهَابٌ مُّبِينٌ </t>
  </si>
  <si>
    <t xml:space="preserve">وَحَفِظْنَاهَا مِن كُلِّ شَيْطَانٍ رَّجِيمٍ </t>
  </si>
  <si>
    <t xml:space="preserve">وَلَقَدْ جَعَلْنَا فِي السَّمَاء بُرُوجًا وَزَيَّنَّاهَا لِلنَّاظِرِينَ </t>
  </si>
  <si>
    <t xml:space="preserve">لَقَالُواْ إِنَّمَا سُكِّرَتْ أَبْصَارُنَا بَلْ نَحْنُ قَوْمٌ مَّسْحُورُونَ </t>
  </si>
  <si>
    <t xml:space="preserve">وَلَوْ فَتَحْنَا عَلَيْهِم بَابًا مِّنَ السَّمَاء فَظَلُّواْ فِيهِ يَعْرُجُونَ </t>
  </si>
  <si>
    <t xml:space="preserve">لاَ يُؤْمِنُونَ بِهِ وَقَدْ خَلَتْ سُنَّةُ الأَوَّلِينَ </t>
  </si>
  <si>
    <t xml:space="preserve">كَذَلِكَ نَسْلُكُهُ فِي قُلُوبِ الْمُجْرِمِينَ </t>
  </si>
  <si>
    <t xml:space="preserve">وَمَا يَأْتِيهِم مِّن رَّسُولٍ إِلاَّ كَانُواْ بِهِ يَسْتَهْزِؤُونَ </t>
  </si>
  <si>
    <t xml:space="preserve">وَلَقَدْ أَرْسَلْنَا مِن قَبْلِكَ فِي شِيَعِ الأَوَّلِينَ </t>
  </si>
  <si>
    <t xml:space="preserve">إِنَّا نَحْنُ نَزَّلْنَا الذِّكْرَ وَإِنَّا لَهُ لَحَافِظُونَ </t>
  </si>
  <si>
    <t xml:space="preserve">مَا نُنَزِّلُ الْمَلائِكَةَ إِلاَّ بِالحَقِّ وَمَا كَانُواْ إِذًا مُّنظَرِينَ </t>
  </si>
  <si>
    <t xml:space="preserve">لَّوْ مَا تَأْتِينَا بِالْمَلائِكَةِ إِن كُنتَ مِنَ الصَّادِقِينَ </t>
  </si>
  <si>
    <t xml:space="preserve">وَقَالُواْ يَا أَيُّهَا الَّذِي نُزِّلَ عَلَيْهِ الذِّكْرُ إِنَّكَ لَمَجْنُونٌ </t>
  </si>
  <si>
    <t xml:space="preserve">مَّا تَسْبِقُ مِنْ أُمَّةٍ أَجَلَهَا وَمَا يَسْتَأْخِرُونَ </t>
  </si>
  <si>
    <t xml:space="preserve">وَمَا أَهْلَكْنَا مِن قَرْيَةٍ إِلاَّ وَلَهَا كِتَابٌ مَّعْلُومٌ </t>
  </si>
  <si>
    <t xml:space="preserve">ذَرْهُمْ يَأْكُلُواْ وَيَتَمَتَّعُواْ وَيُلْهِهِمُ الأَمَلُ فَسَوْفَ يَعْلَمُونَ </t>
  </si>
  <si>
    <t xml:space="preserve">رُّبَمَا يَوَدُّ الَّذِينَ كَفَرُواْ لَوْ كَانُواْ مُسْلِمِينَ </t>
  </si>
  <si>
    <t xml:space="preserve">الَرَ تِلْكَ آيَاتُ الْكِتَابِ وَقُرْآنٍ مُّبِينٍ </t>
  </si>
  <si>
    <t xml:space="preserve">هَـذَا بَلاَغٌ لِّلنَّاسِ وَلِيُنذَرُواْ بِهِ وَلِيَعْلَمُواْ أَنَّمَا هُوَ إِلَـهٌ وَاحِدٌ وَلِيَذَّكَّرَ أُوْلُواْ الأَلْبَابِ </t>
  </si>
  <si>
    <t>إبراهيم</t>
  </si>
  <si>
    <t xml:space="preserve">لِيَجْزِي اللّهُ كُلَّ نَفْسٍ مَّا كَسَبَتْ إِنَّ اللّهَ سَرِيعُ الْحِسَابِ </t>
  </si>
  <si>
    <t xml:space="preserve">سَرَابِيلُهُم مِّن قَطِرَانٍ وَتَغْشَى وُجُوهَهُمْ النَّارُ </t>
  </si>
  <si>
    <t xml:space="preserve">وَتَرَى الْمُجْرِمِينَ يَوْمَئِذٍ مُّقَرَّنِينَ فِي الأَصْفَادِ </t>
  </si>
  <si>
    <t xml:space="preserve">يَوْمَ تُبَدَّلُ الأَرْضُ غَيْرَ الأَرْضِ وَالسَّمَاوَاتُ وَبَرَزُواْ للّهِ الْوَاحِدِ الْقَهَّارِ </t>
  </si>
  <si>
    <t xml:space="preserve">فَلاَ تَحْسَبَنَّ اللّهَ مُخْلِفَ وَعْدِهِ رُسُلَهُ إِنَّ اللّهَ عَزِيزٌ ذُو انْتِقَامٍ </t>
  </si>
  <si>
    <t xml:space="preserve">وَقَدْ مَكَرُواْ مَكْرَهُمْ وَعِندَ اللّهِ مَكْرُهُمْ وَإِن كَانَ مَكْرُهُمْ لِتَزُولَ مِنْهُ الْجِبَالُ </t>
  </si>
  <si>
    <t xml:space="preserve">وَسَكَنتُمْ فِي مَسَـاكِنِ الَّذِينَ ظَلَمُواْ أَنفُسَهُمْ وَتَبَيَّنَ لَكُمْ كَيْفَ فَعَلْنَا بِهِمْ وَضَرَبْنَا لَكُمُ الأَمْثَالَ </t>
  </si>
  <si>
    <t xml:space="preserve">وَأَنذِرِ النَّاسَ يَوْمَ يَأْتِيهِمُ الْعَذَابُ فَيَقُولُ الَّذِينَ ظَلَمُواْ رَبَّنَا أَخِّرْنَا إِلَى أَجَلٍ قَرِيبٍ نُّجِبْ دَعْوَتَكَ وَنَتَّبِعِ الرُّسُلَ أَوَلَمْ تَكُونُواْ أَقْسَمْتُم مِّن قَبْلُ مَا لَكُم مِّن زَوَالٍ </t>
  </si>
  <si>
    <t xml:space="preserve">مُهْطِعِينَ مُقْنِعِي رُءُوسِهِمْ لاَ يَرْتَدُّ إِلَيْهِمْ طَرْفُهُمْ وَأَفْئِدَتُهُمْ هَوَاء </t>
  </si>
  <si>
    <t xml:space="preserve">وَلاَ تَحْسَبَنَّ اللّهَ غَافِلاً عَمَّا يَعْمَلُ الظَّالِمُونَ إِنَّمَا يُؤَخِّرُهُمْ لِيَوْمٍ تَشْخَصُ فِيهِ الأَبْصَارُ </t>
  </si>
  <si>
    <t xml:space="preserve">رَبَّنَا اغْفِرْ لِي وَلِوَالِدَيَّ وَلِلْمُؤْمِنِينَ يَوْمَ يَقُومُ الْحِسَابُ </t>
  </si>
  <si>
    <t xml:space="preserve">رَبِّ اجْعَلْنِي مُقِيمَ الصَّلاَةِ وَمِن ذُرِّيَّتِي رَبَّنَا وَتَقَبَّلْ دُعَاء </t>
  </si>
  <si>
    <t xml:space="preserve">الْحَمْدُ لِلّهِ الَّذِي وَهَبَ لِي عَلَى الْكِبَرِ إِسْمَاعِيلَ وَإِسْحَقَ إِنَّ رَبِّي لَسَمِيعُ الدُّعَاء </t>
  </si>
  <si>
    <t xml:space="preserve">رَبَّنَا إِنَّكَ تَعْلَمُ مَا نُخْفِي وَمَا نُعْلِنُ وَمَا يَخْفَى عَلَى اللّهِ مِن شَيْءٍ فَي الأَرْضِ وَلاَ فِي السَّمَاء </t>
  </si>
  <si>
    <t xml:space="preserve">رَّبَّنَا إِنِّي أَسْكَنتُ مِن ذُرِّيَّتِي بِوَادٍ غَيْرِ ذِي زَرْعٍ عِندَ بَيْتِكَ الْمُحَرَّمِ رَبَّنَا لِيُقِيمُواْ الصَّلاَةَ فَاجْعَلْ أَفْئِدَةً مِّنَ النَّاسِ تَهْوِي إِلَيْهِمْ وَارْزُقْهُم مِّنَ الثَّمَرَاتِ لَعَلَّهُمْ يَشْكُرُونَ </t>
  </si>
  <si>
    <t xml:space="preserve">رَبِّ إِنَّهُنَّ أَضْلَلْنَ كَثِيرًا مِّنَ النَّاسِ فَمَن تَبِعَنِي فَإِنَّهُ مِنِّي وَمَنْ عَصَانِي فَإِنَّكَ غَفُورٌ رَّحِيمٌ </t>
  </si>
  <si>
    <t xml:space="preserve">وَإِذْ قَالَ إِبْرَاهِيمُ رَبِّ اجْعَلْ هَـذَا الْبَلَدَ آمِنًا وَاجْنُبْنِي وَبَنِيَّ أَن نَّعْبُدَ الأَصْنَامَ </t>
  </si>
  <si>
    <t xml:space="preserve">وَآتَاكُم مِّن كُلِّ مَا سَأَلْتُمُوهُ وَإِن تَعُدُّواْ نِعْمَتَ اللّهِ لاَ تُحْصُوهَا إِنَّ الإِنسَانَ لَظَلُومٌ كَفَّارٌ </t>
  </si>
  <si>
    <t xml:space="preserve">وَسَخَّر لَكُمُ الشَّمْسَ وَالْقَمَرَ دَآئِبَينَ وَسَخَّرَ لَكُمُ اللَّيْلَ وَالنَّهَارَ </t>
  </si>
  <si>
    <t xml:space="preserve">اللّهُ الَّذِي خَلَقَ السَّمَاوَاتِ وَالأَرْضَ وَأَنزَلَ مِنَ السَّمَاء مَاء فَأَخْرَجَ بِهِ مِنَ الثَّمَرَاتِ رِزْقًا لَّكُمْ وَسَخَّرَ لَكُمُ الْفُلْكَ لِتَجْرِيَ فِي الْبَحْرِ بِأَمْرِهِ وَسَخَّرَ لَكُمُ الأَنْهَارَ </t>
  </si>
  <si>
    <t xml:space="preserve">قُل لِّعِبَادِيَ الَّذِينَ آمَنُواْ يُقِيمُواْ الصَّلاَةَ وَيُنفِقُواْ مِمَّا رَزَقْنَاهُمْ سِرًّا وَعَلانِيَةً مِّن قَبْلِ أَن يَأْتِيَ يَوْمٌ لاَّ بَيْعٌ فِيهِ وَلاَ خِلاَلٌ </t>
  </si>
  <si>
    <t xml:space="preserve">وَجَعَلُواْ لِلّهِ أَندَادًا لِّيُضِلُّواْ عَن سَبِيلِهِ قُلْ تَمَتَّعُواْ فَإِنَّ مَصِيرَكُمْ إِلَى النَّارِ </t>
  </si>
  <si>
    <t xml:space="preserve">جَهَنَّمَ يَصْلَوْنَهَا وَبِئْسَ الْقَرَارُ </t>
  </si>
  <si>
    <t xml:space="preserve">أَلَمْ تَرَ إِلَى الَّذِينَ بَدَّلُواْ نِعْمَةَ اللّهِ كُفْرًا وَأَحَلُّواْ قَوْمَهُمْ دَارَ الْبَوَارِ </t>
  </si>
  <si>
    <t xml:space="preserve">يُثَبِّتُ اللّهُ الَّذِينَ آمَنُواْ بِالْقَوْلِ الثَّابِتِ فِي الْحَيَاةِ الدُّنْيَا وَفِي الآخِرَةِ وَيُضِلُّ اللّهُ الظَّالِمِينَ وَيَفْعَلُ اللّهُ مَا يَشَاء </t>
  </si>
  <si>
    <t xml:space="preserve">وَمَثلُ كَلِمَةٍ خَبِيثَةٍ كَشَجَرَةٍ خَبِيثَةٍ اجْتُثَّتْ مِن فَوْقِ الأَرْضِ مَا لَهَا مِن قَرَارٍ </t>
  </si>
  <si>
    <t xml:space="preserve">تُؤْتِي أُكُلَهَا كُلَّ حِينٍ بِإِذْنِ رَبِّهَا وَيَضْرِبُ اللّهُ الأَمْثَالَ لِلنَّاسِ لَعَلَّهُمْ يَتَذَكَّرُونَ </t>
  </si>
  <si>
    <t xml:space="preserve">أَلَمْ تَرَ كَيْفَ ضَرَبَ اللّهُ مَثَلاً كَلِمَةً طَيِّبَةً كَشَجَرةٍ طَيِّبَةٍ أَصْلُهَا ثَابِتٌ وَفَرْعُهَا فِي السَّمَاء </t>
  </si>
  <si>
    <t xml:space="preserve">وَأُدْخِلَ الَّذِينَ آمَنُواْ وَعَمِلُواْ الصَّالِحَاتِ جَنَّاتٍ تَجْرِي مِن تَحْتِهَا الأَنْهَارُ خَالِدِينَ فِيهَا بِإِذْنِ رَبِّهِمْ تَحِيَّتُهُمْ فِيهَا سَلاَمٌ </t>
  </si>
  <si>
    <t xml:space="preserve">وَقَالَ الشَّيْطَانُ لَمَّا قُضِيَ الأَمْرُ إِنَّ اللّهَ وَعَدَكُمْ وَعْدَ الْحَقِّ وَوَعَدتُّكُمْ فَأَخْلَفْتُكُمْ وَمَا كَانَ لِيَ عَلَيْكُم مِّن سُلْطَانٍ إِلاَّ أَن دَعَوْتُكُمْ فَاسْتَجَبْتُمْ لِي فَلاَ تَلُومُونِي وَلُومُواْ أَنفُسَكُم مَّا أَنَاْ بِمُصْرِخِكُمْ وَمَا أَنتُمْ بِمُصْرِخِيَّ إِنِّي كَفَرْتُ بِمَآ أَشْرَكْتُمُونِ مِن قَبْلُ إِنَّ الظَّالِمِينَ لَهُمْ عَذَابٌ أَلِيمٌ </t>
  </si>
  <si>
    <t xml:space="preserve">وَبَرَزُواْ لِلّهِ جَمِيعًا فَقَالَ الضُّعَفَاء لِلَّذِينَ اسْتَكْبَرُواْ إِنَّا كُنَّا لَكُمْ تَبَعًا فَهَلْ أَنتُم مُّغْنُونَ عَنَّا مِنْ عَذَابِ اللّهِ مِن شَيْءٍ قَالُواْ لَوْ هَدَانَا اللّهُ لَهَدَيْنَاكُمْ سَوَاء عَلَيْنَآ أَجَزِعْنَا أَمْ صَبَرْنَا مَا لَنَا مِن مَّحِيصٍ </t>
  </si>
  <si>
    <t xml:space="preserve">أَلَمْ تَرَ أَنَّ اللّهَ خَلَقَ السَّمَاوَاتِ وَالأَرْضَ بِالْحقِّ إِن يَشَأْ يُذْهِبْكُمْ وَيَأْتِ بِخَلْقٍ جَدِيدٍ </t>
  </si>
  <si>
    <t xml:space="preserve">مَّثَلُ الَّذِينَ كَفَرُواْ بِرَبِّهِمْ أَعْمَالُهُمْ كَرَمَادٍ اشْتَدَّتْ بِهِ الرِّيحُ فِي يَوْمٍ عَاصِفٍ لاَّ يَقْدِرُونَ مِمَّا كَسَبُواْ عَلَى شَيْءٍ ذَلِكَ هُوَ الضَّلاَلُ الْبَعِيدُ </t>
  </si>
  <si>
    <t xml:space="preserve">يَتَجَرَّعُهُ وَلاَ يَكَادُ يُسِيغُهُ وَيَأْتِيهِ الْمَوْتُ مِن كُلِّ مَكَانٍ وَمَا هُوَ بِمَيِّتٍ وَمِن وَرَآئِهِ عَذَابٌ غَلِيظٌ </t>
  </si>
  <si>
    <t xml:space="preserve">مِّن وَرَآئِهِ جَهَنَّمُ وَيُسْقَى مِن مَّاء صَدِيدٍ </t>
  </si>
  <si>
    <t xml:space="preserve">وَاسْتَفْتَحُواْ وَخَابَ كُلُّ جَبَّارٍ عَنِيدٍ </t>
  </si>
  <si>
    <t xml:space="preserve">وَلَنُسْكِنَنَّـكُمُ الأَرْضَ مِن بَعْدِهِمْ ذَلِكَ لِمَنْ خَافَ مَقَامِي وَخَافَ وَعِيدِ </t>
  </si>
  <si>
    <t xml:space="preserve">وَقَالَ الَّذِينَ كَفَرُواْ لِرُسُلِهِمْ لَنُخْرِجَنَّـكُم مِّنْ أَرْضِنَآ أَوْ لَتَعُودُنَّ فِي مِلَّتِنَا فَأَوْحَى إِلَيْهِمْ رَبُّهُمْ لَنُهْلِكَنَّ الظَّالِمِينَ </t>
  </si>
  <si>
    <t xml:space="preserve">وَمَا لَنَا أَلاَّ نَتَوَكَّلَ عَلَى اللّهِ وَقَدْ هَدَانَا سُبُلَنَا وَلَنَصْبِرَنَّ عَلَى مَا آذَيْتُمُونَا وَعَلَى اللّهِ فَلْيَتَوَكَّلِ الْمُتَوَكِّلُونَ </t>
  </si>
  <si>
    <t xml:space="preserve">قَالَتْ لَهُمْ رُسُلُهُمْ إِن نَّحْنُ إِلاَّ بَشَرٌ مِّثْلُكُمْ وَلَـكِنَّ اللّهَ يَمُنُّ عَلَى مَن يَشَاء مِنْ عِبَادِهِ وَمَا كَانَ لَنَا أَن نَّأْتِيَكُم بِسُلْطَانٍ إِلاَّ بِإِذْنِ اللّهِ وَعلَى اللّهِ فَلْيَتَوَكَّلِ الْمُؤْمِنُونَ </t>
  </si>
  <si>
    <t xml:space="preserve">قَالَتْ رُسُلُهُمْ أَفِي اللّهِ شَكٌّ فَاطِرِ السَّمَاوَاتِ وَالأَرْضِ يَدْعُوكُمْ لِيَغْفِرَ لَكُم مِّن ذُنُوبِكُمْ وَيُؤَخِّرَكُمْ إِلَى أَجَلٍ مُّسَـمًّى قَالُواْ إِنْ أَنتُمْ إِلاَّ بَشَرٌ مِّثْلُنَا تُرِيدُونَ أَن تَصُدُّونَا عَمَّا كَانَ يَعْبُدُ آبَآؤُنَا فَأْتُونَا بِسُلْطَانٍ مُّبِينٍ </t>
  </si>
  <si>
    <t xml:space="preserve">أَلَمْ يَأْتِكُمْ نَبَأُ الَّذِينَ مِن قَبْلِكُمْ قَوْمِ نُوحٍ وَعَادٍ وَثَمُودَ وَالَّذِينَ مِن بَعْدِهِمْ لاَ يَعْلَمُهُمْ إِلاَّ اللّهُ جَاءتْهُمْ رُسُلُهُم بِالْبَيِّنَاتِ فَرَدُّواْ أَيْدِيَهُمْ فِي أَفْوَاهِهِمْ وَقَالُواْ إِنَّا كَفَرْنَا بِمَا أُرْسِلْتُم بِهِ وَإِنَّا لَفِي شَكٍّ مِّمَّا تَدْعُونَنَا إِلَيْهِ مُرِيبٍ </t>
  </si>
  <si>
    <t xml:space="preserve">وَقَالَ مُوسَى إِن تَكْفُرُواْ أَنتُمْ وَمَن فِي الأَرْضِ جَمِيعًا فَإِنَّ اللّهَ لَغَنِيٌّ حَمِيدٌ </t>
  </si>
  <si>
    <t xml:space="preserve">وَإِذْ تَأَذَّنَ رَبُّكُمْ لَئِن شَكَرْتُمْ لأَزِيدَنَّكُمْ وَلَئِن كَفَرْتُمْ إِنَّ عَذَابِي لَشَدِيدٌ </t>
  </si>
  <si>
    <t xml:space="preserve">وَإِذْ قَالَ مُوسَى لِقَوْمِهِ اذْكُرُواْ نِعْمَةَ اللّهِ عَلَيْكُمْ إِذْ أَنجَاكُم مِّنْ آلِ فِرْعَوْنَ يَسُومُونَكُمْ سُوءَ الْعَذَابِ وَيُذَبِّحُونَ أَبْنَاءكُمْ وَيَسْتَحْيُونَ نِسَاءكُمْ وَفِي ذَلِكُم بَلاء مِّن رَّبِّكُمْ عَظِيمٌ </t>
  </si>
  <si>
    <t xml:space="preserve">وَلَقَدْ أَرْسَلْنَا مُوسَى بِآيَاتِنَا أَنْ أَخْرِجْ قَوْمَكَ مِنَ الظُّلُمَاتِ إِلَى النُّورِ وَذَكِّرْهُمْ بِأَيَّامِ اللّهِ إِنَّ فِي ذَلِكَ لآيَاتٍ لِّكُلِّ صَبَّارٍ شَكُورٍ </t>
  </si>
  <si>
    <t xml:space="preserve">وَمَا أَرْسَلْنَا مِن رَّسُولٍ إِلاَّ بِلِسَانِ قَوْمِهِ لِيُبَيِّنَ لَهُمْ فَيُضِلُّ اللّهُ مَن يَشَاء وَيَهْدِي مَن يَشَاء وَهُوَ الْعَزِيزُ الْحَكِيمُ </t>
  </si>
  <si>
    <t xml:space="preserve">الَّذِينَ يَسْتَحِبُّونَ الْحَيَاةَ الدُّنْيَا عَلَى الآخِرَةِ وَيَصُدُّونَ عَن سَبِيلِ اللّهِ وَيَبْغُونَهَا عِوَجًا أُوْلَـئِكَ فِي ضَلاَلٍ بَعِيدٍ </t>
  </si>
  <si>
    <t xml:space="preserve">اللّهِ الَّذِي لَهُ مَا فِي السَّمَاوَاتِ وَمَا فِي الأَرْضِ وَوَيْلٌ لِّلْكَافِرِينَ مِنْ عَذَابٍ شَدِيدٍ </t>
  </si>
  <si>
    <t xml:space="preserve">الَر كِتَابٌ أَنزَلْنَاهُ إِلَيْكَ لِتُخْرِجَ النَّاسَ مِنَ الظُّلُمَاتِ إِلَى النُّورِ بِإِذْنِ رَبِّهِمْ إِلَى صِرَاطِ الْعَزِيزِ الْحَمِيدِ </t>
  </si>
  <si>
    <t xml:space="preserve">وَيَقُولُ الَّذِينَ كَفَرُواْ لَسْتَ مُرْسَلاً قُلْ كَفَى بِاللّهِ شَهِيدًا بَيْنِي وَبَيْنَكُمْ وَمَنْ عِندَهُ عِلْمُ الْكِتَابِ </t>
  </si>
  <si>
    <t>الرعد</t>
  </si>
  <si>
    <t xml:space="preserve">وَقَدْ مَكَرَ الَّذِينَ مِن قَبْلِهِمْ فَلِلّهِ الْمَكْرُ جَمِيعًا يَعْلَمُ مَا تَكْسِبُ كُلُّ نَفْسٍ وَسَيَعْلَمُ الْكُفَّارُ لِمَنْ عُقْبَى الدَّارِ </t>
  </si>
  <si>
    <t xml:space="preserve">أَوَلَمْ يَرَوْاْ أَنَّا نَأْتِي الأَرْضَ نَنقُصُهَا مِنْ أَطْرَافِهَا وَاللّهُ يَحْكُمُ لاَ مُعَقِّبَ لِحُكْمِهِ وَهُوَ سَرِيعُ الْحِسَابِ </t>
  </si>
  <si>
    <t xml:space="preserve">وَإِن مَّا نُرِيَنَّكَ بَعْضَ الَّذِي نَعِدُهُمْ أَوْ نَتَوَفَّيَنَّكَ فَإِنَّمَا عَلَيْكَ الْبَلاَغُ وَعَلَيْنَا الْحِسَابُ </t>
  </si>
  <si>
    <t xml:space="preserve">يَمْحُو اللّهُ مَا يَشَاء وَيُثْبِتُ وَعِندَهُ أُمُّ الْكِتَابِ </t>
  </si>
  <si>
    <t xml:space="preserve">وَلَقَدْ أَرْسَلْنَا رُسُلاً مِّن قَبْلِكَ وَجَعَلْنَا لَهُمْ أَزْوَاجًا وَذُرِّيَّةً وَمَا كَانَ لِرَسُولٍ أَن يَأْتِيَ بِآيَةٍ إِلاَّ بِإِذْنِ اللّهِ لِكُلِّ أَجَلٍ كِتَابٌ </t>
  </si>
  <si>
    <t xml:space="preserve">وَكَذَلِكَ أَنزَلْنَاهُ حُكْمًا عَرَبِيًّا وَلَئِنِ اتَّبَعْتَ أَهْوَاءهُم بَعْدَ مَا جَاءكَ مِنَ الْعِلْمِ مَا لَكَ مِنَ اللّهِ مِن وَلِيٍّ وَلاَ وَاقٍ </t>
  </si>
  <si>
    <t xml:space="preserve">وَالَّذِينَ آتَيْنَاهُمُ الْكِتَابَ يَفْرَحُونَ بِمَا أُنزِلَ إِلَيْكَ وَمِنَ الأَحْزَابِ مَن يُنكِرُ بَعْضَهُ قُلْ إِنَّمَا أُمِرْتُ أَنْ أَعْبُدَ اللّهَ وَلا أُشْرِكَ بِهِ إِلَيْهِ أَدْعُو وَإِلَيْهِ مَآبِ </t>
  </si>
  <si>
    <t xml:space="preserve">مَّثَلُ الْجَنَّةِ الَّتِي وُعِدَ الْمُتَّقُونَ تَجْرِي مِن تَحْتِهَا الأَنْهَارُ أُكُلُهَا دَآئِمٌ وِظِلُّهَا تِلْكَ عُقْبَى الَّذِينَ اتَّقَواْ وَّعُقْبَى الْكَافِرِينَ النَّارُ </t>
  </si>
  <si>
    <t xml:space="preserve">لَّهُمْ عَذَابٌ فِي الْحَيَاةِ الدُّنْيَا وَلَعَذَابُ الآخِرَةِ أَشَقُّ وَمَا لَهُم مِّنَ اللّهِ مِن وَاقٍ </t>
  </si>
  <si>
    <t xml:space="preserve">أَفَمَنْ هُوَ قَآئِمٌ عَلَى كُلِّ نَفْسٍ بِمَا كَسَبَتْ وَجَعَلُواْ لِلّهِ شُرَكَاء قُلْ سَمُّوهُمْ أَمْ تُنَبِّئُونَهُ بِمَا لاَ يَعْلَمُ فِي الأَرْضِ أَم بِظَاهِرٍ مِّنَ الْقَوْلِ بَلْ زُيِّنَ لِلَّذِينَ كَفَرُواْ مَكْرُهُمْ وَصُدُّواْ عَنِ السَّبِيلِ وَمَن يُضْلِلِ اللّهُ فَمَا لَهُ مِنْ هَادٍ </t>
  </si>
  <si>
    <t xml:space="preserve">وَلَقَدِ اسْتُهْزِىءَ بِرُسُلٍ مِّن قَبْلِكَ فَأَمْلَيْتُ لِلَّذِينَ كَفَرُواْ ثُمَّ أَخَذْتُهُمْ فَكَيْفَ كَانَ عِقَابِ </t>
  </si>
  <si>
    <t xml:space="preserve">وَلَوْ أَنَّ قُرْآنًا سُيِّرَتْ بِهِ الْجِبَالُ أَوْ قُطِّعَتْ بِهِ الأَرْضُ أَوْ كُلِّمَ بِهِ الْمَوْتَى بَل لِّلّهِ الأَمْرُ جَمِيعًا أَفَلَمْ يَيْأَسِ الَّذِينَ آمَنُواْ أَن لَّوْ يَشَاء اللّهُ لَهَدَى النَّاسَ جَمِيعًا وَلاَ يَزَالُ الَّذِينَ كَفَرُواْ تُصِيبُهُم بِمَا صَنَعُواْ قَارِعَةٌ أَوْ تَحُلُّ قَرِيبًا مِّن دَارِهِمْ حَتَّى يَأْتِيَ وَعْدُ اللّهِ إِنَّ اللّهَ لاَ يُخْلِفُ الْمِيعَادَ </t>
  </si>
  <si>
    <t xml:space="preserve">كَذَلِكَ أَرْسَلْنَاكَ فِي أُمَّةٍ قَدْ خَلَتْ مِن قَبْلِهَا أُمَمٌ لِّتَتْلُوَ عَلَيْهِمُ الَّذِيَ أَوْحَيْنَا إِلَيْكَ وَهُمْ يَكْفُرُونَ بِالرَّحْمَـنِ قُلْ هُوَ رَبِّي لا إِلَـهَ إِلاَّ هُوَ عَلَيْهِ تَوَكَّلْتُ وَإِلَيْهِ مَتَابِ </t>
  </si>
  <si>
    <t xml:space="preserve">الَّذِينَ آمَنُواْ وَعَمِلُواْ الصَّالِحَاتِ طُوبَى لَهُمْ وَحُسْنُ مَآبٍ </t>
  </si>
  <si>
    <t xml:space="preserve">الَّذِينَ آمَنُواْ وَتَطْمَئِنُّ قُلُوبُهُم بِذِكْرِ اللّهِ أَلاَ بِذِكْرِ اللّهِ تَطْمَئِنُّ الْقُلُوبُ </t>
  </si>
  <si>
    <t xml:space="preserve">وَيَقُولُ الَّذِينَ كَفَرُواْ لَوْلاَ أُنزِلَ عَلَيْهِ آيَةٌ مِّن رَّبِّهِ قُلْ إِنَّ اللّهَ يُضِلُّ مَن يَشَاء وَيَهْدِي إِلَيْهِ مَنْ أَنَابَ </t>
  </si>
  <si>
    <t xml:space="preserve">اللّهُ يَبْسُطُ الرِّزْقَ لِمَنْ يَشَاء وَيَقَدِرُ وَفَرِحُواْ بِالْحَيَاةِ الدُّنْيَا وَمَا الْحَيَاةُ الدُّنْيَا فِي الآخِرَةِ إِلاَّ مَتَاعٌ </t>
  </si>
  <si>
    <t xml:space="preserve">وَالَّذِينَ يَنقُضُونَ عَهْدَ اللّهِ مِن بَعْدِ مِيثَاقِهِ وَيَقْطَعُونَ مَآ أَمَرَ اللّهُ بِهِ أَن يُوصَلَ وَيُفْسِدُونَ فِي الأَرْضِ أُوْلَئِكَ لَهُمُ اللَّعْنَةُ وَلَهُمْ سُوءُ الدَّارِ </t>
  </si>
  <si>
    <t xml:space="preserve">سَلاَمٌ عَلَيْكُم بِمَا صَبَرْتُمْ فَنِعْمَ عُقْبَى الدَّارِ </t>
  </si>
  <si>
    <t xml:space="preserve">جَنَّاتُ عَدْنٍ يَدْخُلُونَهَا وَمَنْ صَلَحَ مِنْ آبَائِهِمْ وَأَزْوَاجِهِمْ وَذُرِّيَّاتِهِمْ وَالمَلاَئِكَةُ يَدْخُلُونَ عَلَيْهِم مِّن كُلِّ بَابٍ </t>
  </si>
  <si>
    <t xml:space="preserve">وَالَّذِينَ صَبَرُواْ ابْتِغَاء وَجْهِ رَبِّهِمْ وَأَقَامُواْ الصَّلاَةَ وَأَنفَقُواْ مِمَّا رَزَقْنَاهُمْ سِرًّا وَعَلاَنِيَةً وَيَدْرَؤُونَ بِالْحَسَنَةِ السَّيِّئَةَ أُوْلَئِكَ لَهُمْ عُقْبَى الدَّارِ </t>
  </si>
  <si>
    <t xml:space="preserve">وَالَّذِينَ يَصِلُونَ مَا أَمَرَ اللّهُ بِهِ أَن يُوصَلَ وَيَخْشَوْنَ رَبَّهُمْ وَيَخَافُونَ سُوءَ الحِسَابِ </t>
  </si>
  <si>
    <t xml:space="preserve">الَّذِينَ يُوفُونَ بِعَهْدِ اللّهِ وَلاَ يِنقُضُونَ الْمِيثَاقَ </t>
  </si>
  <si>
    <t xml:space="preserve">أَفَمَن يَعْلَمُ أَنَّمَا أُنزِلَ إِلَيْكَ مِن رَبِّكَ الْحَقُّ كَمَنْ هُوَ أَعْمَى إِنَّمَا يَتَذَكَّرُ أُوْلُواْ الأَلْبَابِ </t>
  </si>
  <si>
    <t xml:space="preserve">لِلَّذِينَ اسْتَجَابُواْ لِرَبِّهِمُ الْحُسْنَى وَالَّذِينَ لَمْ يَسْتَجِيبُواْ لَهُ لَوْ أَنَّ لَهُم مَّا فِي الأَرْضِ جَمِيعًا وَمِثْلَهُ مَعَهُ لاَفْتَدَوْاْ بِهِ أُوْلَـئِكَ لَهُمْ سُوءُ الْحِسَابِ وَمَأْوَاهُمْ جَهَنَّمُ وَبِئْسَ الْمِهَادُ </t>
  </si>
  <si>
    <t xml:space="preserve">أَنزَلَ مِنَ السَّمَاء مَاء فَسَالَتْ أَوْدِيَةٌ بِقَدَرِهَا فَاحْتَمَلَ السَّيْلُ زَبَدًا رَّابِيًا وَمِمَّا يُوقِدُونَ عَلَيْهِ فِي النَّارِ ابْتِغَاء حِلْيَةٍ أَوْ مَتَاعٍ زَبَدٌ مِّثْلُهُ كَذَلِكَ يَضْرِبُ اللّهُ الْحَقَّ وَالْبَاطِلَ فَأَمَّا الزَّبَدُ فَيَذْهَبُ جُفَاء وَأَمَّا مَا يَنفَعُ النَّاسَ فَيَمْكُثُ فِي الأَرْضِ كَذَلِكَ يَضْرِبُ اللّهُ الأَمْثَالَ </t>
  </si>
  <si>
    <t xml:space="preserve">قُلْ مَن رَّبُّ السَّمَاوَاتِ وَالأَرْضِ قُلِ اللّهُ قُلْ أَفَاتَّخَذْتُم مِّن دُونِهِ أَوْلِيَاء لاَ يَمْلِكُونَ لِأَنفُسِهِمْ نَفْعًا وَلاَ ضَرًّا قُلْ هَلْ يَسْتَوِي الأَعْمَى وَالْبَصِيرُ أَمْ هَلْ تَسْتَوِي الظُّلُمَاتُ وَالنُّورُ أَمْ جَعَلُواْ لِلّهِ شُرَكَاء خَلَقُواْ كَخَلْقِهِ فَتَشَابَهَ الْخَلْقُ عَلَيْهِمْ قُلِ اللّهُ خَالِقُ كُلِّ شَيْءٍ وَهُوَ الْوَاحِدُ الْقَهَّارُ </t>
  </si>
  <si>
    <t xml:space="preserve">وَلِلّهِ يَسْجُدُ مَن فِي السَّمَاوَاتِ وَالأَرْضِ طَوْعًا وَكَرْهًا وَظِلالُهُم بِالْغُدُوِّ وَالآصَالِ </t>
  </si>
  <si>
    <t xml:space="preserve">لَهُ دَعْوَةُ الْحَقِّ وَالَّذِينَ يَدْعُونَ مِن دُونِهِ لاَ يَسْتَجِيبُونَ لَهُم بِشَيْءٍ إِلاَّ كَبَاسِطِ كَفَّيْهِ إِلَى الْمَاء لِيَبْلُغَ فَاهُ وَمَا هُوَ بِبَالِغِهِ وَمَا دُعَاء الْكَافِرِينَ إِلاَّ فِي ضَلاَلٍ </t>
  </si>
  <si>
    <t xml:space="preserve">وَيُسَبِّحُ الرَّعْدُ بِحَمْدِهِ وَالْمَلاَئِكَةُ مِنْ خِيفَتِهِ وَيُرْسِلُ الصَّوَاعِقَ فَيُصِيبُ بِهَا مَن يَشَاء وَهُمْ يُجَادِلُونَ فِي اللّهِ وَهُوَ شَدِيدُ الْمِحَالِ </t>
  </si>
  <si>
    <t xml:space="preserve">هُوَ الَّذِي يُرِيكُمُ الْبَرْقَ خَوْفًا وَطَمَعًا وَيُنْشِىءُ السَّحَابَ الثِّقَالَ </t>
  </si>
  <si>
    <t xml:space="preserve">لَهُ مُعَقِّبَاتٌ مِّن بَيْنِ يَدَيْهِ وَمِنْ خَلْفِهِ يَحْفَظُونَهُ مِنْ أَمْرِ اللّهِ إِنَّ اللّهَ لاَ يُغَيِّرُ مَا بِقَوْمٍ حَتَّى يُغَيِّرُواْ مَا بِأَنْفُسِهِمْ وَإِذَا أَرَادَ اللّهُ بِقَوْمٍ سُوءًا فَلاَ مَرَدَّ لَهُ وَمَا لَهُم مِّن دُونِهِ مِن وَالٍ </t>
  </si>
  <si>
    <t xml:space="preserve">سَوَاء مِّنكُم مَّنْ أَسَرَّ الْقَوْلَ وَمَن جَهَرَ بِهِ وَمَنْ هُوَ مُسْتَخْفٍ بِاللَّيْلِ وَسَارِبٌ بِالنَّهَارِ </t>
  </si>
  <si>
    <t xml:space="preserve">عَالِمُ الْغَيْبِ وَالشَّهَادَةِ الْكَبِيرُ الْمُتَعَالِ </t>
  </si>
  <si>
    <t xml:space="preserve">اللّهُ يَعْلَمُ مَا تَحْمِلُ كُلُّ أُنثَى وَمَا تَغِيضُ الأَرْحَامُ وَمَا تَزْدَادُ وَكُلُّ شَيْءٍ عِندَهُ بِمِقْدَارٍ </t>
  </si>
  <si>
    <t xml:space="preserve">وَيَقُولُ الَّذِينَ كَفَرُواْ لَوْلآ أُنزِلَ عَلَيْهِ آيَةٌ مِّن رَّبِّهِ إِنَّمَا أَنتَ مُنذِرٌ وَلِكُلِّ قَوْمٍ هَادٍ </t>
  </si>
  <si>
    <t xml:space="preserve">وَيَسْتَعْجِلُونَكَ بِالسَّيِّئَةِ قَبْلَ الْحَسَنَةِ وَقَدْ خَلَتْ مِن قَبْلِهِمُ الْمَثُلاَتُ وَإِنَّ رَبَّكَ لَذُو مَغْفِرَةٍ لِّلنَّاسِ عَلَى ظُلْمِهِمْ وَإِنَّ رَبَّكَ لَشَدِيدُ الْعِقَابِ </t>
  </si>
  <si>
    <t xml:space="preserve">وَإِن تَعْجَبْ فَعَجَبٌ قَوْلُهُمْ أَئِذَا كُنَّا تُرَابًا أَئِنَّا لَفِي خَلْقٍ جَدِيدٍ أُوْلَـئِكَ الَّذِينَ كَفَرُواْ بِرَبِّهِمْ وَأُوْلَئِكَ الأَغْلاَلُ فِي أَعْنَاقِهِمْ وَأُوْلَـئِكَ أَصْحَابُ النَّارِ هُمْ فِيهَا خَالِدونَ </t>
  </si>
  <si>
    <t xml:space="preserve">وَفِي الأَرْضِ قِطَعٌ مُّتَجَاوِرَاتٌ وَجَنَّاتٌ مِّنْ أَعْنَابٍ وَزَرْعٌ وَنَخِيلٌ صِنْوَانٌ وَغَيْرُ صِنْوَانٍ يُسْقَى بِمَاء وَاحِدٍ وَنُفَضِّلُ بَعْضَهَا عَلَى بَعْضٍ فِي الأُكُلِ إِنَّ فِي ذَلِكَ لَآيَاتٍ لِّقَوْمٍ يَعْقِلُونَ </t>
  </si>
  <si>
    <t xml:space="preserve">وَهُوَ الَّذِي مَدَّ الأَرْضَ وَجَعَلَ فِيهَا رَوَاسِيَ وَأَنْهَارًا وَمِن كُلِّ الثَّمَرَاتِ جَعَلَ فِيهَا زَوْجَيْنِ اثْنَيْنِ يُغْشِي اللَّيْلَ النَّهَارَ إِنَّ فِي ذَلِكَ لَآيَاتٍ لِّقَوْمٍ يَتَفَكَّرُونَ </t>
  </si>
  <si>
    <t xml:space="preserve">اللّهُ الَّذِي رَفَعَ السَّمَاوَاتِ بِغَيْرِ عَمَدٍ تَرَوْنَهَا ثُمَّ اسْتَوَى عَلَى الْعَرْشِ وَسَخَّرَ الشَّمْسَ وَالْقَمَرَ كُلٌّ يَجْرِي لأَجَلٍ مُّسَمًّى يُدَبِّرُ الأَمْرَ يُفَصِّلُ الآيَاتِ لَعَلَّكُم بِلِقَاء رَبِّكُمْ تُوقِنُونَ </t>
  </si>
  <si>
    <t xml:space="preserve">المر تِلْكَ آيَاتُ الْكِتَابِ وَالَّذِيَ أُنزِلَ إِلَيْكَ مِن رَّبِّكَ الْحَقُّ وَلَـكِنَّ أَكْثَرَ النَّاسِ لاَ يُؤْمِنُونَ </t>
  </si>
  <si>
    <t xml:space="preserve">لَقَدْ كَانَ فِي قَصَصِهِمْ عِبْرَةٌ لِّأُوْلِي الأَلْبَابِ مَا كَانَ حَدِيثًا يُفْتَرَى وَلَـكِن تَصْدِيقَ الَّذِي بَيْنَ يَدَيْهِ وَتَفْصِيلَ كُلَّ شَيْءٍ وَهُدًى وَرَحْمَةً لِّقَوْمٍ يُؤْمِنُونَ </t>
  </si>
  <si>
    <t>يوسف</t>
  </si>
  <si>
    <t xml:space="preserve">حَتَّى إِذَا اسْتَيْأَسَ الرُّسُلُ وَظَنُّواْ أَنَّهُمْ قَدْ كُذِبُواْ جَاءهُمْ نَصْرُنَا فَنُجِّيَ مَن نَّشَاء وَلاَ يُرَدُّ بَأْسُنَا عَنِ الْقَوْمِ الْمُجْرِمِينَ </t>
  </si>
  <si>
    <t xml:space="preserve">وَمَا أَرْسَلْنَا مِن قَبْلِكَ إِلاَّ رِجَالاً نُّوحِي إِلَيْهِم مِّنْ أَهْلِ الْقُرَى أَفَلَمْ يَسِيرُواْ فِي الأَرْضِ فَيَنظُرُواْ كَيْفَ كَانَ عَاقِبَةُ الَّذِينَ مِن قَبْلِهِمْ وَلَدَارُ الآخِرَةِ خَيْرٌ لِّلَّذِينَ اتَّقَواْ أَفَلاَ تَعْقِلُونَ </t>
  </si>
  <si>
    <t xml:space="preserve">قُلْ هَـذِهِ سَبِيلِي أَدْعُوا إِلَى اللّهِ عَلَى بَصِيرَةٍ أَنَاْ وَمَنِ اتَّبَعَنِي وَسُبْحَانَ اللّهِ وَمَا أَنَاْ مِنَ الْمُشْرِكِينَ </t>
  </si>
  <si>
    <t xml:space="preserve">أَفَأَمِنُواْ أَن تَأْتِيَهُمْ غَاشِيَةٌ مِّنْ عَذَابِ اللّهِ أَوْ تَأْتِيَهُمُ السَّاعَةُ بَغْتَةً وَهُمْ لاَ يَشْعُرُونَ </t>
  </si>
  <si>
    <t xml:space="preserve">وَمَا يُؤْمِنُ أَكْثَرُهُمْ بِاللّهِ إِلاَّ وَهُم مُّشْرِكُونَ </t>
  </si>
  <si>
    <t xml:space="preserve">وَكَأَيِّن مِّن آيَةٍ فِي السَّمَاوَاتِ وَالأَرْضِ يَمُرُّونَ عَلَيْهَا وَهُمْ عَنْهَا مُعْرِضُونَ </t>
  </si>
  <si>
    <t xml:space="preserve">وَمَا تَسْأَلُهُمْ عَلَيْهِ مِنْ أَجْرٍ إِنْ هُوَ إِلاَّ ذِكْرٌ لِّلْعَالَمِينَ </t>
  </si>
  <si>
    <t xml:space="preserve">وَمَا أَكْثَرُ النَّاسِ وَلَوْ حَرَصْتَ بِمُؤْمِنِينَ </t>
  </si>
  <si>
    <t xml:space="preserve">ذَلِكَ مِنْ أَنبَاء الْغَيْبِ نُوحِيهِ إِلَيْكَ وَمَا كُنتَ لَدَيْهِمْ إِذْ أَجْمَعُواْ أَمْرَهُمْ وَهُمْ يَمْكُرُونَ </t>
  </si>
  <si>
    <t xml:space="preserve">رَبِّ قَدْ آتَيْتَنِي مِنَ الْمُلْكِ وَعَلَّمْتَنِي مِن تَأْوِيلِ الأَحَادِيثِ فَاطِرَ السَّمَاوَاتِ وَالأَرْضِ أَنتَ وَلِيِّي فِي الدُّنُيَا وَالآخِرَةِ تَوَفَّنِي مُسْلِمًا وَأَلْحِقْنِي بِالصَّالِحِينَ </t>
  </si>
  <si>
    <t xml:space="preserve">وَرَفَعَ أَبَوَيْهِ عَلَى الْعَرْشِ وَخَرُّواْ لَهُ سُجَّدًا وَقَالَ يَا أَبَتِ هَـذَا تَأْوِيلُ رُؤْيَايَ مِن قَبْلُ قَدْ جَعَلَهَا رَبِّي حَقًّا وَقَدْ أَحْسَنَ بَي إِذْ أَخْرَجَنِي مِنَ السِّجْنِ وَجَاء بِكُم مِّنَ الْبَدْوِ مِن بَعْدِ أَن نَّزغَ الشَّيْطَانُ بَيْنِي وَبَيْنَ إِخْوَتِي إِنَّ رَبِّي لَطِيفٌ لِّمَا يَشَاء إِنَّهُ هُوَ الْعَلِيمُ الْحَكِيمُ </t>
  </si>
  <si>
    <t xml:space="preserve">فَلَمَّا دَخَلُواْ عَلَى يُوسُفَ آوَى إِلَيْهِ أَبَوَيْهِ وَقَالَ ادْخُلُواْ مِصْرَ إِن شَاء اللّهُ آمِنِينَ </t>
  </si>
  <si>
    <t xml:space="preserve">قَالَ سَوْفَ أَسْتَغْفِرُ لَكُمْ رَبِّيَ إِنَّهُ هُوَ الْغَفُورُ الرَّحِيمُ </t>
  </si>
  <si>
    <t xml:space="preserve">قَالُواْ يَا أَبَانَا اسْتَغْفِرْ لَنَا ذُنُوبَنَا إِنَّا كُنَّا خَاطِئِينَ </t>
  </si>
  <si>
    <t xml:space="preserve">فَلَمَّا أَن جَاء الْبَشِيرُ أَلْقَاهُ عَلَى وَجْهِهِ فَارْتَدَّ بَصِيرًا قَالَ أَلَمْ أَقُل لَّكُمْ إِنِّي أَعْلَمُ مِنَ اللّهِ مَا لاَ تَعْلَمُونَ </t>
  </si>
  <si>
    <t xml:space="preserve">قَالُواْ تَاللّهِ إِنَّكَ لَفِي ضَلاَلِكَ الْقَدِيمِ </t>
  </si>
  <si>
    <t xml:space="preserve">وَلَمَّا فَصَلَتِ الْعِيرُ قَالَ أَبُوهُمْ إِنِّي لَأَجِدُ رِيحَ يُوسُفَ لَوْلاَ أَن تُفَنِّدُونِ </t>
  </si>
  <si>
    <t xml:space="preserve">اذْهَبُواْ بِقَمِيصِي هَـذَا فَأَلْقُوهُ عَلَى وَجْهِ أَبِي يَأْتِ بَصِيرًا وَأْتُونِي بِأَهْلِكُمْ أَجْمَعِينَ </t>
  </si>
  <si>
    <t xml:space="preserve">قَالَ لاَ تَثْرَيبَ عَلَيْكُمُ الْيَوْمَ يَغْفِرُ اللّهُ لَكُمْ وَهُوَ أَرْحَمُ الرَّاحِمِينَ </t>
  </si>
  <si>
    <t xml:space="preserve">قَالُواْ تَاللّهِ لَقَدْ آثَرَكَ اللّهُ عَلَيْنَا وَإِن كُنَّا لَخَاطِئِينَ </t>
  </si>
  <si>
    <t xml:space="preserve">قَالُواْ أَإِنَّكَ لَأَنتَ يُوسُفُ قَالَ أَنَاْ يُوسُفُ وَهَـذَا أَخِي قَدْ مَنَّ اللّهُ عَلَيْنَا إِنَّهُ مَن يَتَّقِ وَيِصْبِرْ فَإِنَّ اللّهَ لاَ يُضِيعُ أَجْرَ الْمُحْسِنِينَ </t>
  </si>
  <si>
    <t xml:space="preserve">قَالَ هَلْ عَلِمْتُم مَّا فَعَلْتُم بِيُوسُفَ وَأَخِيهِ إِذْ أَنتُمْ جَاهِلُونَ </t>
  </si>
  <si>
    <t xml:space="preserve">فَلَمَّا دَخَلُواْ عَلَيْهِ قَالُواْ يَا أَيُّهَا الْعَزِيزُ مَسَّنَا وَأَهْلَنَا الضُّرُّ وَجِئْنَا بِبِضَاعَةٍ مُّزْجَاةٍ فَأَوْفِ لَنَا الْكَيْلَ وَتَصَدَّقْ عَلَيْنَآ إِنَّ اللّهَ يَجْزِي الْمُتَصَدِّقِينَ </t>
  </si>
  <si>
    <t xml:space="preserve">يَا بَنِيَّ اذْهَبُواْ فَتَحَسَّسُواْ مِن يُوسُفَ وَأَخِيهِ وَلاَ تَيْأَسُواْ مِن رَّوْحِ اللّهِ إِنَّهُ لاَ يَيْأَسُ مِن رَّوْحِ اللّهِ إِلاَّ الْقَوْمُ الْكَافِرُونَ </t>
  </si>
  <si>
    <t xml:space="preserve">قَالَ إِنَّمَا أَشْكُو بَثِّي وَحُزْنِي إِلَى اللّهِ وَأَعْلَمُ مِنَ اللّهِ مَا لاَ تَعْلَمُونَ </t>
  </si>
  <si>
    <t xml:space="preserve">قَالُواْ تَالله تَفْتَأُ تَذْكُرُ يُوسُفَ حَتَّى تَكُونَ حَرَضًا أَوْ تَكُونَ مِنَ الْهَالِكِينَ </t>
  </si>
  <si>
    <t xml:space="preserve">وَتَوَلَّى عَنْهُمْ وَقَالَ يَا أَسَفَى عَلَى يُوسُفَ وَابْيَضَّتْ عَيْنَاهُ مِنَ الْحُزْنِ فَهُوَ كَظِيمٌ </t>
  </si>
  <si>
    <t xml:space="preserve">قَالَ بَلْ سَوَّلَتْ لَكُمْ أَنفُسُكُمْ أَمْرًا فَصَبْرٌ جَمِيلٌ عَسَى اللّهُ أَن يَأْتِيَنِي بِهِمْ جَمِيعًا إِنَّهُ هُوَ الْعَلِيمُ الْحَكِيمُ </t>
  </si>
  <si>
    <t xml:space="preserve">وَاسْأَلِ الْقَرْيَةَ الَّتِي كُنَّا فِيهَا وَالْعِيْرَ الَّتِي أَقْبَلْنَا فِيهَا وَإِنَّا لَصَادِقُونَ </t>
  </si>
  <si>
    <t xml:space="preserve">ارْجِعُواْ إِلَى أَبِيكُمْ فَقُولُواْ يَا أَبَانَا إِنَّ ابْنَكَ سَرَقَ وَمَا شَهِدْنَا إِلاَّ بِمَا عَلِمْنَا وَمَا كُنَّا لِلْغَيْبِ حَافِظِينَ </t>
  </si>
  <si>
    <t xml:space="preserve">فَلَمَّا اسْتَيْأَسُواْ مِنْهُ خَلَصُواْ نَجِيًّا قَالَ كَبِيرُهُمْ أَلَمْ تَعْلَمُواْ أَنَّ أَبَاكُمْ قَدْ أَخَذَ عَلَيْكُم مَّوْثِقًا مِّنَ اللّهِ وَمِن قَبْلُ مَا فَرَّطتُمْ فِي يُوسُفَ فَلَنْ أَبْرَحَ الأَرْضَ حَتَّىَ يَأْذَنَ لِي أَبِي أَوْ يَحْكُمَ اللّهُ لِي وَهُوَ خَيْرُ الْحَاكِمِينَ </t>
  </si>
  <si>
    <t xml:space="preserve">قَالَ مَعَاذَ اللّهِ أَن نَّأْخُذَ إِلاَّ مَن وَجَدْنَا مَتَاعَنَا عِندَهُ إِنَّـآ إِذًا لَّظَالِمُونَ </t>
  </si>
  <si>
    <t xml:space="preserve">قَالُواْ يَا أَيُّهَا الْعَزِيزُ إِنَّ لَهُ أَبًا شَيْخًا كَبِيرًا فَخُذْ أَحَدَنَا مَكَانَهُ إِنَّا نَرَاكَ مِنَ الْمُحْسِنِينَ </t>
  </si>
  <si>
    <t xml:space="preserve">قَالُواْ إِن يَسْرِقْ فَقَدْ سَرَقَ أَخٌ لَّهُ مِن قَبْلُ فَأَسَرَّهَا يُوسُفُ فِي نَفْسِهِ وَلَمْ يُبْدِهَا لَهُمْ قَالَ أَنتُمْ شَرٌّ مَّكَانًا وَاللّهُ أَعْلَمْ بِمَا تَصِفُونَ </t>
  </si>
  <si>
    <t xml:space="preserve">فَبَدَأَ بِأَوْعِيَتِهِمْ قَبْلَ وِعَاء أَخِيهِ ثُمَّ اسْتَخْرَجَهَا مِن وِعَاء أَخِيهِ كَذَلِكَ كِدْنَا لِيُوسُفَ مَا كَانَ لِيَأْخُذَ أَخَاهُ فِي دِينِ الْمَلِكِ إِلاَّ أَن يَشَاء اللّهُ نَرْفَعُ دَرَجَاتٍ مِّن نَّشَاء وَفَوْقَ كُلِّ ذِي عِلْمٍ عَلِيمٌ </t>
  </si>
  <si>
    <t xml:space="preserve">قَالُواْ جَزَآؤُهُ مَن وُجِدَ فِي رَحْلِهِ فَهُوَ جَزَاؤُهُ كَذَلِكَ نَجْزِي الظَّالِمِينَ </t>
  </si>
  <si>
    <t xml:space="preserve">قَالُواْ فَمَا جَزَآؤُهُ إِن كُنتُمْ كَاذِبِينَ </t>
  </si>
  <si>
    <t xml:space="preserve">قَالُواْ تَاللّهِ لَقَدْ عَلِمْتُم مَّا جِئْنَا لِنُفْسِدَ فِي الأَرْضِ وَمَا كُنَّا سَارِقِينَ </t>
  </si>
  <si>
    <t xml:space="preserve">قَالُواْ نَفْقِدُ صُوَاعَ الْمَلِكِ وَلِمَن جَاء بِهِ حِمْلُ بَعِيرٍ وَأَنَاْ بِهِ زَعِيمٌ </t>
  </si>
  <si>
    <t xml:space="preserve">قَالُواْ وَأَقْبَلُواْ عَلَيْهِم مَّاذَا تَفْقِدُونَ </t>
  </si>
  <si>
    <t xml:space="preserve">فَلَمَّا جَهَّزَهُم بِجَهَازِهِمْ جَعَلَ السِّقَايَةَ فِي رَحْلِ أَخِيهِ ثُمَّ أَذَّنَ مُؤَذِّنٌ أَيَّتُهَا الْعِيرُ إِنَّكُمْ لَسَارِقُونَ </t>
  </si>
  <si>
    <t xml:space="preserve">وَلَمَّا دَخَلُواْ عَلَى يُوسُفَ آوَى إِلَيْهِ أَخَاهُ قَالَ إِنِّي أَنَاْ أَخُوكَ فَلاَ تَبْتَئِسْ بِمَا كَانُواْ يَعْمَلُونَ </t>
  </si>
  <si>
    <t xml:space="preserve">وَلَمَّا دَخَلُواْ مِنْ حَيْثُ أَمَرَهُمْ أَبُوهُم مَّا كَانَ يُغْنِي عَنْهُم مِّنَ اللّهِ مِن شَيْءٍ إِلاَّ حَاجَةً فِي نَفْسِ يَعْقُوبَ قَضَاهَا وَإِنَّهُ لَذُو عِلْمٍ لِّمَا عَلَّمْنَاهُ وَلَـكِنَّ أَكْثَرَ النَّاسِ لاَ يَعْلَمُونَ </t>
  </si>
  <si>
    <t xml:space="preserve">وَقَالَ يَا بَنِيَّ لاَ تَدْخُلُواْ مِن بَابٍ وَاحِدٍ وَادْخُلُواْ مِنْ أَبْوَابٍ مُّتَفَرِّقَةٍ وَمَا أُغْنِي عَنكُم مِّنَ اللّهِ مِن شَيْءٍ إِنِ الْحُكْمُ إِلاَّ لِلّهِ عَلَيْهِ تَوَكَّلْتُ وَعَلَيْهِ فَلْيَتَوَكَّلِ الْمُتَوَكِّلُونَ </t>
  </si>
  <si>
    <t xml:space="preserve">قَالَ لَنْ أُرْسِلَهُ مَعَكُمْ حَتَّى تُؤْتُونِ مَوْثِقًا مِّنَ اللّهِ لَتَأْتُنَّنِي بِهِ إِلاَّ أَن يُحَاطَ بِكُمْ فَلَمَّا آتَوْهُ مَوْثِقَهُمْ قَالَ اللّهُ عَلَى مَا نَقُولُ وَكِيلٌ </t>
  </si>
  <si>
    <t xml:space="preserve">وَلَمَّا فَتَحُواْ مَتَاعَهُمْ وَجَدُواْ بِضَاعَتَهُمْ رُدَّتْ إِلَيْهِمْ قَالُواْ يَا أَبَانَا مَا نَبْغِي هَـذِهِ بِضَاعَتُنَا رُدَّتْ إِلَيْنَا وَنَمِيرُ أَهْلَنَا وَنَحْفَظُ أَخَانَا وَنَزْدَادُ كَيْلَ بَعِيرٍ ذَلِكَ كَيْلٌ يَسِيرٌ </t>
  </si>
  <si>
    <t xml:space="preserve">قَالَ هَلْ آمَنُكُمْ عَلَيْهِ إِلاَّ كَمَا أَمِنتُكُمْ عَلَى أَخِيهِ مِن قَبْلُ فَاللّهُ خَيْرٌ حَافِظًا وَهُوَ أَرْحَمُ الرَّاحِمِينَ </t>
  </si>
  <si>
    <t xml:space="preserve">فَلَمَّا رَجِعُوا إِلَى أَبِيهِمْ قَالُواْ يَا أَبَانَا مُنِعَ مِنَّا الْكَيْلُ فَأَرْسِلْ مَعَنَا أَخَانَا نَكْتَلْ وَإِنَّا لَهُ لَحَافِظُونَ </t>
  </si>
  <si>
    <t xml:space="preserve">وَقَالَ لِفِتْيَانِهِ اجْعَلُواْ بِضَاعَتَهُمْ فِي رِحَالِهِمْ لَعَلَّهُمْ يَعْرِفُونَهَا إِذَا انقَلَبُواْ إِلَى أَهْلِهِمْ لَعَلَّهُمْ يَرْجِعُونَ </t>
  </si>
  <si>
    <t xml:space="preserve">قَالُواْ سَنُرَاوِدُ عَنْهُ أَبَاهُ وَإِنَّا لَفَاعِلُونَ </t>
  </si>
  <si>
    <t xml:space="preserve">فَإِن لَّمْ تَأْتُونِي بِهِ فَلاَ كَيْلَ لَكُمْ عِندِي وَلاَ تَقْرَبُونِ </t>
  </si>
  <si>
    <t xml:space="preserve">وَلَمَّا جَهَّزَهُم بِجَهَازِهِمْ قَالَ ائْتُونِي بِأَخٍ لَّكُم مِّنْ أَبِيكُمْ أَلاَ تَرَوْنَ أَنِّي أُوفِي الْكَيْلَ وَأَنَاْ خَيْرُ الْمُنزِلِينَ </t>
  </si>
  <si>
    <t xml:space="preserve">وَجَاء إِخْوَةُ يُوسُفَ فَدَخَلُواْ عَلَيْهِ فَعَرَفَهُمْ وَهُمْ لَهُ مُنكِرُونَ </t>
  </si>
  <si>
    <t xml:space="preserve">وَلَأَجْرُ الآخِرَةِ خَيْرٌ لِّلَّذِينَ آمَنُواْ وَكَانُواْ يَتَّقُونَ </t>
  </si>
  <si>
    <t xml:space="preserve">وَكَذَلِكَ مَكَّنِّا لِيُوسُفَ فِي الأَرْضِ يَتَبَوَّأُ مِنْهَا حَيْثُ يَشَاء نُصِيبُ بِرَحْمَتِنَا مَن نَّشَاء وَلاَ نُضِيعُ أَجْرَ الْمُحْسِنِينَ </t>
  </si>
  <si>
    <t xml:space="preserve">قَالَ اجْعَلْنِي عَلَى خَزَآئِنِ الأَرْضِ إِنِّي حَفِيظٌ عَلِيمٌ </t>
  </si>
  <si>
    <t xml:space="preserve">وَقَالَ الْمَلِكُ ائْتُونِي بِهِ أَسْتَخْلِصْهُ لِنَفْسِي فَلَمَّا كَلَّمَهُ قَالَ إِنَّكَ الْيَوْمَ لَدَيْنَا مِكِينٌ أَمِينٌ </t>
  </si>
  <si>
    <t xml:space="preserve">وَمَا أُبَرِّىءُ نَفْسِي إِنَّ النَّفْسَ لأَمَّارَةٌ بِالسُّوءِ إِلاَّ مَا رَحِمَ رَبِّيَ إِنَّ رَبِّي غَفُورٌ رَّحِيمٌ </t>
  </si>
  <si>
    <t xml:space="preserve">ذَلِكَ لِيَعْلَمَ أَنِّي لَمْ أَخُنْهُ بِالْغَيْبِ وَأَنَّ اللّهَ لاَ يَهْدِي كَيْدَ الْخَائِنِينَ </t>
  </si>
  <si>
    <t xml:space="preserve">قَالَ مَا خَطْبُكُنَّ إِذْ رَاوَدتُّنَّ يُوسُفَ عَن نَّفْسِهِ قُلْنَ حَاشَ لِلّهِ مَا عَلِمْنَا عَلَيْهِ مِن سُوءٍ قَالَتِ امْرَأَةُ الْعَزِيزِ الآنَ حَصْحَصَ الْحَقُّ أَنَاْ رَاوَدتُّهُ عَن نَّفْسِهِ وَإِنَّهُ لَمِنَ الصَّادِقِينَ </t>
  </si>
  <si>
    <t xml:space="preserve">وَقَالَ الْمَلِكُ ائْتُونِي بِهِ فَلَمَّا جَاءهُ الرَّسُولُ قَالَ ارْجِعْ إِلَى رَبِّكَ فَاسْأَلْهُ مَا بَالُ النِّسْوَةِ اللاَّتِي قَطَّعْنَ أَيْدِيَهُنَّ إِنَّ رَبِّي بِكَيْدِهِنَّ عَلِيمٌ </t>
  </si>
  <si>
    <t xml:space="preserve">ثُمَّ يَأْتِي مِن بَعْدِ ذَلِكَ عَامٌ فِيهِ يُغَاثُ النَّاسُ وَفِيهِ يَعْصِرُونَ </t>
  </si>
  <si>
    <t xml:space="preserve">ثُمَّ يَأْتِي مِن بَعْدِ ذَلِكَ سَبْعٌ شِدَادٌ يَأْكُلْنَ مَا قَدَّمْتُمْ لَهُنَّ إِلاَّ قَلِيلاً مِّمَّا تُحْصِنُونَ </t>
  </si>
  <si>
    <t xml:space="preserve">قَالَ تَزْرَعُونَ سَبْعَ سِنِينَ دَأَبًا فَمَا حَصَدتُّمْ فَذَرُوهُ فِي سُنبُلِهِ إِلاَّ قَلِيلاً مِّمَّا تَأْكُلُونَ </t>
  </si>
  <si>
    <t xml:space="preserve">يُوسُفُ أَيُّهَا الصِّدِّيقُ أَفْتِنَا فِي سَبْعِ بَقَرَاتٍ سِمَانٍ يَأْكُلُهُنَّ سَبْعٌ عِجَافٌ وَسَبْعِ سُنبُلاَتٍ خُضْرٍ وَأُخَرَ يَابِسَاتٍ لَّعَلِّي أَرْجِعُ إِلَى النَّاسِ لَعَلَّهُمْ يَعْلَمُونَ </t>
  </si>
  <si>
    <t xml:space="preserve">وَقَالَ الَّذِي نَجَا مِنْهُمَا وَادَّكَرَ بَعْدَ أُمَّةٍ أَنَاْ أُنَبِّئُكُم بِتَأْوِيلِهِ فَأَرْسِلُونِ </t>
  </si>
  <si>
    <t xml:space="preserve">قَالُواْ أَضْغَاثُ أَحْلاَمٍ وَمَا نَحْنُ بِتَأْوِيلِ الأَحْلاَمِ بِعَالِمِينَ </t>
  </si>
  <si>
    <t xml:space="preserve">وَقَالَ الْمَلِكُ إِنِّي أَرَى سَبْعَ بَقَرَاتٍ سِمَانٍ يَأْكُلُهُنَّ سَبْعٌ عِجَافٌ وَسَبْعَ سُنبُلاَتٍ خُضْرٍ وَأُخَرَ يَابِسَاتٍ يَا أَيُّهَا الْمَلأُ أَفْتُونِي فِي رُؤْيَايَ إِن كُنتُمْ لِلرُّؤْيَا تَعْبُرُونَ </t>
  </si>
  <si>
    <t xml:space="preserve">وَقَالَ لِلَّذِي ظَنَّ أَنَّهُ نَاجٍ مِّنْهُمَا اذْكُرْنِي عِندَ رَبِّكَ فَأَنسَاهُ الشَّيْطَانُ ذِكْرَ رَبِّهِ فَلَبِثَ فِي السِّجْنِ بِضْعَ سِنِينَ </t>
  </si>
  <si>
    <t xml:space="preserve">يَا صَاحِبَيِ السِّجْنِ أَمَّا أَحَدُكُمَا فَيَسْقِي رَبَّهُ خَمْرًا وَأَمَّا الآخَرُ فَيُصْلَبُ فَتَأْكُلُ الطَّيْرُ مِن رَّأْسِهِ قُضِيَ الأَمْرُ الَّذِي فِيهِ تَسْتَفْتِيَانِ </t>
  </si>
  <si>
    <t xml:space="preserve">مَا تَعْبُدُونَ مِن دُونِهِ إِلاَّ أَسْمَاء سَمَّيْتُمُوهَا أَنتُمْ وَآبَآؤُكُم مَّا أَنزَلَ اللّهُ بِهَا مِن سُلْطَانٍ إِنِ الْحُكْمُ إِلاَّ لِلّهِ أَمَرَ أَلاَّ تَعْبُدُواْ إِلاَّ إِيَّاهُ ذَلِكَ الدِّينُ الْقَيِّمُ وَلَـكِنَّ أَكْثَرَ النَّاسِ لاَ يَعْلَمُونَ </t>
  </si>
  <si>
    <t xml:space="preserve">يَا صَاحِبَيِ السِّجْنِ أَأَرْبَابٌ مُّتَفَرِّقُونَ خَيْرٌ أَمِ اللّهُ الْوَاحِدُ الْقَهَّارُ </t>
  </si>
  <si>
    <t xml:space="preserve">وَاتَّبَعْتُ مِلَّةَ آبَآئِـي إِبْرَاهِيمَ وَإِسْحَقَ وَيَعْقُوبَ مَا كَانَ لَنَا أَن نُّشْرِكَ بِاللّهِ مِن شَيْءٍ ذَلِكَ مِن فَضْلِ اللّهِ عَلَيْنَا وَعَلَى النَّاسِ وَلَـكِنَّ أَكْثَرَ النَّاسِ لاَ يَشْكُرُونَ </t>
  </si>
  <si>
    <t xml:space="preserve">قَالَ لاَ يَأْتِيكُمَا طَعَامٌ تُرْزَقَانِهِ إِلاَّ نَبَّأْتُكُمَا بِتَأْوِيلِهِ قَبْلَ أَن يَأْتِيكُمَا ذَلِكُمَا مِمَّا عَلَّمَنِي رَبِّي إِنِّي تَرَكْتُ مِلَّةَ قَوْمٍ لاَّ يُؤْمِنُونَ بِاللّهِ وَهُم بِالآخِرَةِ هُمْ كَافِرُونَ </t>
  </si>
  <si>
    <t xml:space="preserve">وَدَخَلَ مَعَهُ السِّجْنَ فَتَيَانَ قَالَ أَحَدُهُمَآ إِنِّي أَرَانِي أَعْصِرُ خَمْرًا وَقَالَ الآخَرُ إِنِّي أَرَانِي أَحْمِلُ فَوْقَ رَأْسِي خُبْزًا تَأْكُلُ الطَّيْرُ مِنْهُ نَبِّئْنَا بِتَأْوِيلِهِ إِنَّا نَرَاكَ مِنَ الْمُحْسِنِينَ </t>
  </si>
  <si>
    <t xml:space="preserve">ثُمَّ بَدَا لَهُم مِّن بَعْدِ مَا رَأَوُاْ الآيَاتِ لَيَسْجُنُنَّهُ حَتَّى حِينٍ </t>
  </si>
  <si>
    <t xml:space="preserve">فَاسْتَجَابَ لَهُ رَبُّهُ فَصَرَفَ عَنْهُ كَيْدَهُنَّ إِنَّهُ هُوَ السَّمِيعُ الْعَلِيمُ </t>
  </si>
  <si>
    <t xml:space="preserve">قَالَ رَبِّ السِّجْنُ أَحَبُّ إِلَيَّ مِمَّا يَدْعُونَنِي إِلَيْهِ وَإِلاَّ تَصْرِفْ عَنِّي كَيْدَهُنَّ أَصْبُ إِلَيْهِنَّ وَأَكُن مِّنَ الْجَاهِلِينَ </t>
  </si>
  <si>
    <t xml:space="preserve">قَالَتْ فَذَلِكُنَّ الَّذِي لُمْتُنَّنِي فِيهِ وَلَقَدْ رَاوَدتُّهُ عَن نَّفْسِهِ فَاسَتَعْصَمَ وَلَئِن لَّمْ يَفْعَلْ مَا آمُرُهُ لَيُسْجَنَنَّ وَلَيَكُونًا مِّنَ الصَّاغِرِينَ </t>
  </si>
  <si>
    <t xml:space="preserve">فَلَمَّا سَمِعَتْ بِمَكْرِهِنَّ أَرْسَلَتْ إِلَيْهِنَّ وَأَعْتَدَتْ لَهُنَّ مُتَّكَأً وَآتَتْ كُلَّ وَاحِدَةٍ مِّنْهُنَّ سِكِّينًا وَقَالَتِ اخْرُجْ عَلَيْهِنَّ فَلَمَّا رَأَيْنَهُ أَكْبَرْنَهُ وَقَطَّعْنَ أَيْدِيَهُنَّ وَقُلْنَ حَاشَ لِلّهِ مَا هَـذَا بَشَرًا إِنْ هَـذَا إِلاَّ مَلَكٌ كَرِيمٌ </t>
  </si>
  <si>
    <t xml:space="preserve">وَقَالَ نِسْوَةٌ فِي الْمَدِينَةِ امْرَأَةُ الْعَزِيزِ تُرَاوِدُ فَتَاهَا عَن نَّفْسِهِ قَدْ شَغَفَهَا حُبًّا إِنَّا لَنَرَاهَا فِي ضَلاَلٍ مُّبِينٍ </t>
  </si>
  <si>
    <t xml:space="preserve">يُوسُفُ أَعْرِضْ عَنْ هَـذَا وَاسْتَغْفِرِي لِذَنبِكِ إِنَّكِ كُنتِ مِنَ الْخَاطِئِينَ </t>
  </si>
  <si>
    <t xml:space="preserve">فَلَمَّا رَأَى قَمِيصَهُ قُدَّ مِن دُبُرٍ قَالَ إِنَّهُ مِن كَيْدِكُنَّ إِنَّ كَيْدَكُنَّ عَظِيمٌ </t>
  </si>
  <si>
    <t xml:space="preserve">وَإِنْ كَانَ قَمِيصُهُ قُدَّ مِن دُبُرٍ فَكَذَبَتْ وَهُوَ مِن الصَّادِقِينَ </t>
  </si>
  <si>
    <t xml:space="preserve">قَالَ هِيَ رَاوَدَتْنِي عَن نَّفْسِي وَشَهِدَ شَاهِدٌ مِّنْ أَهْلِهَا إِن كَانَ قَمِيصُهُ قُدَّ مِن قُبُلٍ فَصَدَقَتْ وَهُوَ مِنَ الكَاذِبِينَ </t>
  </si>
  <si>
    <t xml:space="preserve">وَاسُتَبَقَا الْبَابَ وَقَدَّتْ قَمِيصَهُ مِن دُبُرٍ وَأَلْفَيَا سَيِّدَهَا لَدَى الْبَابِ قَالَتْ مَا جَزَاء مَنْ أَرَادَ بِأَهْلِكَ سُوَءًا إِلاَّ أَن يُسْجَنَ أَوْ عَذَابٌ أَلِيمٌ </t>
  </si>
  <si>
    <t xml:space="preserve">وَلَقَدْ هَمَّتْ بِهِ وَهَمَّ بِهَا لَوْلا أَن رَّأَى بُرْهَانَ رَبِّهِ كَذَلِكَ لِنَصْرِفَ عَنْهُ السُّوءَ وَالْفَحْشَاء إِنَّهُ مِنْ عِبَادِنَا الْمُخْلَصِينَ </t>
  </si>
  <si>
    <t xml:space="preserve">وَرَاوَدَتْهُ الَّتِي هُوَ فِي بَيْتِهَا عَن نَّفْسِهِ وَغَلَّقَتِ الأَبْوَابَ وَقَالَتْ هَيْتَ لَكَ قَالَ مَعَاذَ اللّهِ إِنَّهُ رَبِّي أَحْسَنَ مَثْوَايَ إِنَّهُ لاَ يُفْلِحُ الظَّالِمُونَ </t>
  </si>
  <si>
    <t xml:space="preserve">وَلَمَّا بَلَغَ أَشُدَّهُ آتَيْنَاهُ حُكْمًا وَعِلْمًا وَكَذَلِكَ نَجْزِي الْمُحْسِنِينَ </t>
  </si>
  <si>
    <t xml:space="preserve">وَقَالَ الَّذِي اشْتَرَاهُ مِن مِّصْرَ لاِمْرَأَتِهِ أَكْرِمِي مَثْوَاهُ عَسَى أَن يَنفَعَنَا أَوْ نَتَّخِذَهُ وَلَدًا وَكَذَلِكَ مَكَّنِّا لِيُوسُفَ فِي الأَرْضِ وَلِنُعَلِّمَهُ مِن تَأْوِيلِ الأَحَادِيثِ وَاللّهُ غَالِبٌ عَلَى أَمْرِهِ وَلَـكِنَّ أَكْثَرَ النَّاسِ لاَ يَعْلَمُونَ </t>
  </si>
  <si>
    <t xml:space="preserve">وَشَرَوْهُ بِثَمَنٍ بَخْسٍ دَرَاهِمَ مَعْدُودَةٍ وَكَانُواْ فِيهِ مِنَ الزَّاهِدِينَ </t>
  </si>
  <si>
    <t xml:space="preserve">وَجَاءتْ سَيَّارَةٌ فَأَرْسَلُواْ وَارِدَهُمْ فَأَدْلَى دَلْوَهُ قَالَ يَا بُشْرَى هَـذَا غُلاَمٌ وَأَسَرُّوهُ بِضَاعَةً وَاللّهُ عَلِيمٌ بِمَا يَعْمَلُونَ </t>
  </si>
  <si>
    <t xml:space="preserve">وَجَآؤُوا عَلَى قَمِيصِهِ بِدَمٍ كَذِبٍ قَالَ بَلْ سَوَّلَتْ لَكُمْ أَنفُسُكُمْ أَمْرًا فَصَبْرٌ جَمِيلٌ وَاللّهُ الْمُسْتَعَانُ عَلَى مَا تَصِفُونَ </t>
  </si>
  <si>
    <t xml:space="preserve">قَالُواْ يَا أَبَانَا إِنَّا ذَهَبْنَا نَسْتَبِقُ وَتَرَكْنَا يُوسُفَ عِندَ مَتَاعِنَا فَأَكَلَهُ الذِّئْبُ وَمَا أَنتَ بِمُؤْمِنٍ لِّنَا وَلَوْ كُنَّا صَادِقِينَ </t>
  </si>
  <si>
    <t xml:space="preserve">وَجَاؤُواْ أَبَاهُمْ عِشَاء يَبْكُونَ </t>
  </si>
  <si>
    <t xml:space="preserve">فَلَمَّا ذَهَبُواْ بِهِ وَأَجْمَعُواْ أَن يَجْعَلُوهُ فِي غَيَابَةِ الْجُبِّ وَأَوْحَيْنَآ إِلَيْهِ لَتُنَبِّئَنَّهُم بِأَمْرِهِمْ هَـذَا وَهُمْ لاَ يَشْعُرُونَ </t>
  </si>
  <si>
    <t xml:space="preserve">قَالُواْ لَئِنْ أَكَلَهُ الذِّئْبُ وَنَحْنُ عُصْبَةٌ إِنَّا إِذًا لَّخَاسِرُونَ </t>
  </si>
  <si>
    <t xml:space="preserve">قَالَ إِنِّي لَيَحْزُنُنِي أَن تَذْهَبُواْ بِهِ وَأَخَافُ أَن يَأْكُلَهُ الذِّئْبُ وَأَنتُمْ عَنْهُ غَافِلُونَ </t>
  </si>
  <si>
    <t xml:space="preserve">أَرْسِلْهُ مَعَنَا غَدًا يَرْتَعْ وَيَلْعَبْ وَإِنَّا لَهُ لَحَافِظُونَ </t>
  </si>
  <si>
    <t xml:space="preserve">قَالُواْ يَا أَبَانَا مَا لَكَ لاَ تَأْمَنَّا عَلَى يُوسُفَ وَإِنَّا لَهُ لَنَاصِحُونَ </t>
  </si>
  <si>
    <t xml:space="preserve">قَالَ قَآئِلٌ مَّنْهُمْ لاَ تَقْتُلُواْ يُوسُفَ وَأَلْقُوهُ فِي غَيَابَةِ الْجُبِّ يَلْتَقِطْهُ بَعْضُ السَّيَّارَةِ إِن كُنتُمْ فَاعِلِينَ </t>
  </si>
  <si>
    <t xml:space="preserve">اقْتُلُواْ يُوسُفَ أَوِ اطْرَحُوهُ أَرْضًا يَخْلُ لَكُمْ وَجْهُ أَبِيكُمْ وَتَكُونُواْ مِن بَعْدِهِ قَوْمًا صَالِحِينَ </t>
  </si>
  <si>
    <t xml:space="preserve">إِذْ قَالُواْ لَيُوسُفُ وَأَخُوهُ أَحَبُّ إِلَى أَبِينَا مِنَّا وَنَحْنُ عُصْبَةٌ إِنَّ أَبَانَا لَفِي ضَلاَلٍ مُّبِينٍ </t>
  </si>
  <si>
    <t xml:space="preserve">لَّقَدْ كَانَ فِي يُوسُفَ وَإِخْوَتِهِ آيَاتٌ لِّلسَّائِلِينَ </t>
  </si>
  <si>
    <t xml:space="preserve">وَكَذَلِكَ يَجْتَبِيكَ رَبُّكَ وَيُعَلِّمُكَ مِن تَأْوِيلِ الأَحَادِيثِ وَيُتِمُّ نِعْمَتَهُ عَلَيْكَ وَعَلَى آلِ يَعْقُوبَ كَمَا أَتَمَّهَا عَلَى أَبَوَيْكَ مِن قَبْلُ إِبْرَاهِيمَ وَإِسْحَقَ إِنَّ رَبَّكَ عَلِيمٌ حَكِيمٌ </t>
  </si>
  <si>
    <t xml:space="preserve">قَالَ يَا بُنَيَّ لاَ تَقْصُصْ رُؤْيَاكَ عَلَى إِخْوَتِكَ فَيَكِيدُواْ لَكَ كَيْدًا إِنَّ الشَّيْطَانَ لِلإِنسَانِ عَدُوٌّ مُّبِينٌ </t>
  </si>
  <si>
    <t xml:space="preserve">إِذْ قَالَ يُوسُفُ لِأَبِيهِ يَا أَبتِ إِنِّي رَأَيْتُ أَحَدَ عَشَرَ كَوْكَبًا وَالشَّمْسَ وَالْقَمَرَ رَأَيْتُهُمْ لِي سَاجِدِينَ </t>
  </si>
  <si>
    <t xml:space="preserve">نَحْنُ نَقُصُّ عَلَيْكَ أَحْسَنَ الْقَصَصِ بِمَا أَوْحَيْنَا إِلَيْكَ هَـذَا الْقُرْآنَ وَإِن كُنتَ مِن قَبْلِهِ لَمِنَ الْغَافِلِينَ </t>
  </si>
  <si>
    <t xml:space="preserve">إِنَّا أَنزَلْنَاهُ قُرْآنًا عَرَبِيًّا لَّعَلَّكُمْ تَعْقِلُونَ </t>
  </si>
  <si>
    <t xml:space="preserve">الر تِلْكَ آيَاتُ الْكِتَابِ الْمُبِينِ </t>
  </si>
  <si>
    <t xml:space="preserve">وَلِلّهِ غَيْبُ السَّمَاوَاتِ وَالأَرْضِ وَإِلَيْهِ يُرْجَعُ الأَمْرُ كُلُّهُ فَاعْبُدْهُ وَتَوَكَّلْ عَلَيْهِ وَمَا رَبُّكَ بِغَافِلٍ عَمَّا تَعْمَلُونَ </t>
  </si>
  <si>
    <t>هود</t>
  </si>
  <si>
    <t xml:space="preserve">وَانتَظِرُوا إِنَّا مُنتَظِرُونَ </t>
  </si>
  <si>
    <t xml:space="preserve">وَقُل لِّلَّذِينَ لاَ يُؤْمِنُونَ اعْمَلُواْ عَلَى مَكَانَتِكُمْ إِنَّا عَامِلُونَ </t>
  </si>
  <si>
    <t xml:space="preserve">وَكُـلاًّ نَّقُصُّ عَلَيْكَ مِنْ أَنبَاء الرُّسُلِ مَا نُثَبِّتُ بِهِ فُؤَادَكَ وَجَاءكَ فِي هَـذِهِ الْحَقُّ وَمَوْعِظَةٌ وَذِكْرَى لِلْمُؤْمِنِينَ </t>
  </si>
  <si>
    <t xml:space="preserve">إِلاَّ مَن رَّحِمَ رَبُّكَ وَلِذَلِكَ خَلَقَهُمْ وَتَمَّتْ كَلِمَةُ رَبِّكَ لأَمْلأنَّ جَهَنَّمَ مِنَ الْجِنَّةِ وَالنَّاسِ أَجْمَعِينَ </t>
  </si>
  <si>
    <t xml:space="preserve">وَلَوْ شَاء رَبُّكَ لَجَعَلَ النَّاسَ أُمَّةً وَاحِدَةً وَلاَ يَزَالُونَ مُخْتَلِفِينَ </t>
  </si>
  <si>
    <t xml:space="preserve">وَمَا كَانَ رَبُّكَ لِيُهْلِكَ الْقُرَى بِظُلْمٍ وَأَهْلُهَا مُصْلِحُونَ </t>
  </si>
  <si>
    <t xml:space="preserve">فَلَوْلاَ كَانَ مِنَ الْقُرُونِ مِن قَبْلِكُمْ أُوْلُواْ بَقِيَّةٍ يَنْهَوْنَ عَنِ الْفَسَادِ فِي الأَرْضِ إِلاَّ قَلِيلاً مِّمَّنْ أَنجَيْنَا مِنْهُمْ وَاتَّبَعَ الَّذِينَ ظَلَمُواْ مَا أُتْرِفُواْ فِيهِ وَكَانُواْ مُجْرِمِينَ </t>
  </si>
  <si>
    <t xml:space="preserve">وَاصْبِرْ فَإِنَّ اللّهَ لاَ يُضِيعُ أَجْرَ الْمُحْسِنِينَ </t>
  </si>
  <si>
    <t xml:space="preserve">وَأَقِمِ الصَّلاَةَ طَرَفَيِ النَّهَارِ وَزُلَفًا مِّنَ اللَّيْلِ إِنَّ الْحَسَنَاتِ يُذْهِبْنَ السَّـيِّئَاتِ ذَلِكَ ذِكْرَى لِلذَّاكِرِينَ </t>
  </si>
  <si>
    <t xml:space="preserve">وَلاَ تَرْكَنُواْ إِلَى الَّذِينَ ظَلَمُواْ فَتَمَسَّكُمُ النَّارُ وَمَا لَكُم مِّن دُونِ اللّهِ مِنْ أَوْلِيَاء ثُمَّ لاَ تُنصَرُونَ </t>
  </si>
  <si>
    <t xml:space="preserve">فَاسْتَقِمْ كَمَا أُمِرْتَ وَمَن تَابَ مَعَكَ وَلاَ تَطْغَوْاْ إِنَّهُ بِمَا تَعْمَلُونَ بَصِيرٌ </t>
  </si>
  <si>
    <t xml:space="preserve">وَإِنَّ كُـلاًّ لَّمَّا لَيُوَفِّيَنَّهُمْ رَبُّكَ أَعْمَالَهُمْ إِنَّهُ بِمَا يَعْمَلُونَ خَبِيرٌ </t>
  </si>
  <si>
    <t xml:space="preserve">وَلَقَدْ آتَيْنَا مُوسَى الْكِتَابَ فَاخْتُلِفَ فِيهِ وَلَوْلاَ كَلِمَةٌ سَبَقَتْ مِن رَّبِّكَ لَقُضِيَ بَيْنَهُمْ وَإِنَّهُمْ لَفِي شَكٍّ مِّنْهُ مُرِيبٍ </t>
  </si>
  <si>
    <t xml:space="preserve">فَلاَ تَكُ فِي مِرْيَةٍ مِّمَّا يَعْبُدُ هَـؤُلاء مَا يَعْبُدُونَ إِلاَّ كَمَا يَعْبُدُ آبَاؤُهُم مِّن قَبْلُ وَإِنَّا لَمُوَفُّوهُمْ نَصِيبَهُمْ غَيْرَ مَنقُوصٍ </t>
  </si>
  <si>
    <t xml:space="preserve">وَأَمَّا الَّذِينَ سُعِدُواْ فَفِي الْجَنَّةِ خَالِدِينَ فِيهَا مَا دَامَتِ السَّمَاوَاتُ وَالأَرْضُ إِلاَّ مَا شَاء رَبُّكَ عَطَاء غَيْرَ مَجْذُوذٍ </t>
  </si>
  <si>
    <t xml:space="preserve">خَالِدِينَ فِيهَا مَا دَامَتِ السَّمَاوَاتُ وَالأَرْضُ إِلاَّ مَا شَاء رَبُّكَ إِنَّ رَبَّكَ فَعَّالٌ لِّمَا يُرِيدُ </t>
  </si>
  <si>
    <t xml:space="preserve">فَأَمَّا الَّذِينَ شَقُواْ فَفِي النَّارِ لَهُمْ فِيهَا زَفِيرٌ وَشَهِيقٌ </t>
  </si>
  <si>
    <t xml:space="preserve">يَوْمَ يَأْتِ لاَ تَكَلَّمُ نَفْسٌ إِلاَّ بِإِذْنِهِ فَمِنْهُمْ شَقِيٌّ وَسَعِيدٌ </t>
  </si>
  <si>
    <t xml:space="preserve">وَمَا نُؤَخِّرُهُ إِلاَّ لِأَجَلٍ مَّعْدُودٍ </t>
  </si>
  <si>
    <t xml:space="preserve">إِنَّ فِي ذَلِكَ لآيَةً لِّمَنْ خَافَ عَذَابَ الآخِرَةِ ذَلِكَ يَوْمٌ مَّجْمُوعٌ لَّهُ النَّاسُ وَذَلِكَ يَوْمٌ مَّشْهُودٌ </t>
  </si>
  <si>
    <t xml:space="preserve">وَكَذَلِكَ أَخْذُ رَبِّكَ إِذَا أَخَذَ الْقُرَى وَهِيَ ظَالِمَةٌ إِنَّ أَخْذَهُ أَلِيمٌ شَدِيدٌ </t>
  </si>
  <si>
    <t xml:space="preserve">وَمَا ظَلَمْنَاهُمْ وَلَـكِن ظَلَمُواْ أَنفُسَهُمْ فَمَا أَغْنَتْ عَنْهُمْ آلِهَتُهُمُ الَّتِي يَدْعُونَ مِن دُونِ اللّهِ مِن شَيْءٍ لِّمَّا جَاء أَمْرُ رَبِّكَ وَمَا زَادُوهُمْ غَيْرَ تَتْبِيبٍ </t>
  </si>
  <si>
    <t xml:space="preserve">ذَلِكَ مِنْ أَنبَاء الْقُرَى نَقُصُّهُ عَلَيْكَ مِنْهَا قَآئِمٌ وَحَصِيدٌ </t>
  </si>
  <si>
    <t xml:space="preserve">وَأُتْبِعُواْ فِي هَـذِهِ لَعْنَةً وَيَوْمَ الْقِيَامَةِ بِئْسَ الرِّفْدُ الْمَرْفُودُ </t>
  </si>
  <si>
    <t xml:space="preserve">يَقْدُمُ قَوْمَهُ يَوْمَ الْقِيَامَةِ فَأَوْرَدَهُمُ النَّارَ وَبِئْسَ الْوِرْدُ الْمَوْرُودُ </t>
  </si>
  <si>
    <t xml:space="preserve">إِلَى فِرْعَوْنَ وَمَلَئِهِ فَاتَّبَعُواْ أَمْرَ فِرْعَوْنَ وَمَا أَمْرُ فِرْعَوْنَ بِرَشِيدٍ </t>
  </si>
  <si>
    <t xml:space="preserve">كَأَن لَّمْ يَغْنَوْاْ فِيهَا أَلاَ بُعْدًا لِّمَدْيَنَ كَمَا بَعِدَتْ ثَمُودُ </t>
  </si>
  <si>
    <t xml:space="preserve">وَلَمَّا جَاء أَمْرُنَا نَجَّيْنَا شُعَيْبًا وَالَّذِينَ آمَنُواْ مَعَهُ بِرَحْمَةٍ مَّنَّا وَأَخَذَتِ الَّذِينَ ظَلَمُواْ الصَّيْحَةُ فَأَصْبَحُواْ فِي دِيَارِهِمْ جَاثِمِينَ </t>
  </si>
  <si>
    <t xml:space="preserve">وَيَا قَوْمِ اعْمَلُواْ عَلَى مَكَانَتِكُمْ إِنِّي عَامِلٌ سَوْفَ تَعْلَمُونَ مَن يَأْتِيهِ عَذَابٌ يُخْزِيهِ وَمَنْ هُوَ كَاذِبٌ وَارْتَقِبُواْ إِنِّي مَعَكُمْ رَقِيبٌ </t>
  </si>
  <si>
    <t xml:space="preserve">قَالَ يَا قَوْمِ أَرَهْطِي أَعَزُّ عَلَيْكُم مِّنَ اللّهِ وَاتَّخَذْتُمُوهُ وَرَاءكُمْ ظِهْرِيًّا إِنَّ رَبِّي بِمَا تَعْمَلُونَ مُحِيطٌ </t>
  </si>
  <si>
    <t xml:space="preserve">قَالُواْ يَا شُعَيْبُ مَا نَفْقَهُ كَثِيرًا مِّمَّا تَقُولُ وَإِنَّا لَنَرَاكَ فِينَا ضَعِيفًا وَلَوْلاَ رَهْطُكَ لَرَجَمْنَاكَ وَمَا أَنتَ عَلَيْنَا بِعَزِيزٍ </t>
  </si>
  <si>
    <t xml:space="preserve">وَاسْتَغْفِرُواْ رَبَّكُمْ ثُمَّ تُوبُواْ إِلَيْهِ إِنَّ رَبِّي رَحِيمٌ وَدُودٌ </t>
  </si>
  <si>
    <t xml:space="preserve">وَيَا قَوْمِ لاَ يَجْرِمَنَّكُمْ شِقَاقِي أَن يُصِيبَكُم مِّثْلُ مَا أَصَابَ قَوْمَ نُوحٍ أَوْ قَوْمَ هُودٍ أَوْ قَوْمَ صَالِحٍ وَمَا قَوْمُ لُوطٍ مِّنكُم بِبَعِيدٍ </t>
  </si>
  <si>
    <t xml:space="preserve">قَالَ يَا قَوْمِ أَرَأَيْتُمْ إِن كُنتُ عَلَىَ بَيِّنَةٍ مِّن رَّبِّي وَرَزَقَنِي مِنْهُ رِزْقًا حَسَنًا وَمَا أُرِيدُ أَنْ أُخَالِفَكُمْ إِلَى مَا أَنْهَاكُمْ عَنْهُ إِنْ أُرِيدُ إِلاَّ الإِصْلاَحَ مَا اسْتَطَعْتُ وَمَا تَوْفِيقِي إِلاَّ بِاللّهِ عَلَيْهِ تَوَكَّلْتُ وَإِلَيْهِ أُنِيبُ </t>
  </si>
  <si>
    <t xml:space="preserve">قَالُواْ يَا شُعَيْبُ أَصَلاَتُكَ تَأْمُرُكَ أَن نَّتْرُكَ مَا يَعْبُدُ آبَاؤُنَا أَوْ أَن نَّفْعَلَ فِي أَمْوَالِنَا مَا نَشَاء إِنَّكَ لَأَنتَ الْحَلِيمُ الرَّشِيدُ </t>
  </si>
  <si>
    <t xml:space="preserve">بَقِيَّةُ اللّهِ خَيْرٌ لَّكُمْ إِن كُنتُم مُّؤْمِنِينَ وَمَا أَنَاْ عَلَيْكُم بِحَفِيظٍ </t>
  </si>
  <si>
    <t xml:space="preserve">وَيَا قَوْمِ أَوْفُواْ الْمِكْيَالَ وَالْمِيزَانَ بِالْقِسْطِ وَلاَ تَبْخَسُواْ النَّاسَ أَشْيَاءهُمْ وَلاَ تَعْثَوْاْ فِي الأَرْضِ مُفْسِدِينَ </t>
  </si>
  <si>
    <t xml:space="preserve">وَإِلَى مَدْيَنَ أَخَاهُمْ شُعَيْبًا قَالَ يَا قَوْمِ اعْبُدُواْ اللّهَ مَا لَكُم مِّنْ إِلَـهٍ غَيْرُهُ وَلاَ تَنقُصُواْ الْمِكْيَالَ وَالْمِيزَانَ إِنِّيَ أَرَاكُم بِخَيْرٍ وَإِنِّيَ أَخَافُ عَلَيْكُمْ عَذَابَ يَوْمٍ مُّحِيطٍ </t>
  </si>
  <si>
    <t xml:space="preserve">مُّسَوَّمَةً عِندَ رَبِّكَ وَمَا هِيَ مِنَ الظَّالِمِينَ بِبَعِيدٍ </t>
  </si>
  <si>
    <t xml:space="preserve">فَلَمَّا جَاء أَمْرُنَا جَعَلْنَا عَالِيَهَا سَافِلَهَا وَأَمْطَرْنَا عَلَيْهَا حِجَارَةً مِّن سِجِّيلٍ مَّنضُودٍ </t>
  </si>
  <si>
    <t xml:space="preserve">قَالُواْ يَا لُوطُ إِنَّا رُسُلُ رَبِّكَ لَن يَصِلُواْ إِلَيْكَ فَأَسْرِ بِأَهْلِكَ بِقِطْعٍ مِّنَ اللَّيْلِ وَلاَ يَلْتَفِتْ مِنكُمْ أَحَدٌ إِلاَّ امْرَأَتَكَ إِنَّهُ مُصِيبُهَا مَا أَصَابَهُمْ إِنَّ مَوْعِدَهُمُ الصُّبْحُ أَلَيْسَ الصُّبْحُ بِقَرِيبٍ </t>
  </si>
  <si>
    <t xml:space="preserve">قَالَ لَوْ أَنَّ لِي بِكُمْ قُوَّةً أَوْ آوِي إِلَى رُكْنٍ شَدِيدٍ </t>
  </si>
  <si>
    <t xml:space="preserve">قَالُواْ لَقَدْ عَلِمْتَ مَا لَنَا فِي بَنَاتِكَ مِنْ حَقٍّ وَإِنَّكَ لَتَعْلَمُ مَا نُرِيدُ </t>
  </si>
  <si>
    <t xml:space="preserve">وَجَاءهُ قَوْمُهُ يُهْرَعُونَ إِلَيْهِ وَمِن قَبْلُ كَانُواْ يَعْمَلُونَ السَّيِّئَاتِ قَالَ يَا قَوْمِ هَـؤُلاء بَنَاتِي هُنَّ أَطْهَرُ لَكُمْ فَاتَّقُواْ اللّهَ وَلاَ تُخْزُونِ فِي ضَيْفِي أَلَيْسَ مِنكُمْ رَجُلٌ رَّشِيدٌ </t>
  </si>
  <si>
    <t xml:space="preserve">وَلَمَّا جَاءتْ رُسُلُنَا لُوطًا سِيءَ بِهِمْ وَضَاقَ بِهِمْ ذَرْعًا وَقَالَ هَـذَا يَوْمٌ عَصِيبٌ </t>
  </si>
  <si>
    <t xml:space="preserve">يَا إِبْرَاهِيمُ أَعْرِضْ عَنْ هَذَا إِنَّهُ قَدْ جَاء أَمْرُ رَبِّكَ وَإِنَّهُمْ آتِيهِمْ عَذَابٌ غَيْرُ مَرْدُودٍ </t>
  </si>
  <si>
    <t xml:space="preserve">إِنَّ إِبْرَاهِيمَ لَحَلِيمٌ أَوَّاهٌ مُّنِيبٌ </t>
  </si>
  <si>
    <t xml:space="preserve">فَلَمَّا ذَهَبَ عَنْ إِبْرَاهِيمَ الرَّوْعُ وَجَاءتْهُ الْبُشْرَى يُجَادِلُنَا فِي قَوْمِ لُوطٍ </t>
  </si>
  <si>
    <t xml:space="preserve">قَالُواْ أَتَعْجَبِينَ مِنْ أَمْرِ اللّهِ رَحْمَتُ اللّهِ وَبَرَكَاتُهُ عَلَيْكُمْ أَهْلَ الْبَيْتِ إِنَّهُ حَمِيدٌ مَّجِيدٌ </t>
  </si>
  <si>
    <t xml:space="preserve">قَالَتْ يَا وَيْلَتَى أَأَلِدُ وَأَنَاْ عَجُوزٌ وَهَـذَا بَعْلِي شَيْخًا إِنَّ هَـذَا لَشَيْءٌ عَجِيبٌ </t>
  </si>
  <si>
    <t xml:space="preserve">وَامْرَأَتُهُ قَآئِمَةٌ فَضَحِكَتْ فَبَشَّرْنَاهَا بِإِسْحَقَ وَمِن وَرَاء إِسْحَقَ يَعْقُوبَ </t>
  </si>
  <si>
    <t xml:space="preserve">فَلَمَّا رَأَى أَيْدِيَهُمْ لاَ تَصِلُ إِلَيْهِ نَكِرَهُمْ وَأَوْجَسَ مِنْهُمْ خِيفَةً قَالُواْ لاَ تَخَفْ إِنَّا أُرْسِلْنَا إِلَى قَوْمِ لُوطٍ </t>
  </si>
  <si>
    <t xml:space="preserve">وَلَقَدْ جَاءتْ رُسُلُنَا إِبْرَاهِيمَ بِالْبُـشْرَى قَالُواْ سَلاَمًا قَالَ سَلاَمٌ فَمَا لَبِثَ أَن جَاء بِعِجْلٍ حَنِيذٍ </t>
  </si>
  <si>
    <t xml:space="preserve">كَأَن لَّمْ يَغْنَوْاْ فِيهَا أَلاَ إِنَّ ثَمُودَ كَفرُواْ رَبَّهُمْ أَلاَ بُعْدًا لِّثَمُودَ </t>
  </si>
  <si>
    <t xml:space="preserve">وَأَخَذَ الَّذِينَ ظَلَمُواْ الصَّيْحَةُ فَأَصْبَحُواْ فِي دِيَارِهِمْ جَاثِمِينَ </t>
  </si>
  <si>
    <t xml:space="preserve">فَلَمَّا جَاء أَمْرُنَا نَجَّيْنَا صَالِحًا وَالَّذِينَ آمَنُواْ مَعَهُ بِرَحْمَةٍ مِّنَّا وَمِنْ خِزْيِ يَوْمِئِذٍ إِنَّ رَبَّكَ هُوَ الْقَوِيُّ الْعَزِيزُ </t>
  </si>
  <si>
    <t xml:space="preserve">فَعَقَرُوهَا فَقَالَ تَمَتَّعُواْ فِي دَارِكُمْ ثَلاَثَةَ أَيَّامٍ ذَلِكَ وَعْدٌ غَيْرُ مَكْذُوبٍ </t>
  </si>
  <si>
    <t xml:space="preserve">وَيَا قَوْمِ هَـذِهِ نَاقَةُ اللّهِ لَكُمْ آيَةً فَذَرُوهَا تَأْكُلْ فِي أَرْضِ اللّهِ وَلاَ تَمَسُّوهَا بِسُوءٍ فَيَأْخُذَكُمْ عَذَابٌ قَرِيبٌ </t>
  </si>
  <si>
    <t xml:space="preserve">قَالَ يَا قَوْمِ أَرَأَيْتُمْ إِن كُنتُ عَلَى بَيِّنَةً مِّن رَّبِّي وَآتَانِي مِنْهُ رَحْمَةً فَمَن يَنصُرُنِي مِنَ اللّهِ إِنْ عَصَيْتُهُ فَمَا تَزِيدُونَنِي غَيْرَ تَخْسِيرٍ </t>
  </si>
  <si>
    <t xml:space="preserve">قَالُواْ يَا صَالِحُ قَدْ كُنتَ فِينَا مَرْجُوًّا قَبْلَ هَـذَا أَتَنْهَانَا أَن نَّعْبُدَ مَا يَعْبُدُ آبَاؤُنَا وَإِنَّنَا لَفِي شَكٍّ مِّمَّا تَدْعُونَا إِلَيْهِ مُرِيبٍ </t>
  </si>
  <si>
    <t xml:space="preserve">وَإِلَى ثَمُودَ أَخَاهُمْ صَالِحًا قَالَ يَا قَوْمِ اعْبُدُواْ اللّهَ مَا لَكُم مِّنْ إِلَـهٍ غَيْرُهُ هُوَ أَنشَأَكُم مِّنَ الأَرْضِ وَاسْتَعْمَرَكُمْ فِيهَا فَاسْتَغْفِرُوهُ ثُمَّ تُوبُواْ إِلَيْهِ إِنَّ رَبِّي قَرِيبٌ مُّجِيبٌ </t>
  </si>
  <si>
    <t xml:space="preserve">وَأُتْبِعُواْ فِي هَـذِهِ الدُّنْيَا لَعْنَةً وَيَوْمَ الْقِيَامَةِ أَلا إِنَّ عَادًا كَفَرُواْ رَبَّهُمْ أَلاَ بُعْدًا لِّعَادٍ قَوْمِ هُودٍ </t>
  </si>
  <si>
    <t xml:space="preserve">وَتِلْكَ عَادٌ جَحَدُواْ بِآيَاتِ رَبِّهِمْ وَعَصَوْاْ رُسُلَهُ وَاتَّبَعُواْ أَمْرَ كُلِّ جَبَّارٍ عَنِيدٍ </t>
  </si>
  <si>
    <t xml:space="preserve">وَلَمَّا جَاء أَمْرُنَا نَجَّيْنَا هُودًا وَالَّذِينَ آمَنُواْ مَعَهُ بِرَحْمَةٍ مِّنَّا وَنَجَّيْنَاهُم مِّنْ عَذَابٍ غَلِيظٍ </t>
  </si>
  <si>
    <t xml:space="preserve">فَإِن تَوَلَّوْاْ فَقَدْ أَبْلَغْتُكُم مَّا أُرْسِلْتُ بِهِ إِلَيْكُمْ وَيَسْتَخْلِفُ رَبِّي قَوْمًا غَيْرَكُمْ وَلاَ تَضُرُّونَهُ شَيْئًا إِنَّ رَبِّي عَلَىَ كُلِّ شَيْءٍ حَفِيظٌ </t>
  </si>
  <si>
    <t xml:space="preserve">إِنِّي تَوَكَّلْتُ عَلَى اللّهِ رَبِّي وَرَبِّكُم مَّا مِن دَآبَّةٍ إِلاَّ هُوَ آخِذٌ بِنَاصِيَتِهَا إِنَّ رَبِّي عَلَى صِرَاطٍ مُّسْتَقِيمٍ </t>
  </si>
  <si>
    <t xml:space="preserve">مِن دُونِهِ فَكِيدُونِي جَمِيعًا ثُمَّ لاَ تُنظِرُونِ </t>
  </si>
  <si>
    <t xml:space="preserve">إِن نَّقُولُ إِلاَّ اعْتَرَاكَ بَعْضُ آلِهَتِنَا بِسُوَءٍ قَالَ إِنِّي أُشْهِدُ اللّهِ وَاشْهَدُواْ أَنِّي بَرِيءٌ مِّمَّا تُشْرِكُونَ </t>
  </si>
  <si>
    <t xml:space="preserve">قَالُواْ يَا هُودُ مَا جِئْتَنَا بِبَيِّنَةٍ وَمَا نَحْنُ بِتَارِكِي آلِهَتِنَا عَن قَوْلِكَ وَمَا نَحْنُ لَكَ بِمُؤْمِنِينَ </t>
  </si>
  <si>
    <t xml:space="preserve">وَيَا قَوْمِ اسْتَغْفِرُواْ رَبَّكُمْ ثُمَّ تُوبُواْ إِلَيْهِ يُرْسِلِ السَّمَاء عَلَيْكُم مِّدْرَارًا وَيَزِدْكُمْ قُوَّةً إِلَى قُوَّتِكُمْ وَلاَ تَتَوَلَّوْاْ مُجْرِمِينَ </t>
  </si>
  <si>
    <t xml:space="preserve">يَا قَوْمِ لا أَسْأَلُكُمْ عَلَيْهِ أَجْرًا إِنْ أَجْرِيَ إِلاَّ عَلَى الَّذِي فَطَرَنِي أَفَلاَ تَعْقِلُونَ </t>
  </si>
  <si>
    <t xml:space="preserve">وَإِلَى عَادٍ أَخَاهُمْ هُودًا قَالَ يَا قَوْمِ اعْبُدُواْ اللّهَ مَا لَكُم مِّنْ إِلَـهٍ غَيْرُهُ إِنْ أَنتُمْ إِلاَّ مُفْتَرُونَ </t>
  </si>
  <si>
    <t xml:space="preserve">تِلْكَ مِنْ أَنبَاء الْغَيْبِ نُوحِيهَا إِلَيْكَ مَا كُنتَ تَعْلَمُهَا أَنتَ وَلاَ قَوْمُكَ مِن قَبْلِ هَـذَا فَاصْبِرْ إِنَّ الْعَاقِبَةَ لِلْمُتَّقِينَ </t>
  </si>
  <si>
    <t xml:space="preserve">قِيلَ يَا نُوحُ اهْبِطْ بِسَلاَمٍ مِّنَّا وَبَركَاتٍ عَلَيْكَ وَعَلَى أُمَمٍ مِّمَّن مَّعَكَ وَأُمَمٌ سَنُمَتِّعُهُمْ ثُمَّ يَمَسُّهُم مِّنَّا عَذَابٌ أَلِيمٌ </t>
  </si>
  <si>
    <t xml:space="preserve">قَالَ رَبِّ إِنِّي أَعُوذُ بِكَ أَنْ أَسْأَلَكَ مَا لَيْسَ لِي بِهِ عِلْمٌ وَإِلاَّ تَغْفِرْ لِي وَتَرْحَمْنِي أَكُن مِّنَ الْخَاسِرِينَ </t>
  </si>
  <si>
    <t xml:space="preserve">قَالَ يَا نُوحُ إِنَّهُ لَيْسَ مِنْ أَهْلِكَ إِنَّهُ عَمَلٌ غَيْرُ صَالِحٍ فَلاَ تَسْأَلْنِ مَا لَيْسَ لَكَ بِهِ عِلْمٌ إِنِّي أَعِظُكَ أَن تَكُونَ مِنَ الْجَاهِلِينَ </t>
  </si>
  <si>
    <t xml:space="preserve">وَنَادَى نُوحٌ رَّبَّهُ فَقَالَ رَبِّ إِنَّ ابُنِي مِنْ أَهْلِي وَإِنَّ وَعْدَكَ الْحَقُّ وَأَنتَ أَحْكَمُ الْحَاكِمِينَ </t>
  </si>
  <si>
    <t xml:space="preserve">وَقِيلَ يَا أَرْضُ ابْلَعِي مَاءكِ وَيَا سَمَاء أَقْلِعِي وَغِيضَ الْمَاء وَقُضِيَ الأَمْرُ وَاسْتَوَتْ عَلَى الْجُودِيِّ وَقِيلَ بُعْداً لِّلْقَوْمِ الظَّالِمِينَ </t>
  </si>
  <si>
    <t xml:space="preserve">قَالَ سَآوِي إِلَى جَبَلٍ يَعْصِمُنِي مِنَ الْمَاء قَالَ لاَ عَاصِمَ الْيَوْمَ مِنْ أَمْرِ اللّهِ إِلاَّ مَن رَّحِمَ وَحَالَ بَيْنَهُمَا الْمَوْجُ فَكَانَ مِنَ الْمُغْرَقِينَ </t>
  </si>
  <si>
    <t xml:space="preserve">وَهِيَ تَجْرِي بِهِمْ فِي مَوْجٍ كَالْجِبَالِ وَنَادَى نُوحٌ ابْنَهُ وَكَانَ فِي مَعْزِلٍ يَا بُنَيَّ ارْكَب مَّعَنَا وَلاَ تَكُن مَّعَ الْكَافِرِينَ </t>
  </si>
  <si>
    <t xml:space="preserve">وَقَالَ ارْكَبُواْ فِيهَا بِسْمِ اللّهِ مَجْرَاهَا وَمُرْسَاهَا إِنَّ رَبِّي لَغَفُورٌ رَّحِيمٌ </t>
  </si>
  <si>
    <t xml:space="preserve">حَتَّى إِذَا جَاء أَمْرُنَا وَفَارَ التَّنُّورُ قُلْنَا احْمِلْ فِيهَا مِن كُلٍّ زَوْجَيْنِ اثْنَيْنِ وَأَهْلَكَ إِلاَّ مَن سَبَقَ عَلَيْهِ الْقَوْلُ وَمَنْ آمَنَ وَمَا آمَنَ مَعَهُ إِلاَّ قَلِيلٌ </t>
  </si>
  <si>
    <t xml:space="preserve">فَسَوْفَ تَعْلَمُونَ مَن يَأْتِيهِ عَذَابٌ يُخْزِيهِ وَيَحِلُّ عَلَيْهِ عَذَابٌ مُّقِيمٌ </t>
  </si>
  <si>
    <t xml:space="preserve">وَيَصْنَعُ الْفُلْكَ وَكُلَّمَا مَرَّ عَلَيْهِ مَلأٌ مِّن قَوْمِهِ سَخِرُواْ مِنْهُ قَالَ إِن تَسْخَرُواْ مِنَّا فَإِنَّا نَسْخَرُ مِنكُمْ كَمَا تَسْخَرُونَ </t>
  </si>
  <si>
    <t xml:space="preserve">وَاصْنَعِ الْفُلْكَ بِأَعْيُنِنَا وَوَحْيِنَا وَلاَ تُخَاطِبْنِي فِي الَّذِينَ ظَلَمُواْ إِنَّهُم مُّغْرَقُونَ </t>
  </si>
  <si>
    <t xml:space="preserve">وَأُوحِيَ إِلَى نُوحٍ أَنَّهُ لَن يُؤْمِنَ مِن قَوْمِكَ إِلاَّ مَن قَدْ آمَنَ فَلاَ تَبْتَئِسْ بِمَا كَانُواْ يَفْعَلُونَ </t>
  </si>
  <si>
    <t xml:space="preserve">أَمْ يَقُولُونَ افْتَرَاهُ قُلْ إِنِ افْتَرَيْتُهُ فَعَلَيَّ إِجْرَامِي وَأَنَاْ بَرِيءٌ مِّمَّا تُجْرَمُونَ </t>
  </si>
  <si>
    <t xml:space="preserve">وَلاَ يَنفَعُكُمْ نُصْحِي إِنْ أَرَدتُّ أَنْ أَنصَحَ لَكُمْ إِن كَانَ اللّهُ يُرِيدُ أَن يُغْوِيَكُمْ هُوَ رَبُّكُمْ وَإِلَيْهِ تُرْجَعُونَ </t>
  </si>
  <si>
    <t xml:space="preserve">قَالَ إِنَّمَا يَأْتِيكُم بِهِ اللّهُ إِن شَاء وَمَا أَنتُم بِمُعْجِزِينَ </t>
  </si>
  <si>
    <t xml:space="preserve">قَالُواْ يَا نُوحُ قَدْ جَادَلْتَنَا فَأَكْثَرْتَ جِدَالَنَا فَأْتَنِا بِمَا تَعِدُنَا إِن كُنتَ مِنَ الصَّادِقِينَ </t>
  </si>
  <si>
    <t xml:space="preserve">وَلاَ أَقُولُ لَكُمْ عِندِي خَزَآئِنُ اللّهِ وَلاَ أَعْلَمُ الْغَيْبَ وَلاَ أَقُولُ إِنِّي مَلَكٌ وَلاَ أَقُولُ لِلَّذِينَ تَزْدَرِي أَعْيُنُكُمْ لَن يُؤْتِيَهُمُ اللّهُ خَيْرًا اللّهُ أَعْلَمُ بِمَا فِي أَنفُسِهِمْ إِنِّي إِذًا لَّمِنَ الظَّالِمِينَ </t>
  </si>
  <si>
    <t xml:space="preserve">وَيَا قَوْمِ مَن يَنصُرُنِي مِنَ اللّهِ إِن طَرَدتُّهُمْ أَفَلاَ تَذَكَّرُونَ </t>
  </si>
  <si>
    <t xml:space="preserve">وَيَا قَوْمِ لا أَسْأَلُكُمْ عَلَيْهِ مَالاً إِنْ أَجْرِيَ إِلاَّ عَلَى اللّهِ وَمَآ أَنَاْ بِطَارِدِ الَّذِينَ آمَنُواْ إِنَّهُم مُّلاَقُو رَبِّهِمْ وَلَـكِنِّيَ أَرَاكُمْ قَوْمًا تَجْهَلُونَ </t>
  </si>
  <si>
    <t xml:space="preserve">قَالَ يَا قَوْمِ أَرَأَيْتُمْ إِن كُنتُ عَلَى بَيِّنَةٍ مِّن رَّبِّيَ وَآتَانِي رَحْمَةً مِّنْ عِندِهِ فَعُمِّيَتْ عَلَيْكُمْ أَنُلْزِمُكُمُوهَا وَأَنتُمْ لَهَا كَارِهُونَ </t>
  </si>
  <si>
    <t xml:space="preserve">فَقَالَ الْمَلأُ الَّذِينَ كَفَرُواْ مِن قِوْمِهِ مَا نَرَاكَ إِلاَّ بَشَرًا مِّثْلَنَا وَمَا نَرَاكَ اتَّبَعَكَ إِلاَّ الَّذِينَ هُمْ أَرَاذِلُنَا بَادِيَ الرَّأْيِ وَمَا نَرَى لَكُمْ عَلَيْنَا مِن فَضْلٍ بَلْ نَظُنُّكُمْ كَاذِبِينَ </t>
  </si>
  <si>
    <t xml:space="preserve">أَن لاَّ تَعْبُدُواْ إِلاَّ اللّهَ إِنِّيَ أَخَافُ عَلَيْكُمْ عَذَابَ يَوْمٍ أَلِيمٍ </t>
  </si>
  <si>
    <t xml:space="preserve">وَلَقَدْ أَرْسَلْنَا نُوحًا إِلَى قَوْمِهِ إِنِّي لَكُمْ نَذِيرٌ مُّبِينٌ </t>
  </si>
  <si>
    <t xml:space="preserve">مَثَلُ الْفَرِيقَيْنِ كَالأَعْمَى وَالأَصَمِّ وَالْبَصِيرِ وَالسَّمِيعِ هَلْ يَسْتَوِيَانِ مَثَلاً أَفَلاَ تَذَكَّرُونَ </t>
  </si>
  <si>
    <t xml:space="preserve">إِنَّ الَّذِينَ آمَنُواْ وَعَمِلُواْ الصَّالِحَاتِ وَأَخْبَتُواْ إِلَى رَبِّهِمْ أُوْلَـئِكَ أَصْحَابُ الجَنَّةِ هُمْ فِيهَا خَالِدُونَ </t>
  </si>
  <si>
    <t xml:space="preserve">لاَ جَرَمَ أَنَّهُمْ فِي الآخِرَةِ هُمُ الأَخْسَرُونَ </t>
  </si>
  <si>
    <t xml:space="preserve">أُوْلَـئِكَ الَّذِينَ خَسِرُواْ أَنفُسَهُمْ وَضَلَّ عَنْهُم مَّا كَانُواْ يَفْتَرُونَ </t>
  </si>
  <si>
    <t xml:space="preserve">أُولَـئِكَ لَمْ يَكُونُواْ مُعْجِزِينَ فِي الأَرْضِ وَمَا كَانَ لَهُم مِّن دُونِ اللّهِ مِنْ أَوْلِيَاء يُضَاعَفُ لَهُمُ الْعَذَابُ مَا كَانُواْ يَسْتَطِيعُونَ السَّمْعَ وَمَا كَانُواْ يُبْصِرُونَ </t>
  </si>
  <si>
    <t xml:space="preserve">الَّذِينَ يَصُدُّونَ عَن سَبِيلِ اللّهِ وَيَبْغُونَهَا عِوَجًا وَهُم بِالآخِرَةِ هُمْ كَافِرُونَ </t>
  </si>
  <si>
    <t xml:space="preserve">وَمَنْ أَظْلَمُ مِمَّنِ افْتَرَى عَلَى اللّهِ كَذِبًا أُوْلَـئِكَ يُعْرَضُونَ عَلَى رَبِّهِمْ وَيَقُولُ الأَشْهَادُ هَـؤُلاء الَّذِينَ كَذَبُواْ عَلَى رَبِّهِمْ أَلاَ لَعْنَةُ اللّهِ عَلَى الظَّالِمِينَ </t>
  </si>
  <si>
    <t xml:space="preserve">أَفَمَن كَانَ عَلَى بَيِّنَةٍ مِّن رَّبِّهِ وَيَتْلُوهُ شَاهِدٌ مِّنْهُ وَمِن قَبْلِهِ كِتَابُ مُوسَى إَمَامًا وَرَحْمَةً أُوْلَـئِكَ يُؤْمِنُونَ بِهِ وَمَن يَكْفُرْ بِهِ مِنَ الأَحْزَابِ فَالنَّارُ مَوْعِدُهُ فَلاَ تَكُ فِي مِرْيَةٍ مِّنْهُ إِنَّهُ الْحَقُّ مِن رَّبِّكَ وَلَـكِنَّ أَكْثَرَ النَّاسِ لاَ يُؤْمِنُونَ </t>
  </si>
  <si>
    <t xml:space="preserve">أُوْلَـئِكَ الَّذِينَ لَيْسَ لَهُمْ فِي الآخِرَةِ إِلاَّ النَّارُ وَحَبِطَ مَا صَنَعُواْ فِيهَا وَبَاطِلٌ مَّا كَانُواْ يَعْمَلُونَ </t>
  </si>
  <si>
    <t xml:space="preserve">مَن كَانَ يُرِيدُ الْحَيَاةَ الدُّنْيَا وَزِينَتَهَا نُوَفِّ إِلَيْهِمْ أَعْمَالَهُمْ فِيهَا وَهُمْ فِيهَا لاَ يُبْخَسُونَ </t>
  </si>
  <si>
    <t xml:space="preserve">فَإِن لَّمْ يَسْتَجِيبُواْ لَكُمْ فَاعْلَمُواْ أَنَّمَا أُنزِلِ بِعِلْمِ اللّهِ وَأَن لاَّ إِلَـهَ إِلاَّ هُوَ فَهَلْ أَنتُم مُّسْلِمُونَ </t>
  </si>
  <si>
    <t xml:space="preserve">أَمْ يَقُولُونَ افْتَرَاهُ قُلْ فَأْتُواْ بِعَشْرِ سُوَرٍ مِّثْلِهِ مُفْتَرَيَاتٍ وَادْعُواْ مَنِ اسْتَطَعْتُم مِّن دُونِ اللّهِ إِن كُنتُمْ صَادِقِينَ </t>
  </si>
  <si>
    <t xml:space="preserve">فَلَعَلَّكَ تَارِكٌ بَعْضَ مَا يُوحَى إِلَيْكَ وَضَآئِقٌ بِهِ صَدْرُكَ أَن يَقُولُواْ لَوْلاَ أُنزِلَ عَلَيْهِ كَنزٌ أَوْ جَاء مَعَهُ مَلَكٌ إِنَّمَا أَنتَ نَذِيرٌ وَاللّهُ عَلَى كُلِّ شَيْءٍ وَكِيلٌ </t>
  </si>
  <si>
    <t xml:space="preserve">إِلاَّ الَّذِينَ صَبَرُواْ وَعَمِلُواْ الصَّالِحَاتِ أُوْلَـئِكَ لَهُم مَّغْفِرَةٌ وَأَجْرٌ كَبِيرٌ </t>
  </si>
  <si>
    <t xml:space="preserve">وَلَئِنْ أَذَقْنَاهُ نَعْمَاء بَعْدَ ضَرَّاء مَسَّتْهُ لَيَقُولَنَّ ذَهَبَ السَّيِّئَاتُ عَنِّي إِنَّهُ لَفَرِحٌ فَخُورٌ </t>
  </si>
  <si>
    <t xml:space="preserve">وَلَئِنْ أَذَقْنَا الإِنْسَانَ مِنَّا رَحْمَةً ثُمَّ نَزَعْنَاهَا مِنْهُ إِنَّهُ لَيَئُوسٌ كَفُورٌ </t>
  </si>
  <si>
    <t xml:space="preserve">وَلَئِنْ أَخَّرْنَا عَنْهُمُ الْعَذَابَ إِلَى أُمَّةٍ مَّعْدُودَةٍ لَّيَقُولُنَّ مَا يَحْبِسُهُ أَلاَ يَوْمَ يَأْتِيهِمْ لَيْسَ مَصْرُوفًا عَنْهُمْ وَحَاقَ بِهِم مَّا كَانُواْ بِهِ يَسْتَهْزِؤُونَ </t>
  </si>
  <si>
    <t xml:space="preserve">وَهُوَ الَّذِي خَلَق السَّمَاوَاتِ وَالأَرْضَ فِي سِتَّةِ أَيَّامٍ وَكَانَ عَرْشُهُ عَلَى الْمَاء لِيَبْلُوَكُمْ أَيُّكُمْ أَحْسَنُ عَمَلاً وَلَئِن قُلْتَ إِنَّكُم مَّبْعُوثُونَ مِن بَعْدِ الْمَوْتِ لَيَقُولَنَّ الَّذِينَ كَفَرُواْ إِنْ هَـذَا إِلاَّ سِحْرٌ مُّبِينٌ </t>
  </si>
  <si>
    <t xml:space="preserve">وَمَا مِن دَآبَّةٍ فِي الأَرْضِ إِلاَّ عَلَى اللّهِ رِزْقُهَا وَيَعْلَمُ مُسْتَقَرَّهَا وَمُسْتَوْدَعَهَا كُلٌّ فِي كِتَابٍ مُّبِينٍ </t>
  </si>
  <si>
    <t xml:space="preserve">أَلا إِنَّهُمْ يَثْنُونَ صُدُورَهُمْ لِيَسْتَخْفُواْ مِنْهُ أَلا حِينَ يَسْتَغْشُونَ ثِيَابَهُمْ يَعْلَمُ مَا يُسِرُّونَ وَمَا يُعْلِنُونَ إِنَّهُ عَلِيمٌ بِذَاتِ الصُّدُورِ </t>
  </si>
  <si>
    <t xml:space="preserve">إِلَى اللّهِ مَرْجِعُكُمْ وَهُوَ عَلَى كُلِّ شَيْءٍ قَدِيرٌ </t>
  </si>
  <si>
    <t xml:space="preserve">وَأَنِ اسْتَغْفِرُواْ رَبَّكُمْ ثُمَّ تُوبُواْ إِلَيْهِ يُمَتِّعْكُم مَّتَاعًا حَسَنًا إِلَى أَجَلٍ مُّسَمًّى وَيُؤْتِ كُلَّ ذِي فَضْلٍ فَضْلَهُ وَإِن تَوَلَّوْاْ فَإِنِّيَ أَخَافُ عَلَيْكُمْ عَذَابَ يَوْمٍ كَبِيرٍ </t>
  </si>
  <si>
    <t xml:space="preserve">أَلاَّ تَعْبُدُواْ إِلاَّ اللّهَ إِنَّنِي لَكُم مِّنْهُ نَذِيرٌ وَبَشِيرٌ </t>
  </si>
  <si>
    <t xml:space="preserve">الَر كِتَابٌ أُحْكِمَتْ آيَاتُهُ ثُمَّ فُصِّلَتْ مِن لَّدُنْ حَكِيمٍ خَبِيرٍ </t>
  </si>
  <si>
    <t xml:space="preserve">وَاتَّبِعْ مَا يُوحَى إِلَيْكَ وَاصْبِرْ حَتَّىَ يَحْكُمَ اللّهُ وَهُوَ خَيْرُ الْحَاكِمِينَ </t>
  </si>
  <si>
    <t>يونس</t>
  </si>
  <si>
    <t xml:space="preserve">قُلْ يَا أَيُّهَا النَّاسُ قَدْ جَاءكُمُ الْحَقُّ مِن رَّبِّكُمْ فَمَنِ اهْتَدَى فَإِنَّمَا يَهْتَدِي لِنَفْسِهِ وَمَن ضَلَّ فَإِنَّمَا يَضِلُّ عَلَيْهَا وَمَا أَنَاْ عَلَيْكُم بِوَكِيلٍ </t>
  </si>
  <si>
    <t xml:space="preserve">وَإِن يَمْسَسْكَ اللّهُ بِضُرٍّ فَلاَ كَاشِفَ لَهُ إِلاَّ هُوَ وَإِن يُرِدْكَ بِخَيْرٍ فَلاَ رَآدَّ لِفَضْلِهِ يُصَيبُ بِهِ مَن يَشَاء مِنْ عِبَادِهِ وَهُوَ الْغَفُورُ الرَّحِيمُ </t>
  </si>
  <si>
    <t xml:space="preserve">وَلاَ تَدْعُ مِن دُونِ اللّهِ مَا لاَ يَنفَعُكَ وَلاَ يَضُرُّكَ فَإِن فَعَلْتَ فَإِنَّكَ إِذًا مِّنَ الظَّالِمِينَ </t>
  </si>
  <si>
    <t xml:space="preserve">وَأَنْ أَقِمْ وَجْهَكَ لِلدِّينِ حَنِيفًا وَلاَ تَكُونَنَّ مِنَ الْمُشْرِكِينَ </t>
  </si>
  <si>
    <t xml:space="preserve">قُلْ يَا أَيُّهَا النَّاسُ إِن كُنتُمْ فِي شَكٍّ مِّن دِينِي فَلاَ أَعْبُدُ الَّذِينَ تَعْبُدُونَ مِن دُونِ اللّهِ وَلَـكِنْ أَعْبُدُ اللّهَ الَّذِي يَتَوَفَّاكُمْ وَأُمِرْتُ أَنْ أَكُونَ مِنَ الْمُؤْمِنِينَ </t>
  </si>
  <si>
    <t xml:space="preserve">ثُمَّ نُنَجِّي رُسُلَنَا وَالَّذِينَ آمَنُواْ كَذَلِكَ حَقًّا عَلَيْنَا نُنجِ الْمُؤْمِنِينَ </t>
  </si>
  <si>
    <t xml:space="preserve">فَهَلْ يَنتَظِرُونَ إِلاَّ مِثْلَ أَيَّامِ الَّذِينَ خَلَوْاْ مِن قَبْلِهِمْ قُلْ فَانتَظِرُواْ إِنِّي مَعَكُم مِّنَ الْمُنتَظِرِينَ </t>
  </si>
  <si>
    <t xml:space="preserve">قُلِ انظُرُواْ مَاذَا فِي السَّمَاوَاتِ وَالأَرْضِ وَمَا تُغْنِي الآيَاتُ وَالنُّذُرُ عَن قَوْمٍ لاَّ يُؤْمِنُونَ </t>
  </si>
  <si>
    <t xml:space="preserve">وَمَا كَانَ لِنَفْسٍ أَن تُؤْمِنَ إِلاَّ بِإِذْنِ اللّهِ وَيَجْعَلُ الرِّجْسَ عَلَى الَّذِينَ لاَ يَعْقِلُونَ </t>
  </si>
  <si>
    <t xml:space="preserve">وَلَوْ شَاء رَبُّكَ لآمَنَ مَن فِي الأَرْضِ كُلُّهُمْ جَمِيعًا أَفَأَنتَ تُكْرِهُ النَّاسَ حَتَّى يَكُونُواْ مُؤْمِنِينَ </t>
  </si>
  <si>
    <t xml:space="preserve">فَلَوْلاَ كَانَتْ قَرْيَةٌ آمَنَتْ فَنَفَعَهَا إِيمَانُهَا إِلاَّ قَوْمَ يُونُسَ لَمَّآ آمَنُواْ كَشَفْنَا عَنْهُمْ عَذَابَ الخِزْيِ فِي الْحَيَاةَ الدُّنْيَا وَمَتَّعْنَاهُمْ إِلَى حِينٍ </t>
  </si>
  <si>
    <t xml:space="preserve">وَلَوْ جَاءتْهُمْ كُلُّ آيَةٍ حَتَّى يَرَوُاْ الْعَذَابَ الأَلِيمَ </t>
  </si>
  <si>
    <t xml:space="preserve">إِنَّ الَّذِينَ حَقَّتْ عَلَيْهِمْ كَلِمَتُ رَبِّكَ لاَ يُؤْمِنُونَ </t>
  </si>
  <si>
    <t xml:space="preserve">وَلاَ تَكُونَنَّ مِنَ الَّذِينَ كَذَّبُواْ بِآيَاتِ اللّهِ فَتَكُونَ مِنَ الْخَاسِرِينَ </t>
  </si>
  <si>
    <t xml:space="preserve">فَإِن كُنتَ فِي شَكٍّ مِّمَّا أَنزَلْنَا إِلَيْكَ فَاسْأَلِ الَّذِينَ يَقْرَؤُونَ الْكِتَابَ مِن قَبْلِكَ لَقَدْ جَاءكَ الْحَقُّ مِن رَّبِّكَ فَلاَ تَكُونَنَّ مِنَ الْمُمْتَرِينَ </t>
  </si>
  <si>
    <t xml:space="preserve">وَلَقَدْ بَوَّأْنَا بَنِي إِسْرَائِيلَ مُبَوَّأَ صِدْقٍ وَرَزَقْنَاهُم مِّنَ الطَّيِّبَاتِ فَمَا اخْتَلَفُواْ حَتَّى جَاءهُمُ الْعِلْمُ إِنَّ رَبَّكَ يَقْضِي بَيْنَهُمْ يَوْمَ الْقِيَامَةِ فِيمَا كَانُواْ فِيهِ يَخْتَلِفُونَ </t>
  </si>
  <si>
    <t xml:space="preserve">فَالْيَوْمَ نُنَجِّيكَ بِبَدَنِكَ لِتَكُونَ لِمَنْ خَلْفَكَ آيَةً وَإِنَّ كَثِيرًا مِّنَ النَّاسِ عَنْ آيَاتِنَا لَغَافِلُونَ </t>
  </si>
  <si>
    <t xml:space="preserve">آلآنَ وَقَدْ عَصَيْتَ قَبْلُ وَكُنتَ مِنَ الْمُفْسِدِينَ </t>
  </si>
  <si>
    <t xml:space="preserve">وَجَاوَزْنَا بِبَنِي إِسْرَائِيلَ الْبَحْرَ فَأَتْبَعَهُمْ فِرْعَوْنُ وَجُنُودُهُ بَغْيًا وَعَدْوًا حَتَّى إِذَا أَدْرَكَهُ الْغَرَقُ قَالَ آمَنتُ أَنَّهُ لا إِلِـهَ إِلاَّ الَّذِي آمَنَتْ بِهِ بَنُو إِسْرَائِيلَ وَأَنَاْ مِنَ الْمُسْلِمِينَ </t>
  </si>
  <si>
    <t xml:space="preserve">قَالَ قَدْ أُجِيبَت دَّعْوَتُكُمَا فَاسْتَقِيمَا وَلاَ تَتَّبِعَآنِّ سَبِيلَ الَّذِينَ لاَ يَعْلَمُونَ </t>
  </si>
  <si>
    <t xml:space="preserve">وَقَالَ مُوسَى رَبَّنَا إِنَّكَ آتَيْتَ فِرْعَوْنَ وَمَلأهُ زِينَةً وَأَمْوَالاً فِي الْحَيَاةِ الدُّنْيَا رَبَّنَا لِيُضِلُّواْ عَن سَبِيلِكَ رَبَّنَا اطْمِسْ عَلَى أَمْوَالِهِمْ وَاشْدُدْ عَلَى قُلُوبِهِمْ فَلاَ يُؤْمِنُواْ حَتَّى يَرَوُاْ الْعَذَابَ الأَلِيمَ </t>
  </si>
  <si>
    <t xml:space="preserve">وَأَوْحَيْنَا إِلَى مُوسَى وَأَخِيهِ أَن تَبَوَّءَا لِقَوْمِكُمَا بِمِصْرَ بُيُوتًا وَاجْعَلُواْ بُيُوتَكُمْ قِبْلَةً وَأَقِيمُواْ الصَّلاَةَ وَبَشِّرِ الْمُؤْمِنِينَ </t>
  </si>
  <si>
    <t xml:space="preserve">وَنَجِّنَا بِرَحْمَتِكَ مِنَ الْقَوْمِ الْكَافِرِينَ </t>
  </si>
  <si>
    <t xml:space="preserve">فَقَالُواْ عَلَى اللّهِ تَوَكَّلْنَا رَبَّنَا لاَ تَجْعَلْنَا فِتْنَةً لِّلْقَوْمِ الظَّالِمِينَ </t>
  </si>
  <si>
    <t xml:space="preserve">وَقَالَ مُوسَى يَا قَوْمِ إِن كُنتُمْ آمَنتُم بِاللّهِ فَعَلَيْهِ تَوَكَّلُواْ إِن كُنتُم مُّسْلِمِينَ </t>
  </si>
  <si>
    <t xml:space="preserve">فَمَا آمَنَ لِمُوسَى إِلاَّ ذُرِّيَّةٌ مِّن قَوْمِهِ عَلَى خَوْفٍ مِّن فِرْعَوْنَ وَمَلَئِهِمْ أَن يَفْتِنَهُمْ وَإِنَّ فِرْعَوْنَ لَعَالٍ فِي الأَرْضِ وَإِنَّهُ لَمِنَ الْمُسْرِفِينَ </t>
  </si>
  <si>
    <t xml:space="preserve">وَيُحِقُّ اللّهُ الْحَقَّ بِكَلِمَاتِهِ وَلَوْ كَرِهَ الْمُجْرِمُونَ </t>
  </si>
  <si>
    <t xml:space="preserve">فَلَمَّا أَلْقَواْ قَالَ مُوسَى مَا جِئْتُم بِهِ السِّحْرُ إِنَّ اللّهَ سَيُبْطِلُهُ إِنَّ اللّهَ لاَ يُصْلِحُ عَمَلَ الْمُفْسِدِينَ </t>
  </si>
  <si>
    <t xml:space="preserve">فَلَمَّا جَاء السَّحَرَةُ قَالَ لَهُم مُّوسَى أَلْقُواْ مَا أَنتُم مُّلْقُونَ </t>
  </si>
  <si>
    <t xml:space="preserve">وَقَالَ فِرْعَوْنُ ائْتُونِي بِكُلِّ سَاحِرٍ عَلِيمٍ </t>
  </si>
  <si>
    <t xml:space="preserve">قَالُواْ أَجِئْتَنَا لِتَلْفِتَنَا عَمَّا وَجَدْنَا عَلَيْهِ آبَاءنَا وَتَكُونَ لَكُمَا الْكِبْرِيَاء فِي الأَرْضِ وَمَا نَحْنُ لَكُمَا بِمُؤْمِنِينَ </t>
  </si>
  <si>
    <t xml:space="preserve">قَالَ مُوسَى أَتقُولُونَ لِلْحَقِّ لَمَّا جَاءكُمْ أَسِحْرٌ هَـذَا وَلاَ يُفْلِحُ السَّاحِرُونَ </t>
  </si>
  <si>
    <t xml:space="preserve">فَلَمَّا جَاءهُمُ الْحَقُّ مِنْ عِندِنَا قَالُواْ إِنَّ هَـذَا لَسِحْرٌ مُّبِينٌ </t>
  </si>
  <si>
    <t xml:space="preserve">ثُمَّ بَعَثْنَا مِن بَعْدِهِم مُّوسَى وَهَارُونَ إِلَى فِرْعَوْنَ وَمَلَئِهِ بِآيَاتِنَا فَاسْتَكْبَرُواْ وَكَانُواْ قَوْمًا مُّجْرِمِينَ </t>
  </si>
  <si>
    <t xml:space="preserve">ثُمَّ بَعَثْنَا مِن بَعْدِهِ رُسُلاً إِلَى قَوْمِهِمْ فَجَآؤُوهُم بِالْبَيِّنَاتِ فَمَا كَانُواْ لِيُؤْمِنُواْ بِمَا كَذَّبُواْ بِهِ مِن قَبْلُ كَذَلِكَ نَطْبَعُ عَلَى قُلوبِ الْمُعْتَدِينَ </t>
  </si>
  <si>
    <t xml:space="preserve">فَكَذَّبُوهُ فَنَجَّيْنَاهُ وَمَن مَّعَهُ فِي الْفُلْكِ وَجَعَلْنَاهُمْ خَلاَئِفَ وَأَغْرَقْنَا الَّذِينَ كَذَّبُواْ بِآيَاتِنَا فَانظُرْ كَيْفَ كَانَ عَاقِبَةُ الْمُنذَرِينَ </t>
  </si>
  <si>
    <t xml:space="preserve">فَإِن تَوَلَّيْتُمْ فَمَا سَأَلْتُكُم مِّنْ أَجْرٍ إِنْ أَجْرِيَ إِلاَّ عَلَى اللّهِ وَأُمِرْتُ أَنْ أَكُونَ مِنَ الْمُسْلِمِينَ </t>
  </si>
  <si>
    <t xml:space="preserve">وَاتْلُ عَلَيْهِمْ نَبَأَ نُوحٍ إِذْ قَالَ لِقَوْمِهِ يَا قَوْمِ إِن كَانَ كَبُرَ عَلَيْكُم مَّقَامِي وَتَذْكِيرِي بِآيَاتِ اللّهِ فَعَلَى اللّهِ تَوَكَّلْتُ فَأَجْمِعُواْ أَمْرَكُمْ وَشُرَكَاءكُمْ ثُمَّ لاَ يَكُنْ أَمْرُكُمْ عَلَيْكُمْ غُمَّةً ثُمَّ اقْضُواْ إِلَيَّ وَلاَ تُنظِرُونِ </t>
  </si>
  <si>
    <t xml:space="preserve">مَتَاعٌ فِي الدُّنْيَا ثُمَّ إِلَيْنَا مَرْجِعُهُمْ ثُمَّ نُذِيقُهُمُ الْعَذَابَ الشَّدِيدَ بِمَا كَانُواْ يَكْفُرُونَ </t>
  </si>
  <si>
    <t xml:space="preserve">قُلْ إِنَّ الَّذِينَ يَفْتَرُونَ عَلَى اللّهِ الْكَذِبَ لاَ يُفْلِحُونَ </t>
  </si>
  <si>
    <t xml:space="preserve">قَالُواْ اتَّخَذَ اللّهُ وَلَدًا سُبْحَانَهُ هُوَ الْغَنِيُّ لَهُ مَا فِي السَّمَاوَات وَمَا فِي الأَرْضِ إِنْ عِندَكُم مِّن سُلْطَانٍ بِهَـذَا أَتقُولُونَ عَلَى اللّهِ مَا لاَ تَعْلَمُونَ </t>
  </si>
  <si>
    <t xml:space="preserve">هُوَ الَّذِي جَعَلَ لَكُمُ اللَّيْلَ لِتَسْكُنُواْ فِيهِ وَالنَّهَارَ مُبْصِرًا إِنَّ فِي ذَلِكَ لآيَاتٍ لِّقَوْمٍ يَسْمَعُونَ </t>
  </si>
  <si>
    <t xml:space="preserve">أَلا إِنَّ لِلّهِ مَن فِي السَّمَاوَات وَمَن فِي الأَرْضِ وَمَا يَتَّبِعُ الَّذِينَ يَدْعُونَ مِن دُونِ اللّهِ شُرَكَاء إِن يَتَّبِعُونَ إِلاَّ الظَّنَّ وَإِنْ هُمْ إِلاَّ يَخْرُصُونَ </t>
  </si>
  <si>
    <t xml:space="preserve">وَلاَ يَحْزُنكَ قَوْلُهُمْ إِنَّ الْعِزَّةَ لِلّهِ جَمِيعًا هُوَ السَّمِيعُ الْعَلِيمُ </t>
  </si>
  <si>
    <t xml:space="preserve">لَهُمُ الْبُشْرَى فِي الْحَياةِ الدُّنْيَا وَفِي الآخِرَةِ لاَ تَبْدِيلَ لِكَلِمَاتِ اللّهِ ذَلِكَ هُوَ الْفَوْزُ الْعَظِيمُ </t>
  </si>
  <si>
    <t xml:space="preserve">الَّذِينَ آمَنُواْ وَكَانُواْ يَتَّقُونَ </t>
  </si>
  <si>
    <t xml:space="preserve">أَلا إِنَّ أَوْلِيَاء اللّهِ لاَ خَوْفٌ عَلَيْهِمْ وَلاَ هُمْ يَحْزَنُونَ </t>
  </si>
  <si>
    <t xml:space="preserve">وَمَا تَكُونُ فِي شَأْنٍ وَمَا تَتْلُو مِنْهُ مِن قُرْآنٍ وَلاَ تَعْمَلُونَ مِنْ عَمَلٍ إِلاَّ كُنَّا عَلَيْكُمْ شُهُودًا إِذْ تُفِيضُونَ فِيهِ وَمَا يَعْزُبُ عَن رَّبِّكَ مِن مِّثْقَالِ ذَرَّةٍ فِي الأَرْضِ وَلاَ فِي السَّمَاء وَلاَ أَصْغَرَ مِن ذَلِكَ وَلا أَكْبَرَ إِلاَّ فِي كِتَابٍ مُّبِينٍ </t>
  </si>
  <si>
    <t xml:space="preserve">وَمَا ظَنُّ الَّذِينَ يَفْتَرُونَ عَلَى اللّهِ الْكَذِبَ يَوْمَ الْقِيَامَةِ إِنَّ اللّهَ لَذُو فَضْلٍ عَلَى النَّاسِ وَلَـكِنَّ أَكْثَرَهُمْ لاَ يَشْكُرُونَ </t>
  </si>
  <si>
    <t xml:space="preserve">قُلْ أَرَأَيْتُم مَّا أَنزَلَ اللّهُ لَكُم مِّن رِّزْقٍ فَجَعَلْتُم مِّنْهُ حَرَامًا وَحَلاَلاً قُلْ آللّهُ أَذِنَ لَكُمْ أَمْ عَلَى اللّهِ تَفْتَرُونَ </t>
  </si>
  <si>
    <t xml:space="preserve">قُلْ بِفَضْلِ اللّهِ وَبِرَحْمَتِهِ فَبِذَلِكَ فَلْيَفْرَحُواْ هُوَ خَيْرٌ مِّمَّا يَجْمَعُونَ </t>
  </si>
  <si>
    <t xml:space="preserve">يَا أَيُّهَا النَّاسُ قَدْ جَاءتْكُم مَّوْعِظَةٌ مِّن رَّبِّكُمْ وَشِفَاء لِّمَا فِي الصُّدُورِ وَهُدًى وَرَحْمَةٌ لِّلْمُؤْمِنِينَ </t>
  </si>
  <si>
    <t xml:space="preserve">هُوَ يُحْيِي وَيُمِيتُ وَإِلَيْهِ تُرْجَعُونَ </t>
  </si>
  <si>
    <t xml:space="preserve">أَلا إِنَّ لِلّهِ مَا فِي السَّمَاوَاتِ وَالأَرْضِ أَلاَ إِنَّ وَعْدَ اللّهِ حَقٌّ وَلَـكِنَّ أَكْثَرَهُمْ لاَ يَعْلَمُونَ </t>
  </si>
  <si>
    <t xml:space="preserve">وَلَوْ أَنَّ لِكُلِّ نَفْسٍ ظَلَمَتْ مَا فِي الأَرْضِ لاَفْتَدَتْ بِهِ وَأَسَرُّواْ النَّدَامَةَ لَمَّا رَأَوُاْ الْعَذَابَ وَقُضِيَ بَيْنَهُم بِالْقِسْطِ وَهُمْ لاَ يُظْلَمُونَ </t>
  </si>
  <si>
    <t xml:space="preserve">وَيَسْتَنبِئُونَكَ أَحَقٌّ هُوَ قُلْ إِي وَرَبِّي إِنَّهُ لَحَقٌّ وَمَا أَنتُمْ بِمُعْجِزِينَ </t>
  </si>
  <si>
    <t xml:space="preserve">ثُمَّ قِيلَ لِلَّذِينَ ظَلَمُواْ ذُوقُواْ عَذَابَ الْخُلْدِ هَلْ تُجْزَوْنَ إِلاَّ بِمَا كُنتُمْ تَكْسِبُونَ </t>
  </si>
  <si>
    <t xml:space="preserve">أَثُمَّ إِذَا مَا وَقَعَ آمَنْتُم بِهِ آلآنَ وَقَدْ كُنتُم بِهِ تَسْتَعْجِلُونَ </t>
  </si>
  <si>
    <t xml:space="preserve">قُلْ أَرَأَيْتُمْ إِنْ أَتَاكُمْ عَذَابُهُ بَيَاتًا أَوْ نَهَارًا مَّاذَا يَسْتَعْجِلُ مِنْهُ الْمُجْرِمُونَ </t>
  </si>
  <si>
    <t xml:space="preserve">قُل لاَّ أَمْلِكُ لِنَفْسِي ضَرًّا وَلاَ نَفْعًا إِلاَّ مَا شَاء اللّهُ لِكُلِّ أُمَّةٍ أَجَلٌ إِذَا جَاء أَجَلُهُمْ فَلاَ يَسْتَأْخِرُونَ سَاعَةً وَلاَ يَسْتَقْدِمُونَ </t>
  </si>
  <si>
    <t xml:space="preserve">وَيَقُولُونَ مَتَى هَـذَا الْوَعْدُ إِن كُنتُمْ صَادِقِينَ </t>
  </si>
  <si>
    <t xml:space="preserve">وَلِكُلِّ أُمَّةٍ رَّسُولٌ فَإِذَا جَاء رَسُولُهُمْ قُضِيَ بَيْنَهُم بِالْقِسْطِ وَهُمْ لاَ يُظْلَمُونَ </t>
  </si>
  <si>
    <t xml:space="preserve">وَإِمَّا نُرِيَنَّكَ بَعْضَ الَّذِي نَعِدُهُمْ أَوْ نَتَوَفَّيَنَّكَ فَإِلَيْنَا مَرْجِعُهُمْ ثُمَّ اللّهُ شَهِيدٌ عَلَى مَا يَفْعَلُونَ </t>
  </si>
  <si>
    <t xml:space="preserve">وَيَوْمَ يَحْشُرُهُمْ كَأَن لَّمْ يَلْبَثُواْ إِلاَّ سَاعَةً مِّنَ النَّهَارِ يَتَعَارَفُونَ بَيْنَهُمْ قَدْ خَسِرَ الَّذِينَ كَذَّبُواْ بِلِقَاء اللّهِ وَمَا كَانُواْ مُهْتَدِينَ </t>
  </si>
  <si>
    <t xml:space="preserve">إِنَّ اللّهَ لاَ يَظْلِمُ النَّاسَ شَيْئًا وَلَـكِنَّ النَّاسَ أَنفُسَهُمْ يَظْلِمُونَ </t>
  </si>
  <si>
    <t xml:space="preserve">وَمِنهُم مَّن يَنظُرُ إِلَيْكَ أَفَأَنتَ تَهْدِي الْعُمْيَ وَلَوْ كَانُواْ لاَ يُبْصِرُونَ </t>
  </si>
  <si>
    <t xml:space="preserve">وَمِنْهُم مَّن يَسْتَمِعُونَ إِلَيْكَ أَفَأَنتَ تُسْمِعُ الصُّمَّ وَلَوْ كَانُواْ لاَ يَعْقِلُونَ </t>
  </si>
  <si>
    <t xml:space="preserve">وَإِن كَذَّبُوكَ فَقُل لِّي عَمَلِي وَلَكُمْ عَمَلُكُمْ أَنتُمْ بَرِيئُونَ مِمَّا أَعْمَلُ وَأَنَاْ بَرِيءٌ مِّمَّا تَعْمَلُونَ </t>
  </si>
  <si>
    <t xml:space="preserve">وَمِنهُم مَّن يُؤْمِنُ بِهِ وَمِنْهُم مَّن لاَّ يُؤْمِنُ بِهِ وَرَبُّكَ أَعْلَمُ بِالْمُفْسِدِينَ </t>
  </si>
  <si>
    <t xml:space="preserve">بَلْ كَذَّبُواْ بِمَا لَمْ يُحِيطُواْ بِعِلْمِهِ وَلَمَّا يَأْتِهِمْ تَأْوِيلُهُ كَذَلِكَ كَذَّبَ الَّذِينَ مِن قَبْلِهِمْ فَانظُرْ كَيْفَ كَانَ عَاقِبَةُ الظَّالِمِينَ </t>
  </si>
  <si>
    <t xml:space="preserve">أَمْ يَقُولُونَ افْتَرَاهُ قُلْ فَأْتُواْ بِسُورَةٍ مِّثْلِهِ وَادْعُواْ مَنِ اسْتَطَعْتُم مِّن دُونِ اللّهِ إِن كُنتُمْ صَادِقِينَ </t>
  </si>
  <si>
    <t xml:space="preserve">وَمَا كَانَ هَـذَا الْقُرْآنُ أَن يُفْتَرَى مِن دُونِ اللّهِ وَلَـكِن تَصْدِيقَ الَّذِي بَيْنَ يَدَيْهِ وَتَفْصِيلَ الْكِتَابِ لاَ رَيْبَ فِيهِ مِن رَّبِّ الْعَالَمِينَ </t>
  </si>
  <si>
    <t xml:space="preserve">وَمَا يَتَّبِعُ أَكْثَرُهُمْ إِلاَّ ظَنًّا إَنَّ الظَّنَّ لاَ يُغْنِي مِنَ الْحَقِّ شَيْئًا إِنَّ اللّهَ عَلَيمٌ بِمَا يَفْعَلُونَ </t>
  </si>
  <si>
    <t xml:space="preserve">قُلْ هَلْ مِن شُرَكَآئِكُم مَّن يَهْدِي إِلَى الْحَقِّ قُلِ اللّهُ يَهْدِي لِلْحَقِّ أَفَمَن يَهْدِي إِلَى الْحَقِّ أَحَقُّ أَن يُتَّبَعَ أَمَّن لاَّ يَهِدِّيَ إِلاَّ أَن يُهْدَى فَمَا لَكُمْ كَيْفَ تَحْكُمُونَ </t>
  </si>
  <si>
    <t xml:space="preserve">قُلْ هَلْ مِن شُرَكَآئِكُم مَّن يَبْدَأُ الْخَلْقَ ثُمَّ يُعِيدُهُ قُلِ اللّهُ يَبْدَأُ الْخَلْقَ ثُمَّ يُعِيدُهُ فَأَنَّى تُؤْفَكُونَ </t>
  </si>
  <si>
    <t xml:space="preserve">كَذَلِكَ حَقَّتْ كَلِمَتُ رَبِّكَ عَلَى الَّذِينَ فَسَقُواْ أَنَّهُمْ لاَ يُؤْمِنُونَ </t>
  </si>
  <si>
    <t xml:space="preserve">فَذَلِكُمُ اللّهُ رَبُّكُمُ الْحَقُّ فَمَاذَا بَعْدَ الْحَقِّ إِلاَّ الضَّلاَلُ فَأَنَّى تُصْرَفُونَ </t>
  </si>
  <si>
    <t xml:space="preserve">قُلْ مَن يَرْزُقُكُم مِّنَ السَّمَاء وَالأَرْضِ أَمَّن يَمْلِكُ السَّمْعَ والأَبْصَارَ وَمَن يُخْرِجُ الْحَيَّ مِنَ الْمَيِّتِ وَيُخْرِجُ الْمَيَّتَ مِنَ الْحَيِّ وَمَن يُدَبِّرُ الأَمْرَ فَسَيَقُولُونَ اللّهُ فَقُلْ أَفَلاَ تَتَّقُونَ </t>
  </si>
  <si>
    <t xml:space="preserve">هُنَالِكَ تَبْلُو كُلُّ نَفْسٍ مَّا أَسْلَفَتْ وَرُدُّواْ إِلَى اللّهِ مَوْلاَهُمُ الْحَقِّ وَضَلَّ عَنْهُم مَّا كَانُواْ يَفْتَرُونَ </t>
  </si>
  <si>
    <t xml:space="preserve">فَكَفَى بِاللّهِ شَهِيدًا بَيْنَنَا وَبَيْنَكُمْ إِن كُنَّا عَنْ عِبَادَتِكُمْ لَغَافِلِينَ </t>
  </si>
  <si>
    <t xml:space="preserve">وَيَوْمَ نَحْشُرُهُمْ جَمِيعًا ثُمَّ نَقُولُ لِلَّذِينَ أَشْرَكُواْ مَكَانَكُمْ أَنتُمْ وَشُرَكَآؤُكُمْ فَزَيَّلْنَا بَيْنَهُمْ وَقَالَ شُرَكَآؤُهُم مَّا كُنتُمْ إِيَّانَا تَعْبُدُونَ </t>
  </si>
  <si>
    <t xml:space="preserve">وَالَّذِينَ كَسَبُواْ السَّيِّئَاتِ جَزَاء سَيِّئَةٍ بِمِثْلِهَا وَتَرْهَقُهُمْ ذِلَّةٌ مَّا لَهُم مِّنَ اللّهِ مِنْ عَاصِمٍ كَأَنَّمَا أُغْشِيَتْ وُجُوهُهُمْ قِطَعًا مِّنَ اللَّيْلِ مُظْلِمًا أُوْلَـئِكَ أَصْحَابُ النَّارِ هُمْ فِيهَا خَالِدُونَ </t>
  </si>
  <si>
    <t xml:space="preserve">لِّلَّذِينَ أَحْسَنُواْ الْحُسْنَى وَزِيَادَةٌ وَلاَ يَرْهَقُ وُجُوهَهُمْ قَتَرٌ وَلاَ ذِلَّةٌ أُوْلَـئِكَ أَصْحَابُ الْجَنَّةِ هُمْ فِيهَا خَالِدُونَ </t>
  </si>
  <si>
    <t xml:space="preserve">وَاللّهُ يَدْعُو إِلَى دَارِ السَّلاَمِ وَيَهْدِي مَن يَشَاء إِلَى صِرَاطٍ مُّسْتَقِيمٍ </t>
  </si>
  <si>
    <t xml:space="preserve">إِنَّمَا مَثَلُ الْحَيَاةِ الدُّنْيَا كَمَاء أَنزَلْنَاهُ مِنَ السَّمَاء فَاخْتَلَطَ بِهِ نَبَاتُ الأَرْضِ مِمَّا يَأْكُلُ النَّاسُ وَالأَنْعَامُ حَتَّىَ إِذَا أَخَذَتِ الأَرْضُ زُخْرُفَهَا وَازَّيَّنَتْ وَظَنَّ أَهْلُهَا أَنَّهُمْ قَادِرُونَ عَلَيْهَآ أَتَاهَا أَمْرُنَا لَيْلاً أَوْ نَهَارًا فَجَعَلْنَاهَا حَصِيدًا كَأَن لَّمْ تَغْنَ بِالأَمْسِ كَذَلِكَ نُفَصِّلُ الآيَاتِ لِقَوْمٍ يَتَفَكَّرُونَ </t>
  </si>
  <si>
    <t xml:space="preserve">فَلَمَّا أَنجَاهُمْ إِذَا هُمْ يَبْغُونَ فِي الأَرْضِ بِغَيْرِ الْحَقِّ يَا أَيُّهَا النَّاسُ إِنَّمَا بَغْيُكُمْ عَلَى أَنفُسِكُم مَّتَاعَ الْحَيَاةِ الدُّنْيَا ثُمَّ إِلَينَا مَرْجِعُكُمْ فَنُنَبِّئُكُم بِمَا كُنتُمْ تَعْمَلُونَ </t>
  </si>
  <si>
    <t xml:space="preserve">هُوَ الَّذِي يُسَيِّرُكُمْ فِي الْبَرِّ وَالْبَحْرِ حَتَّى إِذَا كُنتُمْ فِي الْفُلْكِ وَجَرَيْنَ بِهِم بِرِيحٍ طَيِّبَةٍ وَفَرِحُواْ بِهَا جَاءتْهَا رِيحٌ عَاصِفٌ وَجَاءهُمُ الْمَوْجُ مِن كُلِّ مَكَانٍ وَظَنُّواْ أَنَّهُمْ أُحِيطَ بِهِمْ دَعَوُاْ اللّهَ مُخْلِصِينَ لَهُ الدِّينَ لَئِنْ أَنجَيْتَنَا مِنْ هَـذِهِ لَنَكُونَنِّ مِنَ الشَّاكِرِينَ </t>
  </si>
  <si>
    <t xml:space="preserve">وَإِذَا أَذَقْنَا النَّاسَ رَحْمَةً مِّن بَعْدِ ضَرَّاء مَسَّتْهُمْ إِذَا لَهُم مَّكْرٌ فِي آيَاتِنَا قُلِ اللّهُ أَسْرَعُ مَكْرًا إِنَّ رُسُلَنَا يَكْتُبُونَ مَا تَمْكُرُونَ </t>
  </si>
  <si>
    <t xml:space="preserve">وَيَقُولُونَ لَوْلاَ أُنزِلَ عَلَيْهِ آيَةٌ مِّن رَّبِّهِ فَقُلْ إِنَّمَا الْغَيْبُ لِلّهِ فَانْتَظِرُواْ إِنِّي مَعَكُم مِّنَ الْمُنتَظِرِينَ </t>
  </si>
  <si>
    <t xml:space="preserve">وَمَا كَانَ النَّاسُ إِلاَّ أُمَّةً وَاحِدَةً فَاخْتَلَفُواْ وَلَوْلاَ كَلِمَةٌ سَبَقَتْ مِن رَّبِّكَ لَقُضِيَ بَيْنَهُمْ فِيمَا فِيهِ يَخْتَلِفُونَ </t>
  </si>
  <si>
    <t xml:space="preserve">وَيَعْبُدُونَ مِن دُونِ اللّهِ مَا لاَ يَضُرُّهُمْ وَلاَ يَنفَعُهُمْ وَيَقُولُونَ هَـؤُلاء شُفَعَاؤُنَا عِندَ اللّهِ قُلْ أَتُنَبِّئُونَ اللّهَ بِمَا لاَ يَعْلَمُ فِي السَّمَاوَاتِ وَلاَ فِي الأَرْضِ سُبْحَانَهُ وَتَعَالَى عَمَّا يُشْرِكُونَ </t>
  </si>
  <si>
    <t xml:space="preserve">فَمَنْ أَظْلَمُ مِمَّنِ افْتَرَى عَلَى اللّهِ كَذِبًا أَوْ كَذَّبَ بِآيَاتِهِ إِنَّهُ لاَ يُفْلِحُ الْمُجْرِمُونَ </t>
  </si>
  <si>
    <t xml:space="preserve">قُل لَّوْ شَاء اللّهُ مَا تَلَوْتُهُ عَلَيْكُمْ وَلاَ أَدْرَاكُم بِهِ فَقَدْ لَبِثْتُ فِيكُمْ عُمُرًا مِّن قَبْلِهِ أَفَلاَ تَعْقِلُونَ </t>
  </si>
  <si>
    <t xml:space="preserve">وَإِذَا تُتْلَى عَلَيْهِمْ آيَاتُنَا بَيِّنَاتٍ قَالَ الَّذِينَ لاَ يَرْجُونَ لِقَاءنَا ائْتِ بِقُرْآنٍ غَيْرِ هَـذَا أَوْ بَدِّلْهُ قُلْ مَا يَكُونُ لِي أَنْ أُبَدِّلَهُ مِن تِلْقَاء نَفْسِي إِنْ أَتَّبِعُ إِلاَّ مَا يُوحَى إِلَيَّ إِنِّي أَخَافُ إِنْ عَصَيْتُ رَبِّي عَذَابَ يَوْمٍ عَظِيمٍ </t>
  </si>
  <si>
    <t xml:space="preserve">ثُمَّ جَعَلْنَاكُمْ خَلاَئِفَ فِي الأَرْضِ مِن بَعْدِهِم لِنَنظُرَ كَيْفَ تَعْمَلُونَ </t>
  </si>
  <si>
    <t xml:space="preserve">وَلَقَدْ أَهْلَكْنَا الْقُرُونَ مِن قَبْلِكُمْ لَمَّا ظَلَمُواْ وَجَاءتْهُمْ رُسُلُهُم بِالْبَيِّنَاتِ وَمَا كَانُواْ لِيُؤْمِنُواْ كَذَلِكَ نَجْزِي الْقَوْمَ الْمُجْرِمِينَ </t>
  </si>
  <si>
    <t xml:space="preserve">وَإِذَا مَسَّ الإِنسَانَ الضُّرُّ دَعَانَا لِجَنبِهِ أَوْ قَاعِدًا أَوْ قَآئِمًا فَلَمَّا كَشَفْنَا عَنْهُ ضُرَّهُ مَرَّ كَأَن لَّمْ يَدْعُنَا إِلَى ضُرٍّ مَّسَّهُ كَذَلِكَ زُيِّنَ لِلْمُسْرِفِينَ مَا كَانُواْ يَعْمَلُونَ </t>
  </si>
  <si>
    <t xml:space="preserve">وَلَوْ يُعَجِّلُ اللّهُ لِلنَّاسِ الشَّرَّ اسْتِعْجَالَهُم بِالْخَيْرِ لَقُضِيَ إِلَيْهِمْ أَجَلُهُمْ فَنَذَرُ الَّذِينَ لاَ يَرْجُونَ لِقَاءنَا فِي طُغْيَانِهِمْ يَعْمَهُونَ </t>
  </si>
  <si>
    <t xml:space="preserve">دَعْوَاهُمْ فِيهَا سُبْحَانَكَ اللَّهُمَّ وَتَحِيَّتُهُمْ فِيهَا سَلاَمٌ وَآخِرُ دَعْوَاهُمْ أَنِ الْحَمْدُ لِلّهِ رَبِّ الْعَالَمِينَ </t>
  </si>
  <si>
    <t xml:space="preserve">إِنَّ الَّذِينَ آمَنُواْ وَعَمِلُواْ الصَّالِحَاتِ يَهْدِيهِمْ رَبُّهُمْ بِإِيمَانِهِمْ تَجْرِي مِن تَحْتِهِمُ الأَنْهَارُ فِي جَنَّاتِ النَّعِيمِ </t>
  </si>
  <si>
    <t xml:space="preserve">أُوْلَـئِكَ مَأْوَاهُمُ النُّارُ بِمَا كَانُواْ يَكْسِبُونَ </t>
  </si>
  <si>
    <t xml:space="preserve">إَنَّ الَّذِينَ لاَ يَرْجُونَ لِقَاءنَا وَرَضُواْ بِالْحَياةِ الدُّنْيَا وَاطْمَأَنُّواْ بِهَا وَالَّذِينَ هُمْ عَنْ آيَاتِنَا غَافِلُونَ </t>
  </si>
  <si>
    <t xml:space="preserve">إِنَّ فِي اخْتِلاَفِ اللَّيْلِ وَالنَّهَارِ وَمَا خَلَقَ اللّهُ فِي السَّمَاوَاتِ وَالأَرْضِ لآيَاتٍ لِّقَوْمٍ يَتَّقُونَ </t>
  </si>
  <si>
    <t xml:space="preserve">هُوَ الَّذِي جَعَلَ الشَّمْسَ ضِيَاء وَالْقَمَرَ نُورًا وَقَدَّرَهُ مَنَازِلَ لِتَعْلَمُواْ عَدَدَ السِّنِينَ وَالْحِسَابَ مَا خَلَقَ اللّهُ ذَلِكَ إِلاَّ بِالْحَقِّ يُفَصِّلُ الآيَاتِ لِقَوْمٍ يَعْلَمُونَ </t>
  </si>
  <si>
    <t xml:space="preserve">إِلَيْهِ مَرْجِعُكُمْ جَمِيعًا وَعْدَ اللّهِ حَقًّا إِنَّهُ يَبْدَأُ الْخَلْقَ ثُمَّ يُعِيدُهُ لِيَجْزِيَ الَّذِينَ آمَنُواْ وَعَمِلُواْ الصَّالِحَاتِ بِالْقِسْطِ وَالَّذِينَ كَفَرُواْ لَهُمْ شَرَابٌ مِّنْ حَمِيمٍ وَعَذَابٌ أَلِيمٌ بِمَا كَانُواْ يَكْفُرُونَ </t>
  </si>
  <si>
    <t xml:space="preserve">إِنَّ رَبَّكُمُ اللّهُ الَّذِي خَلَقَ السَّمَاوَاتِ وَالأَرْضَ فِي سِتَّةِ أَيَّامٍ ثُمَّ اسْتَوَى عَلَى الْعَرْشِ يُدَبِّرُ الأَمْرَ مَا مِن شَفِيعٍ إِلاَّ مِن بَعْدِ إِذْنِهِ ذَلِكُمُ اللّهُ رَبُّكُمْ فَاعْبُدُوهُ أَفَلاَ تَذَكَّرُونَ </t>
  </si>
  <si>
    <t xml:space="preserve">أَكَانَ لِلنَّاسِ عَجَبًا أَنْ أَوْحَيْنَا إِلَى رَجُلٍ مِّنْهُمْ أَنْ أَنذِرِ النَّاسَ وَبَشِّرِ الَّذِينَ آمَنُواْ أَنَّ لَهُمْ قَدَمَ صِدْقٍ عِندَ رَبِّهِمْ قَالَ الْكَافِرُونَ إِنَّ هَـذَا لَسَاحِرٌ مُّبِينٌ </t>
  </si>
  <si>
    <t xml:space="preserve">الر تِلْكَ آيَاتُ الْكِتَابِ الْحَكِيمِ </t>
  </si>
  <si>
    <t xml:space="preserve">فَإِن تَوَلَّوْاْ فَقُلْ حَسْبِيَ اللّهُ لا إِلَـهَ إِلاَّ هُوَ عَلَيْهِ تَوَكَّلْتُ وَهُوَ رَبُّ الْعَرْشِ الْعَظِيمِ </t>
  </si>
  <si>
    <t>التوبة</t>
  </si>
  <si>
    <t xml:space="preserve">لَقَدْ جَاءكُمْ رَسُولٌ مِّنْ أَنفُسِكُمْ عَزِيزٌ عَلَيْهِ مَا عَنِتُّمْ حَرِيصٌ عَلَيْكُم بِالْمُؤْمِنِينَ رَؤُوفٌ رَّحِيمٌ </t>
  </si>
  <si>
    <t xml:space="preserve">وَإِذَا مَا أُنزِلَتْ سُورَةٌ نَّظَرَ بَعْضُهُمْ إِلَى بَعْضٍ هَلْ يَرَاكُم مِّنْ أَحَدٍ ثُمَّ انصَرَفُواْ صَرَفَ اللّهُ قُلُوبَهُم بِأَنَّهُمْ قَوْمٌ لاَّ يَفْقَهُون </t>
  </si>
  <si>
    <t xml:space="preserve">أَوَلاَ يَرَوْنَ أَنَّهُمْ يُفْتَنُونَ فِي كُلِّ عَامٍ مَّرَّةً أَوْ مَرَّتَيْنِ ثُمَّ لاَ يَتُوبُونَ وَلاَ هُمْ يَذَّكَّرُونَ </t>
  </si>
  <si>
    <t xml:space="preserve">وَأَمَّا الَّذِينَ فِي قُلُوبِهِم مَّرَضٌ فَزَادَتْهُمْ رِجْسًا إِلَى رِجْسِهِمْ وَمَاتُواْ وَهُمْ كَافِرُونَ </t>
  </si>
  <si>
    <t xml:space="preserve">وَإِذَا مَا أُنزِلَتْ سُورَةٌ فَمِنْهُم مَّن يَقُولُ أَيُّكُمْ زَادَتْهُ هَـذِهِ إِيمَانًا فَأَمَّا الَّذِينَ آمَنُواْ فَزَادَتْهُمْ إِيمَانًا وَهُمْ يَسْتَبْشِرُونَ </t>
  </si>
  <si>
    <t xml:space="preserve">يَا أَيُّهَا الَّذِينَ آمَنُواْ قَاتِلُواْ الَّذِينَ يَلُونَكُم مِّنَ الْكُفَّارِ وَلِيَجِدُواْ فِيكُمْ غِلْظَةً وَاعْلَمُواْ أَنَّ اللّهَ مَعَ الْمُتَّقِينَ </t>
  </si>
  <si>
    <t xml:space="preserve">وَمَا كَانَ الْمُؤْمِنُونَ لِيَنفِرُواْ كَآفَّةً فَلَوْلاَ نَفَرَ مِن كُلِّ فِرْقَةٍ مِّنْهُمْ طَآئِفَةٌ لِّيَتَفَقَّهُواْ فِي الدِّينِ وَلِيُنذِرُواْ قَوْمَهُمْ إِذَا رَجَعُواْ إِلَيْهِمْ لَعَلَّهُمْ يَحْذَرُونَ </t>
  </si>
  <si>
    <t xml:space="preserve">وَلاَ يُنفِقُونَ نَفَقَةً صَغِيرَةً وَلاَ كَبِيرَةً وَلاَ يَقْطَعُونَ وَادِيًا إِلاَّ كُتِبَ لَهُمْ لِيَجْزِيَهُمُ اللّهُ أَحْسَنَ مَا كَانُواْ يَعْمَلُونَ </t>
  </si>
  <si>
    <t xml:space="preserve">مَا كَانَ لِأَهْلِ الْمَدِينَةِ وَمَنْ حَوْلَهُم مِّنَ الأَعْرَابِ أَن يَتَخَلَّفُواْ عَن رَّسُولِ اللّهِ وَلاَ يَرْغَبُواْ بِأَنفُسِهِمْ عَن نَّفْسِهِ ذَلِكَ بِأَنَّهُمْ لاَ يُصِيبُهُمْ ظَمَأٌ وَلاَ نَصَبٌ وَلاَ مَخْمَصَةٌ فِي سَبِيلِ اللّهِ وَلاَ يَطَؤُونَ مَوْطِئًا يَغِيظُ الْكُفَّارَ وَلاَ يَنَالُونَ مِنْ عَدُوٍّ نَّيْلاً إِلاَّ كُتِبَ لَهُم بِهِ عَمَلٌ صَالِحٌ إِنَّ اللّهَ لاَ يُضِيعُ أَجْرَ الْمُحْسِنِينَ </t>
  </si>
  <si>
    <t xml:space="preserve">يَا أَيُّهَا الَّذِينَ آمَنُواْ اتَّقُواْ اللّهَ وَكُونُواْ مَعَ الصَّادِقِينَ </t>
  </si>
  <si>
    <t xml:space="preserve">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t>
  </si>
  <si>
    <t xml:space="preserve">لَقَد تَّابَ الله عَلَى النَّبِيِّ وَالْمُهَاجِرِينَ وَالأَنصَارِ الَّذِينَ اتَّبَعُوهُ فِي سَاعَةِ الْعُسْرَةِ مِن بَعْدِ مَا كَادَ يَزِيغُ قُلُوبُ فَرِيقٍ مِّنْهُمْ ثُمَّ تَابَ عَلَيْهِمْ إِنَّهُ بِهِمْ رَؤُوفٌ رَّحِيمٌ </t>
  </si>
  <si>
    <t xml:space="preserve">إِنَّ اللّهَ لَهُ مُلْكُ السَّمَاوَاتِ وَالأَرْضِ يُحْيِـي وَيُمِيتُ وَمَا لَكُم مِّن دُونِ اللّهِ مِن وَلِيٍّ وَلاَ نَصِيرٍ </t>
  </si>
  <si>
    <t xml:space="preserve">وَمَا كَانَ اللّهُ لِيُضِلَّ قَوْمًا بَعْدَ إِذْ هَدَاهُمْ حَتَّى يُبَيِّنَ لَهُم مَّا يَتَّقُونَ إِنَّ اللّهَ بِكُلِّ شَيْءٍ عَلِيمٌ </t>
  </si>
  <si>
    <t xml:space="preserve">وَمَا كَانَ اسْتِغْفَارُ إِبْرَاهِيمَ لِأَبِيهِ إِلاَّ عَن مَّوْعِدَةٍ وَعَدَهَا إِيَّاهُ فَلَمَّا تَبَيَّنَ لَهُ أَنَّهُ عَدُوٌّ لِلّهِ تَبَرَّأَ مِنْهُ إِنَّ إِبْرَاهِيمَ لأوَّاهٌ حَلِيمٌ </t>
  </si>
  <si>
    <t xml:space="preserve">مَا كَانَ لِلنَّبِيِّ وَالَّذِينَ آمَنُواْ أَن يَسْتَغْفِرُواْ لِلْمُشْرِكِينَ وَلَوْ كَانُواْ أُوْلِي قُرْبَى مِن بَعْدِ مَا تَبَيَّنَ لَهُمْ أَنَّهُمْ أَصْحَابُ الْجَحِيمِ </t>
  </si>
  <si>
    <t xml:space="preserve">التَّائِبُونَ الْعَابِدُونَ الْحَامِدُونَ السَّائِحُونَ الرَّاكِعُونَ السَّاجِدونَ الآمِرُونَ بِالْمَعْرُوفِ وَالنَّاهُونَ عَنِ الْمُنكَرِ وَالْحَافِظُونَ لِحُدُودِ اللّهِ وَبَشِّرِ الْمُؤْمِنِينَ </t>
  </si>
  <si>
    <t xml:space="preserve">إِنَّ اللّهَ اشْتَرَى مِنَ الْمُؤْمِنِينَ أَنفُسَهُمْ وَأَمْوَالَهُم بِأَنَّ لَهُمُ الجَنَّةَ يُقَاتِلُونَ فِي سَبِيلِ اللّهِ فَيَقْتُلُونَ وَيُقْتَلُونَ وَعْدًا عَلَيْهِ حَقًّا فِي التَّوْرَاةِ وَالإِنجِيلِ وَالْقُرْآنِ وَمَنْ أَوْفَى بِعَهْدِهِ مِنَ اللّهِ فَاسْتَبْشِرُواْ بِبَيْعِكُمُ الَّذِي بَايَعْتُم بِهِ وَذَلِكَ هُوَ الْفَوْزُ الْعَظِيمُ </t>
  </si>
  <si>
    <t xml:space="preserve">لاَ يَزَالُ بُنْيَانُهُمُ الَّذِي بَنَوْاْ رِيبَةً فِي قُلُوبِهِمْ إِلاَّ أَن تَقَطَّعَ قُلُوبُهُمْ وَاللّهُ عَلِيمٌ حَكِيمٌ </t>
  </si>
  <si>
    <t xml:space="preserve">أَفَمَنْ أَسَّسَ بُنْيَانَهُ عَلَى تَقْوَى مِنَ اللّهِ وَرِضْوَانٍ خَيْرٌ أَم مَّنْ أَسَّسَ بُنْيَانَهُ عَلَىَ شَفَا جُرُفٍ هَارٍ فَانْهَارَ بِهِ فِي نَارِ جَهَنَّمَ وَاللّهُ لاَ يَهْدِي الْقَوْمَ الظَّالِمِينَ </t>
  </si>
  <si>
    <t xml:space="preserve">لاَ تَقُمْ فِيهِ أَبَدًا لَّمَسْجِدٌ أُسِّسَ عَلَى التَّقْوَى مِنْ أَوَّلِ يَوْمٍ أَحَقُّ أَن تَقُومَ فِيهِ فِيهِ رِجَالٌ يُحِبُّونَ أَن يَتَطَهَّرُواْ وَاللّهُ يُحِبُّ الْمُطَّهِّرِينَ </t>
  </si>
  <si>
    <t xml:space="preserve">وَالَّذِينَ اتَّخَذُواْ مَسْجِدًا ضِرَارًا وَكُفْرًا وَتَفْرِيقًا بَيْنَ الْمُؤْمِنِينَ وَإِرْصَادًا لِّمَنْ حَارَبَ اللّهَ وَرَسُولَهُ مِن قَبْلُ وَلَيَحْلِفَنَّ إِنْ أَرَدْنَا إِلاَّ الْحُسْنَى وَاللّهُ يَشْهَدُ إِنَّهُمْ لَكَاذِبُونَ </t>
  </si>
  <si>
    <t xml:space="preserve">وَآخَرُونَ مُرْجَوْنَ لِأَمْرِ اللّهِ إِمَّا يُعَذِّبُهُمْ وَإِمَّا يَتُوبُ عَلَيْهِمْ وَاللّهُ عَلِيمٌ حَكِيمٌ </t>
  </si>
  <si>
    <t xml:space="preserve">وَقُلِ اعْمَلُواْ فَسَيَرَى اللّهُ عَمَلَكُمْ وَرَسُولُهُ وَالْمُؤْمِنُونَ وَسَتُرَدُّونَ إِلَى عَالِمِ الْغَيْبِ وَالشَّهَادَةِ فَيُنَبِّئُكُم بِمَا كُنتُمْ تَعْمَلُونَ </t>
  </si>
  <si>
    <t xml:space="preserve">أَلَمْ يَعْلَمُواْ أَنَّ اللّهَ هُوَ يَقْبَلُ التَّوْبَةَ عَنْ عِبَادِهِ وَيَأْخُذُ الصَّدَقَاتِ وَأَنَّ اللّهَ هُوَ التَّوَّابُ الرَّحِيمُ </t>
  </si>
  <si>
    <t xml:space="preserve">خُذْ مِنْ أَمْوَالِهِمْ صَدَقَةً تُطَهِّرُهُمْ وَتُزَكِّيهِم بِهَا وَصَلِّ عَلَيْهِمْ إِنَّ صَلاَتَكَ سَكَنٌ لَّهُمْ وَاللّهُ سَمِيعٌ عَلِيمٌ </t>
  </si>
  <si>
    <t xml:space="preserve">وَآخَرُونَ اعْتَرَفُواْ بِذُنُوبِهِمْ خَلَطُواْ عَمَلاً صَالِحًا وَآخَرَ سَيِّئًا عَسَى اللّهُ أَن يَتُوبَ عَلَيْهِمْ إِنَّ اللّهَ غَفُورٌ رَّحِيمٌ </t>
  </si>
  <si>
    <t xml:space="preserve">وَمِمَّنْ حَوْلَكُم مِّنَ الأَعْرَابِ مُنَافِقُونَ وَمِنْ أَهْلِ الْمَدِينَةِ مَرَدُواْ عَلَى النِّفَاقِ لاَ تَعْلَمُهُمْ نَحْنُ نَعْلَمُهُمْ سَنُعَذِّبُهُم مَّرَّتَيْنِ ثُمَّ يُرَدُّونَ إِلَى عَذَابٍ عَظِيمٍ </t>
  </si>
  <si>
    <t xml:space="preserve">وَالسَّابِقُونَ الأَوَّلُونَ مِنَ الْمُهَاجِرِينَ وَالأَنصَارِ وَالَّذِينَ اتَّبَعُوهُم بِإِحْسَانٍ رَّضِيَ اللّهُ عَنْهُمْ وَرَضُواْ عَنْهُ وَأَعَدَّ لَهُمْ جَنَّاتٍ تَجْرِي تَحْتَهَا الأَنْهَارُ خَالِدِينَ فِيهَا أَبَدًا ذَلِكَ الْفَوْزُ الْعَظِيمُ </t>
  </si>
  <si>
    <t xml:space="preserve">وَمِنَ الأَعْرَابِ مَن يُؤْمِنُ بِاللّهِ وَالْيَوْمِ الآخِرِ وَيَتَّخِذُ مَا يُنفِقُ قُرُبَاتٍ عِندَ اللّهِ وَصَلَوَاتِ الرَّسُولِ أَلا إِنَّهَا قُرْبَةٌ لَّهُمْ سَيُدْخِلُهُمُ اللّهُ فِي رَحْمَتِهِ إِنَّ اللّهَ غَفُورٌ رَّحِيمٌ </t>
  </si>
  <si>
    <t xml:space="preserve">وَمِنَ الأَعْرَابِ مَن يَتَّخِذُ مَا يُنفِقُ مَغْرَمًا وَيَتَرَبَّصُ بِكُمُ الدَّوَائِرَ عَلَيْهِمْ دَآئِرَةُ السَّوْءِ وَاللّهُ سَمِيعٌ عَلِيمٌ </t>
  </si>
  <si>
    <t xml:space="preserve">الأَعْرَابُ أَشَدُّ كُفْرًا وَنِفَاقًا وَأَجْدَرُ أَلاَّ يَعْلَمُواْ حُدُودَ مَا أَنزَلَ اللّهُ عَلَى رَسُولِهِ وَاللّهُ عَلِيمٌ حَكِيمٌ </t>
  </si>
  <si>
    <t xml:space="preserve">يَحْلِفُونَ لَكُمْ لِتَرْضَوْاْ عَنْهُمْ فَإِن تَرْضَوْاْ عَنْهُمْ فَإِنَّ اللّهَ لاَ يَرْضَى عَنِ الْقَوْمِ الْفَاسِقِينَ </t>
  </si>
  <si>
    <t xml:space="preserve">سَيَحْلِفُونَ بِاللّهِ لَكُمْ إِذَا انقَلَبْتُمْ إِلَيْهِمْ لِتُعْرِضُواْ عَنْهُمْ فَأَعْرِضُواْ عَنْهُمْ إِنَّهُمْ رِجْسٌ وَمَأْوَاهُمْ جَهَنَّمُ جَزَاء بِمَا كَانُواْ يَكْسِبُونَ </t>
  </si>
  <si>
    <t xml:space="preserve">يَعْتَذِرُونَ إِلَيْكُمْ إِذَا رَجَعْتُمْ إِلَيْهِمْ قُل لاَّ تَعْتَذِرُواْ لَن نُّؤْمِنَ لَكُمْ قَدْ نَبَّأَنَا اللّهُ مِنْ أَخْبَارِكُمْ وَسَيَرَى اللّهُ عَمَلَكُمْ وَرَسُولُهُ ثُمَّ تُرَدُّونَ إِلَى عَالِمِ الْغَيْبِ وَالشَّهَادَةِ فَيُنَبِّئُكُم بِمَا كُنتُمْ تَعْمَلُونَ </t>
  </si>
  <si>
    <t xml:space="preserve">إِنَّمَا السَّبِيلُ عَلَى الَّذِينَ يَسْتَأْذِنُونَكَ وَهُمْ أَغْنِيَاء رَضُواْ بِأَن يَكُونُواْ مَعَ الْخَوَالِفِ وَطَبَعَ اللّهُ عَلَى قُلُوبِهِمْ فَهُمْ لاَ يَعْلَمُونَ </t>
  </si>
  <si>
    <t xml:space="preserve">وَلاَ عَلَى الَّذِينَ إِذَا مَا أَتَوْكَ لِتَحْمِلَهُمْ قُلْتَ لاَ أَجِدُ مَا أَحْمِلُكُمْ عَلَيْهِ تَوَلَّواْ وَّأَعْيُنُهُمْ تَفِيضُ مِنَ الدَّمْعِ حَزَنًا أَلاَّ يَجِدُواْ مَا يُنفِقُونَ </t>
  </si>
  <si>
    <t xml:space="preserve">لَّيْسَ عَلَى الضُّعَفَاء وَلاَ عَلَى الْمَرْضَى وَلاَ عَلَى الَّذِينَ لاَ يَجِدُونَ مَا يُنفِقُونَ حَرَجٌ إِذَا نَصَحُواْ لِلّهِ وَرَسُولِهِ مَا عَلَى الْمُحْسِنِينَ مِن سَبِيلٍ وَاللّهُ غَفُورٌ رَّحِيمٌ </t>
  </si>
  <si>
    <t xml:space="preserve">وَجَاء الْمُعَذِّرُونَ مِنَ الأَعْرَابِ لِيُؤْذَنَ لَهُمْ وَقَعَدَ الَّذِينَ كَذَبُواْ اللّهَ وَرَسُولَهُ سَيُصِيبُ الَّذِينَ كَفَرُواْ مِنْهُمْ عَذَابٌ أَلِيمٌ </t>
  </si>
  <si>
    <t xml:space="preserve">أَعَدَّ اللّهُ لَهُمْ جَنَّاتٍ تَجْرِي مِن تَحْتِهَا الأَنْهَارُ خَالِدِينَ فِيهَا ذَلِكَ الْفَوْزُ الْعَظِيمُ </t>
  </si>
  <si>
    <t xml:space="preserve">لَـكِنِ الرَّسُولُ وَالَّذِينَ آمَنُواْ مَعَهُ جَاهَدُواْ بِأَمْوَالِهِمْ وَأَنفُسِهِمْ وَأُوْلَـئِكَ لَهُمُ الْخَيْرَاتُ وَأُوْلَـئِكَ هُمُ الْمُفْلِحُونَ </t>
  </si>
  <si>
    <t xml:space="preserve">رَضُواْ بِأَن يَكُونُواْ مَعَ الْخَوَالِفِ وَطُبِعَ عَلَى قُلُوبِهِمْ فَهُمْ لاَ يَفْقَهُونَ </t>
  </si>
  <si>
    <t xml:space="preserve">وَإِذَآ أُنزِلَتْ سُورَةٌ أَنْ آمِنُواْ بِاللّهِ وَجَاهِدُواْ مَعَ رَسُولِهِ اسْتَأْذَنَكَ أُوْلُواْ الطَّوْلِ مِنْهُمْ وَقَالُواْ ذَرْنَا نَكُن مَّعَ الْقَاعِدِينَ </t>
  </si>
  <si>
    <t xml:space="preserve">وَلاَ تُعْجِبْكَ أَمْوَالُهُمْ وَأَوْلاَدُهُمْ إِنَّمَا يُرِيدُ اللّهُ أَن يُعَذِّبَهُم بِهَا فِي الدُّنْيَا وَتَزْهَقَ أَنفُسُهُمْ وَهُمْ كَافِرُونَ </t>
  </si>
  <si>
    <t xml:space="preserve">وَلاَ تُصَلِّ عَلَى أَحَدٍ مِّنْهُم مَّاتَ أَبَدًا وَلاَ تَقُمْ عَلَىَ قَبْرِهِ إِنَّهُمْ كَفَرُواْ بِاللّهِ وَرَسُولِهِ وَمَاتُواْ وَهُمْ فَاسِقُونَ </t>
  </si>
  <si>
    <t xml:space="preserve">فَإِن رَّجَعَكَ اللّهُ إِلَى طَآئِفَةٍ مِّنْهُمْ فَاسْتَأْذَنُوكَ لِلْخُرُوجِ فَقُل لَّن تَخْرُجُواْ مَعِيَ أَبَدًا وَلَن تُقَاتِلُواْ مَعِيَ عَدُوًّا إِنَّكُمْ رَضِيتُم بِالْقُعُودِ أَوَّلَ مَرَّةٍ فَاقْعُدُواْ مَعَ الْخَالِفِينَ </t>
  </si>
  <si>
    <t xml:space="preserve">فَلْيَضْحَكُواْ قَلِيلاً وَلْيَبْكُواْ كَثِيرًا جَزَاء بِمَا كَانُواْ يَكْسِبُونَ </t>
  </si>
  <si>
    <t xml:space="preserve">فَرِحَ الْمُخَلَّفُونَ بِمَقْعَدِهِمْ خِلاَفَ رَسُولِ اللّهِ وَكَرِهُواْ أَن يُجَاهِدُواْ بِأَمْوَالِهِمْ وَأَنفُسِهِمْ فِي سَبِيلِ اللّهِ وَقَالُواْ لاَ تَنفِرُواْ فِي الْحَرِّ قُلْ نَارُ جَهَنَّمَ أَشَدُّ حَرًّا لَّوْ كَانُوا يَفْقَهُونَ </t>
  </si>
  <si>
    <t xml:space="preserve">اسْتَغْفِرْ لَهُمْ أَوْ لاَ تَسْتَغْفِرْ لَهُمْ إِن تَسْتَغْفِرْ لَهُمْ سَبْعِينَ مَرَّةً فَلَن يَغْفِرَ اللّهُ لَهُمْ ذَلِكَ بِأَنَّهُمْ كَفَرُواْ بِاللّهِ وَرَسُولِهِ وَاللّهُ لاَ يَهْدِي الْقَوْمَ الْفَاسِقِينَ </t>
  </si>
  <si>
    <t xml:space="preserve">الَّذِينَ يَلْمِزُونَ الْمُطَّوِّعِينَ مِنَ الْمُؤْمِنِينَ فِي الصَّدَقَاتِ وَالَّذِينَ لاَ يَجِدُونَ إِلاَّ جُهْدَهُمْ فَيَسْخَرُونَ مِنْهُمْ سَخِرَ اللّهُ مِنْهُمْ وَلَهُمْ عَذَابٌ أَلِيمٌ </t>
  </si>
  <si>
    <t xml:space="preserve">أَلَمْ يَعْلَمُواْ أَنَّ اللّهَ يَعْلَمُ سِرَّهُمْ وَنَجْوَاهُمْ وَأَنَّ اللّهَ عَلاَّمُ الْغُيُوبِ </t>
  </si>
  <si>
    <t xml:space="preserve">فَأَعْقَبَهُمْ نِفَاقًا فِي قُلُوبِهِمْ إِلَى يَوْمِ يَلْقَوْنَهُ بِمَا أَخْلَفُواْ اللّهَ مَا وَعَدُوهُ وَبِمَا كَانُواْ يَكْذِبُونَ </t>
  </si>
  <si>
    <t xml:space="preserve">فَلَمَّا آتَاهُم مِّن فَضْلِهِ بَخِلُواْ بِهِ وَتَوَلَّواْ وَّهُم مُّعْرِضُونَ </t>
  </si>
  <si>
    <t xml:space="preserve">وَمِنْهُم مَّنْ عَاهَدَ اللّهَ لَئِنْ آتَانَا مِن فَضْلِهِ لَنَصَّدَّقَنَّ وَلَنَكُونَنَّ مِنَ الصَّالِحِينَ </t>
  </si>
  <si>
    <t xml:space="preserve">يَحْلِفُونَ بِاللّهِ مَا قَالُواْ وَلَقَدْ قَالُواْ كَلِمَةَ الْكُفْرِ وَكَفَرُواْ بَعْدَ إِسْلاَمِهِمْ وَهَمُّواْ بِمَا لَمْ يَنَالُواْ وَمَا نَقَمُواْ إِلاَّ أَنْ أَغْنَاهُمُ اللّهُ وَرَسُولُهُ مِن فَضْلِهِ فَإِن يَتُوبُواْ يَكُ خَيْرًا لَّهُمْ وَإِن يَتَوَلَّوْا يُعَذِّبْهُمُ اللّهُ عَذَابًا أَلِيمًا فِي الدُّنْيَا وَالآخِرَةِ وَمَا لَهُمْ فِي الأَرْضِ مِن وَلِيٍّ وَلاَ نَصِيرٍ </t>
  </si>
  <si>
    <t xml:space="preserve">وَعَدَ اللّهُ الْمُؤْمِنِينَ وَالْمُؤْمِنَاتِ جَنَّاتٍ تَجْرِي مِن تَحْتِهَا الأَنْهَارُ خَالِدِينَ فِيهَا وَمَسَاكِنَ طَيِّبَةً فِي جَنَّاتِ عَدْنٍ وَرِضْوَانٌ مِّنَ اللّهِ أَكْبَرُ ذَلِكَ هُوَ الْفَوْزُ الْعَظِيمُ </t>
  </si>
  <si>
    <t xml:space="preserve">وَالْمُؤْمِنُونَ وَالْمُؤْمِنَاتُ بَعْضُهُمْ أَوْلِيَاء بَعْضٍ يَأْمُرُونَ بِالْمَعْرُوفِ وَيَنْهَوْنَ عَنِ الْمُنكَرِ وَيُقِيمُونَ الصَّلاَةَ وَيُؤْتُونَ الزَّكَاةَ وَيُطِيعُونَ اللّهَ وَرَسُولَهُ أُوْلَـئِكَ سَيَرْحَمُهُمُ اللّهُ إِنَّ اللّهَ عَزِيزٌ حَكِيمٌ </t>
  </si>
  <si>
    <t xml:space="preserve">أَلَمْ يَأْتِهِمْ نَبَأُ الَّذِينَ مِن قَبْلِهِمْ قَوْمِ نُوحٍ وَعَادٍ وَثَمُودَ وَقَوْمِ إِبْرَاهِيمَ وِأَصْحَابِ مَدْيَنَ وَالْمُؤْتَفِكَاتِ أَتَتْهُمْ رُسُلُهُم بِالْبَيِّنَاتِ فَمَا كَانَ اللّهُ لِيَظْلِمَهُمْ وَلَـكِن كَانُواْ أَنفُسَهُمْ يَظْلِمُونَ </t>
  </si>
  <si>
    <t xml:space="preserve">كَالَّذِينَ مِن قَبْلِكُمْ كَانُواْ أَشَدَّ مِنكُمْ قُوَّةً وَأَكْثَرَ أَمْوَالاً وَأَوْلاَدًا فَاسْتَمْتَعُواْ بِخَلاقِهِمْ فَاسْتَمْتَعْتُم بِخَلاَقِكُمْ كَمَا اسْتَمْتَعَ الَّذِينَ مِن قَبْلِكُمْ بِخَلاَقِهِمْ وَخُضْتُمْ كَالَّذِي خَاضُواْ أُوْلَـئِكَ حَبِطَتْ أَعْمَالُهُمْ فِي الُّدنْيَا وَالآخِرَةِ وَأُوْلَئِكَ هُمُ الْخَاسِرُونَ </t>
  </si>
  <si>
    <t xml:space="preserve">وَعَدَ الله الْمُنَافِقِينَ وَالْمُنَافِقَاتِ وَالْكُفَّارَ نَارَ جَهَنَّمَ خَالِدِينَ فِيهَا هِيَ حَسْبُهُمْ وَلَعَنَهُمُ اللّهُ وَلَهُمْ عَذَابٌ مُّقِيمٌ </t>
  </si>
  <si>
    <t xml:space="preserve">الْمُنَافِقُونَ وَالْمُنَافِقَاتُ بَعْضُهُم مِّن بَعْضٍ يَأْمُرُونَ بِالْمُنكَرِ وَيَنْهَوْنَ عَنِ الْمَعْرُوفِ وَيَقْبِضُونَ أَيْدِيَهُمْ نَسُواْ اللّهَ فَنَسِيَهُمْ إِنَّ الْمُنَافِقِينَ هُمُ الْفَاسِقُونَ </t>
  </si>
  <si>
    <t xml:space="preserve">لاَ تَعْتَذِرُواْ قَدْ كَفَرْتُم بَعْدَ إِيمَانِكُمْ إِن نَّعْفُ عَن طَآئِفَةٍ مِّنكُمْ نُعَذِّبْ طَآئِفَةً بِأَنَّهُمْ كَانُواْ مُجْرِمِينَ </t>
  </si>
  <si>
    <t xml:space="preserve">وَلَئِن سَأَلْتَهُمْ لَيَقُولُنَّ إِنَّمَا كُنَّا نَخُوضُ وَنَلْعَبُ قُلْ أَبِاللّهِ وَآيَاتِهِ وَرَسُولِهِ كُنتُمْ تَسْتَهْزِؤُونَ </t>
  </si>
  <si>
    <t xml:space="preserve">يَحْذَرُ الْمُنَافِقُونَ أَن تُنَزَّلَ عَلَيْهِمْ سُورَةٌ تُنَبِّئُهُمْ بِمَا فِي قُلُوبِهِم قُلِ اسْتَهْزِؤُواْ إِنَّ اللّهَ مُخْرِجٌ مَّا تَحْذَرُونَ </t>
  </si>
  <si>
    <t xml:space="preserve">أَلَمْ يَعْلَمُواْ أَنَّهُ مَن يُحَادِدِ اللّهَ وَرَسُولَهُ فَأَنَّ لَهُ نَارَ جَهَنَّمَ خَالِدًا فِيهَا ذَلِكَ الْخِزْيُ الْعَظِيمُ </t>
  </si>
  <si>
    <t xml:space="preserve">يَحْلِفُونَ بِاللّهِ لَكُمْ لِيُرْضُوكُمْ وَاللّهُ وَرَسُولُهُ أَحَقُّ أَن يُرْضُوهُ إِن كَانُواْ مُؤْمِنِينَ </t>
  </si>
  <si>
    <t xml:space="preserve">وَمِنْهُمُ الَّذِينَ يُؤْذُونَ النَّبِيَّ وَيِقُولُونَ هُوَ أُذُنٌ قُلْ أُذُنُ خَيْرٍ لَّكُمْ يُؤْمِنُ بِاللّهِ وَيُؤْمِنُ لِلْمُؤْمِنِينَ وَرَحْمَةٌ لِّلَّذِينَ آمَنُواْ مِنكُمْ وَالَّذِينَ يُؤْذُونَ رَسُولَ اللّهِ لَهُمْ عَذَابٌ أَلِيمٌ </t>
  </si>
  <si>
    <t xml:space="preserve">إِنَّمَا الصَّدَقَاتُ لِلْفُقَرَاء وَالْمَسَاكِينِ وَالْعَامِلِينَ عَلَيْهَا وَالْمُؤَلَّفَةِ قُلُوبُهُمْ وَفِي الرِّقَابِ وَالْغَارِمِينَ وَفِي سَبِيلِ اللّهِ وَابْنِ السَّبِيلِ فَرِيضَةً مِّنَ اللّهِ وَاللّهُ عَلِيمٌ حَكِيمٌ </t>
  </si>
  <si>
    <t xml:space="preserve">وَلَوْ أَنَّهُمْ رَضُوْاْ مَا آتَاهُمُ اللّهُ وَرَسُولُهُ وَقَالُواْ حَسْبُنَا اللّهُ سَيُؤْتِينَا اللّهُ مِن فَضْلِهِ وَرَسُولُهُ إِنَّا إِلَى اللّهِ رَاغِبُونَ </t>
  </si>
  <si>
    <t xml:space="preserve">وَمِنْهُم مَّن يَلْمِزُكَ فِي الصَّدَقَاتِ فَإِنْ أُعْطُواْ مِنْهَا رَضُواْ وَإِن لَّمْ يُعْطَوْاْ مِنهَا إِذَا هُمْ يَسْخَطُونَ </t>
  </si>
  <si>
    <t xml:space="preserve">لَوْ يَجِدُونَ مَلْجَأً أَوْ مَغَارَاتٍ أَوْ مُدَّخَلاً لَّوَلَّوْاْ إِلَيْهِ وَهُمْ يَجْمَحُونَ </t>
  </si>
  <si>
    <t xml:space="preserve">وَيَحْلِفُونَ بِاللّهِ إِنَّهُمْ لَمِنكُمْ وَمَا هُم مِّنكُمْ وَلَـكِنَّهُمْ قَوْمٌ يَفْرَقُونَ </t>
  </si>
  <si>
    <t xml:space="preserve">فَلاَ تُعْجِبْكَ أَمْوَالُهُمْ وَلاَ أَوْلاَدُهُمْ إِنَّمَا يُرِيدُ اللّهُ لِيُعَذِّبَهُم بِهَا فِي الْحَيَاةِ الدُّنْيَا وَتَزْهَقَ أَنفُسُهُمْ وَهُمْ كَافِرُونَ </t>
  </si>
  <si>
    <t xml:space="preserve">وَمَا مَنَعَهُمْ أَن تُقْبَلَ مِنْهُمْ نَفَقَاتُهُمْ إِلاَّ أَنَّهُمْ كَفَرُواْ بِاللّهِ وَبِرَسُولِهِ وَلاَ يَأْتُونَ الصَّلاَةَ إِلاَّ وَهُمْ كُسَالَى وَلاَ يُنفِقُونَ إِلاَّ وَهُمْ كَارِهُونَ </t>
  </si>
  <si>
    <t xml:space="preserve">قُلْ أَنفِقُواْ طَوْعًا أَوْ كَرْهًا لَّن يُتَقَبَّلَ مِنكُمْ إِنَّكُمْ كُنتُمْ قَوْمًا فَاسِقِينَ </t>
  </si>
  <si>
    <t xml:space="preserve">قُلْ هَلْ تَرَبَّصُونَ بِنَا إِلاَّ إِحْدَى الْحُسْنَيَيْنِ وَنَحْنُ نَتَرَبَّصُ بِكُمْ أَن يُصِيبَكُمُ اللّهُ بِعَذَابٍ مِّنْ عِندِهِ أَوْ بِأَيْدِينَا فَتَرَبَّصُواْ إِنَّا مَعَكُم مُّتَرَبِّصُونَ </t>
  </si>
  <si>
    <t xml:space="preserve">قُل لَّن يُصِيبَنَا إِلاَّ مَا كَتَبَ اللّهُ لَنَا هُوَ مَوْلاَنَا وَعَلَى اللّهِ فَلْيَتَوَكَّلِ الْمُؤْمِنُونَ </t>
  </si>
  <si>
    <t xml:space="preserve">إِن تُصِبْكَ حَسَنَةٌ تَسُؤْهُمْ وَإِن تُصِبْكَ مُصِيبَةٌ يَقُولُواْ قَدْ أَخَذْنَا أَمْرَنَا مِن قَبْلُ وَيَتَوَلَّواْ وَّهُمْ فَرِحُونَ </t>
  </si>
  <si>
    <t xml:space="preserve">وَمِنْهُم مَّن يَقُولُ ائْذَن لِّي وَلاَ تَفْتِنِّي أَلاَ فِي الْفِتْنَةِ سَقَطُواْ وَإِنَّ جَهَنَّمَ لَمُحِيطَةٌ بِالْكَافِرِينَ </t>
  </si>
  <si>
    <t xml:space="preserve">لَقَدِ ابْتَغَوُاْ الْفِتْنَةَ مِن قَبْلُ وَقَلَّبُواْ لَكَ الأُمُورَ حَتَّى جَاء الْحَقُّ وَظَهَرَ أَمْرُ اللّهِ وَهُمْ كَارِهُونَ </t>
  </si>
  <si>
    <t xml:space="preserve">لَوْ خَرَجُواْ فِيكُم مَّا زَادُوكُمْ إِلاَّ خَبَالاً ولأَوْضَعُواْ خِلاَلَكُمْ يَبْغُونَكُمُ الْفِتْنَةَ وَفِيكُمْ سَمَّاعُونَ لَهُمْ وَاللّهُ عَلِيمٌ بِالظَّالِمِينَ </t>
  </si>
  <si>
    <t xml:space="preserve">وَلَوْ أَرَادُواْ الْخُرُوجَ لأَعَدُّواْ لَهُ عُدَّةً وَلَـكِن كَرِهَ اللّهُ انبِعَاثَهُمْ فَثَبَّطَهُمْ وَقِيلَ اقْعُدُواْ مَعَ الْقَاعِدِينَ </t>
  </si>
  <si>
    <t xml:space="preserve">إِنَّمَا يَسْتَأْذِنُكَ الَّذِينَ لاَ يُؤْمِنُونَ بِاللّهِ وَالْيَوْمِ الآخِرِ وَارْتَابَتْ قُلُوبُهُمْ فَهُمْ فِي رَيْبِهِمْ يَتَرَدَّدُونَ </t>
  </si>
  <si>
    <t xml:space="preserve">لاَ يَسْتَأْذِنُكَ الَّذِينَ يُؤْمِنُونَ بِاللّهِ وَالْيَوْمِ الآخِرِ أَن يُجَاهِدُواْ بِأَمْوَالِهِمْ وَأَنفُسِهِمْ وَاللّهُ عَلِيمٌ بِالْمُتَّقِينَ </t>
  </si>
  <si>
    <t xml:space="preserve">عَفَا اللّهُ عَنكَ لِمَ أَذِنتَ لَهُمْ حَتَّى يَتَبَيَّنَ لَكَ الَّذِينَ صَدَقُواْ وَتَعْلَمَ الْكَاذِبِينَ </t>
  </si>
  <si>
    <t xml:space="preserve">لَوْ كَانَ عَرَضًا قَرِيبًا وَسَفَرًا قَاصِدًا لاَّتَّبَعُوكَ وَلَـكِن بَعُدَتْ عَلَيْهِمُ الشُّقَّةُ وَسَيَحْلِفُونَ بِاللّهِ لَوِ اسْتَطَعْنَا لَخَرَجْنَا مَعَكُمْ يُهْلِكُونَ أَنفُسَهُمْ وَاللّهُ يَعْلَمُ إِنَّهُمْ لَكَاذِبُونَ </t>
  </si>
  <si>
    <t xml:space="preserve">انْفِرُواْ خِفَافًا وَثِقَالاً وَجَاهِدُواْ بِأَمْوَالِكُمْ وَأَنفُسِكُمْ فِي سَبِيلِ اللّهِ ذَلِكُمْ خَيْرٌ لَّكُمْ إِن كُنتُمْ تَعْلَمُونَ </t>
  </si>
  <si>
    <t xml:space="preserve">إِلاَّ تَنصُرُوهُ فَقَدْ نَصَرَهُ اللّهُ إِذْ أَخْرَجَهُ الَّذِينَ كَفَرُواْ ثَانِيَ اثْنَيْنِ إِذْ هُمَا فِي الْغَارِ إِذْ يَقُولُ لِصَاحِبِهِ لاَ تَحْزَنْ إِنَّ اللّهَ مَعَنَا فَأَنزَلَ اللّهُ سَكِينَتَهُ عَلَيْهِ وَأَيَّدَهُ بِجُنُودٍ لَّمْ تَرَوْهَا وَجَعَلَ كَلِمَةَ الَّذِينَ كَفَرُواْ السُّفْلَى وَكَلِمَةُ اللّهِ هِيَ الْعُلْيَا وَاللّهُ عَزِيزٌ حَكِيمٌ </t>
  </si>
  <si>
    <t xml:space="preserve">إِلاَّ تَنفِرُواْ يُعَذِّبْكُمْ عَذَابًا أَلِيمًا وَيَسْتَبْدِلْ قَوْمًا غَيْرَكُمْ وَلاَ تَضُرُّوهُ شَيْئًا وَاللّهُ عَلَى كُلِّ شَيْءٍ قَدِيرٌ </t>
  </si>
  <si>
    <t xml:space="preserve">يَا أَيُّهَا الَّذِينَ آمَنُواْ مَا لَكُمْ إِذَا قِيلَ لَكُمُ انفِرُواْ فِي سَبِيلِ اللّهِ اثَّاقَلْتُمْ إِلَى الأَرْضِ أَرَضِيتُم بِالْحَيَاةِ الدُّنْيَا مِنَ الآخِرَةِ فَمَا مَتَاعُ الْحَيَاةِ الدُّنْيَا فِي الآخِرَةِ إِلاَّ قَلِيلٌ </t>
  </si>
  <si>
    <t xml:space="preserve">إِنَّمَا النَّسِيءُ زِيَادَةٌ فِي الْكُفْرِ يُضَلُّ بِهِ الَّذِينَ كَفَرُواْ يُحِلِّونَهُ عَامًا وَيُحَرِّمُونَهُ عَامًا لِّيُوَاطِؤُواْ عِدَّةَ مَا حَرَّمَ اللّهُ فَيُحِلُّواْ مَا حَرَّمَ اللّهُ زُيِّنَ لَهُمْ سُوءُ أَعْمَالِهِمْ وَاللّهُ لاَ يَهْدِي الْقَوْمَ الْكَافِرِينَ </t>
  </si>
  <si>
    <t xml:space="preserve">إِنَّ عِدَّةَ الشُّهُورِ عِندَ اللّهِ اثْنَا عَشَرَ شَهْرًا فِي كِتَابِ اللّهِ يَوْمَ خَلَقَ السَّمَاوَات وَالأَرْضَ مِنْهَا أَرْبَعَةٌ حُرُمٌ ذَلِكَ الدِّينُ الْقَيِّمُ فَلاَ تَظْلِمُواْ فِيهِنَّ أَنفُسَكُمْ وَقَاتِلُواْ الْمُشْرِكِينَ كَآفَّةً كَمَا يُقَاتِلُونَكُمْ كَآفَّةً وَاعْلَمُواْ أَنَّ اللّهَ مَعَ الْمُتَّقِينَ </t>
  </si>
  <si>
    <t xml:space="preserve">يَوْمَ يُحْمَى عَلَيْهَا فِي نَارِ جَهَنَّمَ فَتُكْوَى بِهَا جِبَاهُهُمْ وَجُنوبُهُمْ وَظُهُورُهُمْ هَـذَا مَا كَنَزْتُمْ لأَنفُسِكُمْ فَذُوقُواْ مَا كُنتُمْ تَكْنِزُونَ </t>
  </si>
  <si>
    <t xml:space="preserve">يَا أَيُّهَا الَّذِينَ آمَنُواْ إِنَّ كَثِيرًا مِّنَ الأَحْبَارِ وَالرُّهْبَانِ لَيَأْكُلُونَ أَمْوَالَ النَّاسِ بِالْبَاطِلِ وَيَصُدُّونَ عَن سَبِيلِ اللّهِ وَالَّذِينَ يَكْنِزُونَ الذَّهَبَ وَالْفِضَّةَ وَلاَ يُنفِقُونَهَا فِي سَبِيلِ اللّهِ فَبَشِّرْهُم بِعَذَابٍ أَلِيمٍ </t>
  </si>
  <si>
    <t xml:space="preserve">يُرِيدُونَ أَن يُطْفِؤُواْ نُورَ اللّهِ بِأَفْوَاهِهِمْ وَيَأْبَى اللّهُ إِلاَّ أَن يُتِمَّ نُورَهُ وَلَوْ كَرِهَ الْكَافِرُونَ </t>
  </si>
  <si>
    <t xml:space="preserve">اتَّخَذُواْ أَحْبَارَهُمْ وَرُهْبَانَهُمْ أَرْبَابًا مِّن دُونِ اللّهِ وَالْمَسِيحَ ابْنَ مَرْيَمَ وَمَا أُمِرُواْ إِلاَّ لِيَعْبُدُواْ إِلَـهًا وَاحِدًا لاَّ إِلَـهَ إِلاَّ هُوَ سُبْحَانَهُ عَمَّا يُشْرِكُونَ </t>
  </si>
  <si>
    <t xml:space="preserve">وَقَالَتِ الْيَهُودُ عُزَيْرٌ ابْنُ اللّهِ وَقَالَتْ النَّصَارَى الْمَسِيحُ ابْنُ اللّهِ ذَلِكَ قَوْلُهُم بِأَفْوَاهِهِمْ يُضَاهِؤُونَ قَوْلَ الَّذِينَ كَفَرُواْ مِن قَبْلُ قَاتَلَهُمُ اللّهُ أَنَّى يُؤْفَكُونَ </t>
  </si>
  <si>
    <t xml:space="preserve">قَاتِلُواْ الَّذِينَ لاَ يُؤْمِنُونَ بِاللّهِ وَلاَ بِالْيَوْمِ الآخِرِ وَلاَ يُحَرِّمُونَ مَا حَرَّمَ اللّهُ وَرَسُولُهُ وَلاَ يَدِينُونَ دِينَ الْحَقِّ مِنَ الَّذِينَ أُوتُواْ الْكِتَابَ حَتَّى يُعْطُواْ الْجِزْيَةَ عَن يَدٍ وَهُمْ صَاغِرُونَ </t>
  </si>
  <si>
    <t xml:space="preserve">يَا أَيُّهَا الَّذِينَ آمَنُواْ إِنَّمَا الْمُشْرِكُونَ نَجَسٌ فَلاَ يَقْرَبُواْ الْمَسْجِدَ الْحَرَامَ بَعْدَ عَامِهِمْ هَـذَا وَإِنْ خِفْتُمْ عَيْلَةً فَسَوْفَ يُغْنِيكُمُ اللّهُ مِن فَضْلِهِ إِن شَاء إِنَّ اللّهَ عَلِيمٌ حَكِيمٌ </t>
  </si>
  <si>
    <t xml:space="preserve">ثُمَّ يَتُوبُ اللّهُ مِن بَعْدِ ذَلِكَ عَلَى مَن يَشَاء وَاللّهُ غَفُورٌ رَّحِيمٌ </t>
  </si>
  <si>
    <t xml:space="preserve">ثُمَّ أَنَزلَ اللّهُ سَكِينَتَهُ عَلَى رَسُولِهِ وَعَلَى الْمُؤْمِنِينَ وَأَنزَلَ جُنُودًا لَّمْ تَرَوْهَا وَعذَّبَ الَّذِينَ كَفَرُواْ وَذَلِكَ جَزَاء الْكَافِرِينَ </t>
  </si>
  <si>
    <t xml:space="preserve">لَقَدْ نَصَرَكُمُ اللّهُ فِي مَوَاطِنَ كَثِيرَةٍ وَيَوْمَ حُنَيْنٍ إِذْ أَعْجَبَتْكُمْ كَثْرَتُكُمْ فَلَمْ تُغْنِ عَنكُمْ شَيْئًا وَضَاقَتْ عَلَيْكُمُ الأَرْضُ بِمَا رَحُبَتْ ثُمَّ وَلَّيْتُم مُّدْبِرِينَ </t>
  </si>
  <si>
    <t xml:space="preserve">قُلْ إِن كَانَ آبَاؤُكُمْ وَأَبْنَآؤُكُمْ وَإِخْوَانُكُمْ وَأَزْوَاجُكُمْ وَعَشِيرَتُكُمْ وَأَمْوَالٌ اقْتَرَفْتُمُوهَا وَتِجَارَةٌ تَخْشَوْنَ كَسَادَهَا وَمَسَاكِنُ تَرْضَوْنَهَا أَحَبَّ إِلَيْكُم مِّنَ اللّهِ وَرَسُولِهِ وَجِهَادٍ فِي سَبِيلِهِ فَتَرَبَّصُواْ حَتَّى يَأْتِيَ اللّهُ بِأَمْرِهِ وَاللّهُ لاَ يَهْدِي الْقَوْمَ الْفَاسِقِينَ </t>
  </si>
  <si>
    <t xml:space="preserve">يَا أَيُّهَا الَّذِينَ آمَنُواْ لاَ تَتَّخِذُواْ آبَاءكُمْ وَإِخْوَانَكُمْ أَوْلِيَاء إَنِ اسْتَحَبُّواْ الْكُفْرَ عَلَى الإِيمَانِ وَمَن يَتَوَلَّهُم مِّنكُمْ فَأُوْلَـئِكَ هُمُ الظَّالِمُونَ </t>
  </si>
  <si>
    <t xml:space="preserve">خَالِدِينَ فِيهَا أَبَدًا إِنَّ اللّهَ عِندَهُ أَجْرٌ عَظِيمٌ </t>
  </si>
  <si>
    <t xml:space="preserve">يُبَشِّرُهُمْ رَبُّهُم بِرَحْمَةٍ مِّنْهُ وَرِضْوَانٍ وَجَنَّاتٍ لَّهُمْ فِيهَا نَعِيمٌ مُّقِيمٌ </t>
  </si>
  <si>
    <t xml:space="preserve">الَّذِينَ آمَنُواْ وَهَاجَرُواْ وَجَاهَدُواْ فِي سَبِيلِ اللّهِ بِأَمْوَالِهِمْ وَأَنفُسِهِمْ أَعْظَمُ دَرَجَةً عِندَ اللّهِ وَأُوْلَئِكَ هُمُ الْفَائِزُونَ </t>
  </si>
  <si>
    <t xml:space="preserve">أَجَعَلْتُمْ سِقَايَةَ الْحَاجِّ وَعِمَارَةَ الْمَسْجِدِ الْحَرَامِ كَمَنْ آمَنَ بِاللّهِ وَالْيَوْمِ الآخِرِ وَجَاهَدَ فِي سَبِيلِ اللّهِ لاَ يَسْتَوُونَ عِندَ اللّهِ وَاللّهُ لاَ يَهْدِي الْقَوْمَ الظَّالِمِينَ </t>
  </si>
  <si>
    <t xml:space="preserve">إِنَّمَا يَعْمُرُ مَسَاجِدَ اللّهِ مَنْ آمَنَ بِاللّهِ وَالْيَوْمِ الآخِرِ وَأَقَامَ الصَّلاَةَ وَآتَى الزَّكَاةَ وَلَمْ يَخْشَ إِلاَّ اللّهَ فَعَسَى أُوْلَـئِكَ أَن يَكُونُواْ مِنَ الْمُهْتَدِينَ </t>
  </si>
  <si>
    <t xml:space="preserve">مَا كَانَ لِلْمُشْرِكِينَ أَن يَعْمُرُواْ مَسَاجِدَ الله شَاهِدِينَ عَلَى أَنفُسِهِمْ بِالْكُفْرِ أُوْلَئِكَ حَبِطَتْ أَعْمَالُهُمْ وَفِي النَّارِ هُمْ خَالِدُونَ </t>
  </si>
  <si>
    <t xml:space="preserve">أَمْ حَسِبْتُمْ أَن تُتْرَكُواْ وَلَمَّا يَعْلَمِ اللّهُ الَّذِينَ جَاهَدُواْ مِنكُمْ وَلَمْ يَتَّخِذُواْ مِن دُونِ اللّهِ وَلاَ رَسُولِهِ وَلاَ الْمُؤْمِنِينَ وَلِيجَةً وَاللّهُ خَبِيرٌ بِمَا تَعْمَلُونَ </t>
  </si>
  <si>
    <t xml:space="preserve">وَيُذْهِبْ غَيْظَ قُلُوبِهِمْ وَيَتُوبُ اللّهُ عَلَى مَن يَشَاء وَاللّهُ عَلِيمٌ حَكِيمٌ </t>
  </si>
  <si>
    <t xml:space="preserve">قَاتِلُوهُمْ يُعَذِّبْهُمُ اللّهُ بِأَيْدِيكُمْ وَيُخْزِهِمْ وَيَنصُرْكُمْ عَلَيْهِمْ وَيَشْفِ صُدُورَ قَوْمٍ مُّؤْمِنِينَ </t>
  </si>
  <si>
    <t xml:space="preserve">أَلاَ تُقَاتِلُونَ قَوْمًا نَّكَثُواْ أَيْمَانَهُمْ وَهَمُّواْ بِإِخْرَاجِ الرَّسُولِ وَهُم بَدَؤُوكُمْ أَوَّلَ مَرَّةٍ أَتَخْشَوْنَهُمْ فَاللّهُ أَحَقُّ أَن تَخْشَوْهُ إِن كُنتُم مُّؤُمِنِينَ </t>
  </si>
  <si>
    <t xml:space="preserve">وَإِن نَّكَثُواْ أَيْمَانَهُم مِّن بَعْدِ عَهْدِهِمْ وَطَعَنُواْ فِي دِينِكُمْ فَقَاتِلُواْ أَئِمَّةَ الْكُفْرِ إِنَّهُمْ لاَ أَيْمَانَ لَهُمْ لَعَلَّهُمْ يَنتَهُونَ </t>
  </si>
  <si>
    <t xml:space="preserve">فَإِن تَابُواْ وَأَقَامُواْ الصَّلاَةَ وَآتَوُاْ الزَّكَاةَ فَإِخْوَانُكُمْ فِي الدِّينِ وَنُفَصِّلُ الآيَاتِ لِقَوْمٍ يَعْلَمُونَ </t>
  </si>
  <si>
    <t xml:space="preserve">لاَ يَرْقُبُونَ فِي مُؤْمِنٍ إِلاًّ وَلاَ ذِمَّةً وَأُوْلَـئِكَ هُمُ الْمُعْتَدُونَ </t>
  </si>
  <si>
    <t xml:space="preserve">اشْتَرَوْاْ بِآيَاتِ اللّهِ ثَمَنًا قَلِيلاً فَصَدُّواْ عَن سَبِيلِهِ إِنَّهُمْ سَاء مَا كَانُواْ يَعْمَلُونَ </t>
  </si>
  <si>
    <t xml:space="preserve">كَيْفَ وَإِن يَظْهَرُوا عَلَيْكُمْ لاَ يَرْقُبُواْ فِيكُمْ إِلاًّ وَلاَ ذِمَّةً يُرْضُونَكُم بِأَفْوَاهِهِمْ وَتَأْبَى قُلُوبُهُمْ وَأَكْثَرُهُمْ فَاسِقُونَ </t>
  </si>
  <si>
    <t xml:space="preserve">كَيْفَ يَكُونُ لِلْمُشْرِكِينَ عَهْدٌ عِندَ اللّهِ وَعِندَ رَسُولِهِ إِلاَّ الَّذِينَ عَاهَدتُّمْ عِندَ الْمَسْجِدِ الْحَرَامِ فَمَا اسْتَقَامُواْ لَكُمْ فَاسْتَقِيمُواْ لَهُمْ إِنَّ اللّهَ يُحِبُّ الْمُتَّقِينَ </t>
  </si>
  <si>
    <t xml:space="preserve">وَإِنْ أَحَدٌ مِّنَ الْمُشْرِكِينَ اسْتَجَارَكَ فَأَجِرْهُ حَتَّى يَسْمَعَ كَلاَمَ اللّهِ ثُمَّ أَبْلِغْهُ مَأْمَنَهُ ذَلِكَ بِأَنَّهُمْ قَوْمٌ لاَّ يَعْلَمُونَ </t>
  </si>
  <si>
    <t xml:space="preserve">فَإِذَا انسَلَخَ الأَشْهُرُ الْحُرُمُ فَاقْتُلُواْ الْمُشْرِكِينَ حَيْثُ وَجَدتُّمُوهُمْ وَخُذُوهُمْ وَاحْصُرُوهُمْ وَاقْعُدُواْ لَهُمْ كُلَّ مَرْصَدٍ فَإِن تَابُواْ وَأَقَامُواْ الصَّلاَةَ وَآتَوُاْ الزَّكَاةَ فَخَلُّواْ سَبِيلَهُمْ إِنَّ اللّهَ غَفُورٌ رَّحِيمٌ </t>
  </si>
  <si>
    <t xml:space="preserve">إِلاَّ الَّذِينَ عَاهَدتُّم مِّنَ الْمُشْرِكِينَ ثُمَّ لَمْ يَنقُصُوكُمْ شَيْئًا وَلَمْ يُظَاهِرُواْ عَلَيْكُمْ أَحَدًا فَأَتِمُّواْ إِلَيْهِمْ عَهْدَهُمْ إِلَى مُدَّتِهِمْ إِنَّ اللّهَ يُحِبُّ الْمُتَّقِينَ </t>
  </si>
  <si>
    <t xml:space="preserve">وَأَذَانٌ مِّنَ اللّهِ وَرَسُولِهِ إِلَى النَّاسِ يَوْمَ الْحَجِّ الأَكْبَرِ أَنَّ اللّهَ بَرِيءٌ مِّنَ الْمُشْرِكِينَ وَرَسُولُهُ فَإِن تُبْتُمْ فَهُوَ خَيْرٌ لَّكُمْ وَإِن تَوَلَّيْتُمْ فَاعْلَمُواْ أَنَّكُمْ غَيْرُ مُعْجِزِي اللّهِ وَبَشِّرِ الَّذِينَ كَفَرُواْ بِعَذَابٍ أَلِيمٍ </t>
  </si>
  <si>
    <t xml:space="preserve">فَسِيحُواْ فِي الأَرْضِ أَرْبَعَةَ أَشْهُرٍ وَاعْلَمُواْ أَنَّكُمْ غَيْرُ مُعْجِزِي اللّهِ وَأَنَّ اللّهَ مُخْزِي الْكَافِرِينَ </t>
  </si>
  <si>
    <t xml:space="preserve">بَرَاءةٌ مِّنَ اللّهِ وَرَسُولِهِ إِلَى الَّذِينَ عَاهَدتُّم مِّنَ الْمُشْرِكِينَ </t>
  </si>
  <si>
    <t xml:space="preserve">وَالَّذِينَ آمَنُواْ مِن بَعْدُ وَهَاجَرُواْ وَجَاهَدُواْ مَعَكُمْ فَأُوْلَـئِكَ مِنكُمْ وَأُوْلُواْ الأَرْحَامِ بَعْضُهُمْ أَوْلَى بِبَعْضٍ فِي كِتَابِ اللّهِ إِنَّ اللّهَ بِكُلِّ شَيْءٍ عَلِيمٌ </t>
  </si>
  <si>
    <t>الأنفال</t>
  </si>
  <si>
    <t xml:space="preserve">وَالَّذِينَ آمَنُواْ وَهَاجَرُواْ وَجَاهَدُواْ فِي سَبِيلِ اللّهِ وَالَّذِينَ آوَواْ وَّنَصَرُواْ أُولَـئِكَ هُمُ الْمُؤْمِنُونَ حَقًّا لَّهُم مَّغْفِرَةٌ وَرِزْقٌ كَرِيمٌ </t>
  </si>
  <si>
    <t xml:space="preserve">وَالَّذينَ كَفَرُواْ بَعْضُهُمْ أَوْلِيَاء بَعْضٍ إِلاَّ تَفْعَلُوهُ تَكُن فِتْنَةٌ فِي الأَرْضِ وَفَسَادٌ كَبِيرٌ </t>
  </si>
  <si>
    <t xml:space="preserve">إِنَّ الَّذِينَ آمَنُواْ وَهَاجَرُواْ وَجَاهَدُواْ بِأَمْوَالِهِمْ وَأَنفُسِهِمْ فِي سَبِيلِ اللّهِ وَالَّذِينَ آوَواْ وَّنَصَرُواْ أُوْلَـئِكَ بَعْضُهُمْ أَوْلِيَاء بَعْضٍ وَالَّذِينَ آمَنُواْ وَلَمْ يُهَاجِرُواْ مَا لَكُم مِّن وَلاَيَتِهِم مِّن شَيْءٍ حَتَّى يُهَاجِرُواْ وَإِنِ اسْتَنصَرُوكُمْ فِي الدِّينِ فَعَلَيْكُمُ النَّصْرُ إِلاَّ عَلَى قَوْمٍ بَيْنَكُمْ وَبَيْنَهُم مِّيثَاقٌ وَاللّهُ بِمَا تَعْمَلُونَ بَصِيرٌ </t>
  </si>
  <si>
    <t xml:space="preserve">وَإِن يُرِيدُواْ خِيَانَتَكَ فَقَدْ خَانُواْ اللّهَ مِن قَبْلُ فَأَمْكَنَ مِنْهُمْ وَاللّهُ عَلِيمٌ حَكِيمٌ </t>
  </si>
  <si>
    <t xml:space="preserve">يَا أَيُّهَا النَّبِيُّ قُل لِّمَن فِي أَيْدِيكُم مِّنَ الأَسْرَى إِن يَعْلَمِ اللّهُ فِي قُلُوبِكُمْ خَيْرًا يُؤْتِكُمْ خَيْرًا مِّمَّا أُخِذَ مِنكُمْ وَيَغْفِرْ لَكُمْ وَاللّهُ غَفُورٌ رَّحِيمٌ </t>
  </si>
  <si>
    <t xml:space="preserve">فَكُلُواْ مِمَّا غَنِمْتُمْ حَلاَلاً طَيِّبًا وَاتَّقُواْ اللّهَ إِنَّ اللّهَ غَفُورٌ رَّحِيمٌ </t>
  </si>
  <si>
    <t xml:space="preserve">لَّوْلاَ كِتَابٌ مِّنَ اللّهِ سَبَقَ لَمَسَّكُمْ فِيمَا أَخَذْتُمْ عَذَابٌ عَظِيمٌ </t>
  </si>
  <si>
    <t xml:space="preserve">مَا كَانَ لِنَبِيٍّ أَن يَكُونَ لَهُ أَسْرَى حَتَّى يُثْخِنَ فِي الأَرْضِ تُرِيدُونَ عَرَضَ الدُّنْيَا وَاللّهُ يُرِيدُ الآخِرَةَ وَاللّهُ عَزِيزٌ حَكِيمٌ </t>
  </si>
  <si>
    <t xml:space="preserve">الآنَ خَفَّفَ اللّهُ عَنكُمْ وَعَلِمَ أَنَّ فِيكُمْ ضَعْفًا فَإِن يَكُن مِّنكُم مِّئَةٌ صَابِرَةٌ يَغْلِبُواْ مِئَتَيْنِ وَإِن يَكُن مِّنكُمْ أَلْفٌ يَغْلِبُواْ أَلْفَيْنِ بِإِذْنِ اللّهِ وَاللّهُ مَعَ الصَّابِرِينَ </t>
  </si>
  <si>
    <t xml:space="preserve">يَا أَيُّهَا النَّبِيُّ حَرِّضِ الْمُؤْمِنِينَ عَلَى الْقِتَالِ إِن يَكُن مِّنكُمْ عِشْرُونَ صَابِرُونَ يَغْلِبُواْ مِئَتَيْنِ وَإِن يَكُن مِّنكُم مِّئَةٌ يَغْلِبُواْ أَلْفًا مِّنَ الَّذِينَ كَفَرُواْ بِأَنَّهُمْ قَوْمٌ لاَّ يَفْقَهُونَ </t>
  </si>
  <si>
    <t xml:space="preserve">يَا أَيُّهَا النَّبِيُّ حَسْبُكَ اللّهُ وَمَنِ اتَّبَعَكَ مِنَ الْمُؤْمِنِينَ </t>
  </si>
  <si>
    <t xml:space="preserve">وَأَلَّفَ بَيْنَ قُلُوبِهِمْ لَوْ أَنفَقْتَ مَا فِي الأَرْضِ جَمِيعاً مَّا أَلَّفَتْ بَيْنَ قُلُوبِهِمْ وَلَـكِنَّ اللّهَ أَلَّفَ بَيْنَهُمْ إِنَّهُ عَزِيزٌ حَكِيمٌ </t>
  </si>
  <si>
    <t xml:space="preserve">وَإِن يُرِيدُواْ أَن يَخْدَعُوكَ فَإِنَّ حَسْبَكَ اللّهُ هُوَ الَّذِيَ أَيَّدَكَ بِنَصْرِهِ وَبِالْمُؤْمِنِينَ </t>
  </si>
  <si>
    <t xml:space="preserve">وَإِن جَنَحُواْ لِلسَّلْمِ فَاجْنَحْ لَهَا وَتَوَكَّلْ عَلَى اللّهِ إِنَّهُ هُوَ السَّمِيعُ الْعَلِيمُ </t>
  </si>
  <si>
    <t xml:space="preserve">وَأَعِدُّواْ لَهُم مَّا اسْتَطَعْتُم مِّن قُوَّةٍ وَمِن رِّبَاطِ الْخَيْلِ تُرْهِبُونَ بِهِ عَدْوَّ اللّهِ وَعَدُوَّكُمْ وَآخَرِينَ مِن دُونِهِمْ لاَ تَعْلَمُونَهُمُ اللّهُ يَعْلَمُهُمْ وَمَا تُنفِقُواْ مِن شَيْءٍ فِي سَبِيلِ اللّهِ يُوَفَّ إِلَيْكُمْ وَأَنتُمْ لاَ تُظْلَمُونَ </t>
  </si>
  <si>
    <t xml:space="preserve">وَلاَ يَحْسَبَنَّ الَّذِينَ كَفَرُواْ سَبَقُواْ إِنَّهُمْ لاَ يُعْجِزُونَ </t>
  </si>
  <si>
    <t xml:space="preserve">وَإِمَّا تَخَافَنَّ مِن قَوْمٍ خِيَانَةً فَانبِذْ إِلَيْهِمْ عَلَى سَوَاء إِنَّ اللّهَ لاَ يُحِبُّ الخَائِنِينَ </t>
  </si>
  <si>
    <t xml:space="preserve">فَإِمَّا تَثْقَفَنَّهُمْ فِي الْحَرْبِ فَشَرِّدْ بِهِم مَّنْ خَلْفَهُمْ لَعَلَّهُمْ يَذَّكَّرُونَ </t>
  </si>
  <si>
    <t xml:space="preserve">الَّذِينَ عَاهَدتَّ مِنْهُمْ ثُمَّ يَنقُضُونَ عَهْدَهُمْ فِي كُلِّ مَرَّةٍ وَهُمْ لاَ يَتَّقُونَ </t>
  </si>
  <si>
    <t xml:space="preserve">إِنَّ شَرَّ الدَّوَابِّ عِندَ اللّهِ الَّذِينَ كَفَرُواْ فَهُمْ لاَ يُؤْمِنُونَ </t>
  </si>
  <si>
    <t xml:space="preserve">كَدَأْبِ آلِ فِرْعَوْنَ وَالَّذِينَ مِن قَبْلِهِمْ كَذَّبُواْ بآيَاتِ رَبِّهِمْ فَأَهْلَكْنَاهُم بِذُنُوبِهِمْ وَأَغْرَقْنَا آلَ فِرْعَونَ وَكُلٌّ كَانُواْ ظَالِمِينَ </t>
  </si>
  <si>
    <t xml:space="preserve">ذَلِكَ بِأَنَّ اللّهَ لَمْ يَكُ مُغَيِّرًا نِّعْمَةً أَنْعَمَهَا عَلَى قَوْمٍ حَتَّى يُغَيِّرُواْ مَا بِأَنفُسِهِمْ وَأَنَّ اللّهَ سَمِيعٌ عَلِيمٌ </t>
  </si>
  <si>
    <t xml:space="preserve">كَدَأْبِ آلِ فِرْعَوْنَ وَالَّذِينَ مِن قَبْلِهِمْ كَفَرُواْ بِآيَاتِ اللّهِ فَأَخَذَهُمُ اللّهُ بِذُنُوبِهِمْ إِنَّ اللّهَ قَوِيٌّ شَدِيدُ الْعِقَابِ </t>
  </si>
  <si>
    <t xml:space="preserve">ذَلِكَ بِمَا قَدَّمَتْ أَيْدِيكُمْ وَأَنَّ اللّهَ لَيْسَ بِظَلاَّمٍ لِّلْعَبِيدِ </t>
  </si>
  <si>
    <t xml:space="preserve">وَلَوْ تَرَى إِذْ يَتَوَفَّى الَّذِينَ كَفَرُواْ الْمَلآئِكَةُ يَضْرِبُونَ وُجُوهَهُمْ وَأَدْبَارَهُمْ وَذُوقُواْ عَذَابَ الْحَرِيقِ </t>
  </si>
  <si>
    <t xml:space="preserve">إِذْ يَقُولُ الْمُنَافِقُونَ وَالَّذِينَ فِي قُلُوبِهِم مَّرَضٌ غَرَّ هَـؤُلاء دِينُهُمْ وَمَن يَتَوَكَّلْ عَلَى اللّهِ فَإِنَّ اللّهَ عَزِيزٌ حَكِيمٌ </t>
  </si>
  <si>
    <t xml:space="preserve">وَإِذْ زَيَّنَ لَهُمُ الشَّيْطَانُ أَعْمَالَهُمْ وَقَالَ لاَ غَالِبَ لَكُمُ الْيَوْمَ مِنَ النَّاسِ وَإِنِّي جَارٌ لَّكُمْ فَلَمَّا تَرَاءتِ الْفِئَتَانِ نَكَصَ عَلَى عَقِبَيْهِ وَقَالَ إِنِّي بَرِيءٌ مِّنكُمْ إِنِّي أَرَى مَا لاَ تَرَوْنَ إِنِّيَ أَخَافُ اللّهَ وَاللّهُ شَدِيدُ الْعِقَابِ </t>
  </si>
  <si>
    <t xml:space="preserve">وَلاَ تَكُونُواْ كَالَّذِينَ خَرَجُواْ مِن دِيَارِهِم بَطَرًا وَرِئَاء النَّاسِ وَيَصُدُّونَ عَن سَبِيلِ اللّهِ وَاللّهُ بِمَا يَعْمَلُونَ مُحِيطٌ </t>
  </si>
  <si>
    <t xml:space="preserve">وَأَطِيعُواْ اللّهَ وَرَسُولَهُ وَلاَ تَنَازَعُواْ فَتَفْشَلُواْ وَتَذْهَبَ رِيحُكُمْ وَاصْبِرُواْ إِنَّ اللّهَ مَعَ الصَّابِرِينَ </t>
  </si>
  <si>
    <t xml:space="preserve">يَا أَيُّهَا الَّذِينَ آمَنُواْ إِذَا لَقِيتُمْ فِئَةً فَاثْبُتُواْ وَاذْكُرُواْ اللّهَ كَثِيرًا لَّعَلَّكُمْ تُفْلَحُونَ </t>
  </si>
  <si>
    <t xml:space="preserve">وَإِذْ يُرِيكُمُوهُمْ إِذِ الْتَقَيْتُمْ فِي أَعْيُنِكُمْ قَلِيلاً وَيُقَلِّلُكُمْ فِي أَعْيُنِهِمْ لِيَقْضِيَ اللّهُ أَمْرًا كَانَ مَفْعُولاً وَإِلَى اللّهِ تُرْجَعُ الأمُورُ </t>
  </si>
  <si>
    <t xml:space="preserve">إِذْ يُرِيكَهُمُ اللّهُ فِي مَنَامِكَ قَلِيلاً وَلَوْ أَرَاكَهُمْ كَثِيرًا لَّفَشِلْتُمْ وَلَتَنَازَعْتُمْ فِي الأَمْرِ وَلَـكِنَّ اللّهَ سَلَّمَ إِنَّهُ عَلِيمٌ بِذَاتِ الصُّدُورِ </t>
  </si>
  <si>
    <t xml:space="preserve">إِذْ أَنتُم بِالْعُدْوَةِ الدُّنْيَا وَهُم بِالْعُدْوَةِ الْقُصْوَى وَالرَّكْبُ أَسْفَلَ مِنكُمْ وَلَوْ تَوَاعَدتَّمْ لاَخْتَلَفْتُمْ فِي الْمِيعَادِ وَلَـكِن لِّيَقْضِيَ اللّهُ أَمْراً كَانَ مَفْعُولاً لِّيَهْلِكَ مَنْ هَلَكَ عَن بَيِّنَةٍ وَيَحْيَى مَنْ حَيَّ عَن بَيِّنَةٍ وَإِنَّ اللّهَ لَسَمِيعٌ عَلِيمٌ </t>
  </si>
  <si>
    <t xml:space="preserve">وَاعْلَمُواْ أَنَّمَا غَنِمْتُم مِّن شَيْءٍ فَأَنَّ لِلّهِ خُمُسَهُ وَلِلرَّسُولِ وَلِذِي الْقُرْبَى وَالْيَتَامَى وَالْمَسَاكِينِ وَابْنِ السَّبِيلِ إِن كُنتُمْ آمَنتُمْ بِاللّهِ وَمَا أَنزَلْنَا عَلَى عَبْدِنَا يَوْمَ الْفُرْقَانِ يَوْمَ الْتَقَى الْجَمْعَانِ وَاللّهُ عَلَى كُلِّ شَيْءٍ قَدِيرٌ </t>
  </si>
  <si>
    <t xml:space="preserve">وَإِن تَوَلَّوْاْ فَاعْلَمُواْ أَنَّ اللّهَ مَوْلاَكُمْ نِعْمَ الْمَوْلَى وَنِعْمَ النَّصِيرُ </t>
  </si>
  <si>
    <t xml:space="preserve">وَقَاتِلُوهُمْ حَتَّى لاَ تَكُونَ فِتْنَةٌ وَيَكُونَ الدِّينُ كُلُّهُ لِلّه فَإِنِ انتَهَوْاْ فَإِنَّ اللّهَ بِمَا يَعْمَلُونَ بَصِيرٌ </t>
  </si>
  <si>
    <t xml:space="preserve">قُل لِلَّذِينَ كَفَرُواْ إِن يَنتَهُواْ يُغَفَرْ لَهُم مَّا قَدْ سَلَفَ وَإِنْ يَعُودُواْ فَقَدْ مَضَتْ سُنَّةُ الأَوَّلِينِ </t>
  </si>
  <si>
    <t xml:space="preserve">لِيَمِيزَ اللّهُ الْخَبِيثَ مِنَ الطَّيِّبِ وَيَجْعَلَ الْخَبِيثَ بَعْضَهُ عَلَىَ بَعْضٍ فَيَرْكُمَهُ جَمِيعاً فَيَجْعَلَهُ فِي جَهَنَّمَ أُوْلَـئِكَ هُمُ الْخَاسِرُونَ </t>
  </si>
  <si>
    <t xml:space="preserve">إِنَّ الَّذِينَ كَفَرُواْ يُنفِقُونَ أَمْوَالَهُمْ لِيَصُدُّواْ عَن سَبِيلِ اللّهِ فَسَيُنفِقُونَهَا ثُمَّ تَكُونُ عَلَيْهِمْ حَسْرَةً ثُمَّ يُغْلَبُونَ وَالَّذِينَ كَفَرُواْ إِلَى جَهَنَّمَ يُحْشَرُونَ </t>
  </si>
  <si>
    <t xml:space="preserve">وَمَا كَانَ صَلاَتُهُمْ عِندَ الْبَيْتِ إِلاَّ مُكَاء وَتَصْدِيَةً فَذُوقُواْ الْعَذَابَ بِمَا كُنتُمْ تَكْفُرُونَ </t>
  </si>
  <si>
    <t xml:space="preserve">وَمَا لَهُمْ أَلاَّ يُعَذِّبَهُمُ اللّهُ وَهُمْ يَصُدُّونَ عَنِ الْمَسْجِدِ الْحَرَامِ وَمَا كَانُواْ أَوْلِيَاءهُ إِنْ أَوْلِيَآؤُهُ إِلاَّ الْمُتَّقُونَ وَلَـكِنَّ أَكْثَرَهُمْ لاَ يَعْلَمُونَ </t>
  </si>
  <si>
    <t xml:space="preserve">وَمَا كَانَ اللّهُ لِيُعَذِّبَهُمْ وَأَنتَ فِيهِمْ وَمَا كَانَ اللّهُ مُعَذِّبَهُمْ وَهُمْ يَسْتَغْفِرُونَ </t>
  </si>
  <si>
    <t xml:space="preserve">وَإِذْ قَالُواْ اللَّهُمَّ إِن كَانَ هَـذَا هُوَ الْحَقَّ مِنْ عِندِكَ فَأَمْطِرْ عَلَيْنَا حِجَارَةً مِّنَ السَّمَاء أَوِ ائْتِنَا بِعَذَابٍ أَلِيمٍ </t>
  </si>
  <si>
    <t xml:space="preserve">وَإِذَا تُتْلَى عَلَيْهِمْ آيَاتُنَا قَالُواْ قَدْ سَمِعْنَا لَوْ نَشَاء لَقُلْنَا مِثْلَ هَـذَا إِنْ هَـذَا إِلاَّ أَسَاطِيرُ الأوَّلِينَ </t>
  </si>
  <si>
    <t xml:space="preserve">وَإِذْ يَمْكُرُ بِكَ الَّذِينَ كَفَرُواْ لِيُثْبِتُوكَ أَوْ يَقْتُلُوكَ أَوْ يُخْرِجُوكَ وَيَمْكُرُونَ وَيَمْكُرُ اللّهُ وَاللّهُ خَيْرُ الْمَاكِرِينَ </t>
  </si>
  <si>
    <t xml:space="preserve">يِا أَيُّهَا الَّذِينَ آمَنُواْ إَن تَتَّقُواْ اللّهَ يَجْعَل لَّكُمْ فُرْقَاناً وَيُكَفِّرْ عَنكُمْ سَيِّئَاتِكُمْ وَيَغْفِرْ لَكُمْ وَاللّهُ ذُو الْفَضْلِ الْعَظِيمِ </t>
  </si>
  <si>
    <t xml:space="preserve">وَاعْلَمُواْ أَنَّمَا أَمْوَالُكُمْ وَأَوْلاَدُكُمْ فِتْنَةٌ وَأَنَّ اللّهَ عِندَهُ أَجْرٌ عَظِيمٌ </t>
  </si>
  <si>
    <t xml:space="preserve">يَا أَيُّهَا الَّذِينَ آمَنُواْ لاَ تَخُونُواْ اللّهَ وَالرَّسُولَ وَتَخُونُواْ أَمَانَاتِكُمْ وَأَنتُمْ تَعْلَمُونَ </t>
  </si>
  <si>
    <t xml:space="preserve">وَاذْكُرُواْ إِذْ أَنتُمْ قَلِيلٌ مُّسْتَضْعَفُونَ فِي الأَرْضِ تَخَافُونَ أَن يَتَخَطَّفَكُمُ النَّاسُ فَآوَاكُمْ وَأَيَّدَكُم بِنَصْرِهِ وَرَزَقَكُم مِّنَ الطَّيِّبَاتِ لَعَلَّكُمْ تَشْكُرُونَ </t>
  </si>
  <si>
    <t xml:space="preserve">وَاتَّقُواْ فِتْنَةً لاَّ تُصِيبَنَّ الَّذِينَ ظَلَمُواْ مِنكُمْ خَآصَّةً وَاعْلَمُواْ أَنَّ اللّهَ شَدِيدُ الْعِقَابِ </t>
  </si>
  <si>
    <t xml:space="preserve">يَا أَيُّهَا الَّذِينَ آمَنُواْ اسْتَجِيبُواْ لِلّهِ وَلِلرَّسُولِ إِذَا دَعَاكُم لِمَا يُحْيِيكُمْ وَاعْلَمُواْ أَنَّ اللّهَ يَحُولُ بَيْنَ الْمَرْءِ وَقَلْبِهِ وَأَنَّهُ إِلَيْهِ تُحْشَرُونَ </t>
  </si>
  <si>
    <t xml:space="preserve">وَلَوْ عَلِمَ اللّهُ فِيهِمْ خَيْرًا لَّأسْمَعَهُمْ وَلَوْ أَسْمَعَهُمْ لَتَوَلَّواْ وَّهُم مُّعْرِضُونَ </t>
  </si>
  <si>
    <t xml:space="preserve">إِنَّ شَرَّ الدَّوَابَّ عِندَ اللّهِ الصُّمُّ الْبُكْمُ الَّذِينَ لاَ يَعْقِلُونَ </t>
  </si>
  <si>
    <t xml:space="preserve">وَلاَ تَكُونُواْ كَالَّذِينَ قَالُوا سَمِعْنَا وَهُمْ لاَ يَسْمَعُونَ </t>
  </si>
  <si>
    <t xml:space="preserve">يَا أَيُّهَا الَّذِينَ آمَنُواْ أَطِيعُواْ اللّهَ وَرَسُولَهُ وَلاَ تَوَلَّوْا عَنْهُ وَأَنتُمْ تَسْمَعُونَ </t>
  </si>
  <si>
    <t xml:space="preserve">إِن تَسْتَفْتِحُواْ فَقَدْ جَاءكُمُ الْفَتْحُ وَإِن تَنتَهُواْ فَهُوَ خَيْرٌ لَّكُمْ وَإِن تَعُودُواْ نَعُدْ وَلَن تُغْنِيَ عَنكُمْ فِئَتُكُمْ شَيْئًا وَلَوْ كَثُرَتْ وَأَنَّ اللّهَ مَعَ الْمُؤْمِنِينَ </t>
  </si>
  <si>
    <t xml:space="preserve">ذَلِكُمْ وَأَنَّ اللّهَ مُوهِنُ كَيْدِ الْكَافِرِينَ </t>
  </si>
  <si>
    <t xml:space="preserve">فَلَمْ تَقْتُلُوهُمْ وَلَـكِنَّ اللّهَ قَتَلَهُمْ وَمَا رَمَيْتَ إِذْ رَمَيْتَ وَلَـكِنَّ اللّهَ رَمَى وَلِيُبْلِيَ الْمُؤْمِنِينَ مِنْهُ بَلاء حَسَناً إِنَّ اللّهَ سَمِيعٌ عَلِيمٌ </t>
  </si>
  <si>
    <t xml:space="preserve">وَمَن يُوَلِّهِمْ يَوْمَئِذٍ دُبُرَهُ إِلاَّ مُتَحَرِّفاً لِّقِتَالٍ أَوْ مُتَحَيِّزاً إِلَى فِئَةٍ فَقَدْ بَاء بِغَضَبٍ مِّنَ اللّهِ وَمَأْوَاهُ جَهَنَّمُ وَبِئْسَ الْمَصِيرُ </t>
  </si>
  <si>
    <t xml:space="preserve">يَا أَيُّهَا الَّذِينَ آمَنُواْ إِذَا لَقِيتُمُ الَّذِينَ كَفَرُواْ زَحْفاً فَلاَ تُوَلُّوهُمُ الأَدْبَارَ </t>
  </si>
  <si>
    <t xml:space="preserve">ذَلِكُمْ فَذُوقُوهُ وَأَنَّ لِلْكَافِرِينَ عَذَابَ النَّارِ </t>
  </si>
  <si>
    <t xml:space="preserve">ذَلِكَ بِأَنَّهُمْ شَآقُّواْ اللّهَ وَرَسُولَهُ وَمَن يُشَاقِقِ اللّهَ وَرَسُولَهُ فَإِنَّ اللّهَ شَدِيدُ الْعِقَابِ </t>
  </si>
  <si>
    <t xml:space="preserve">إِذْ يُوحِي رَبُّكَ إِلَى الْمَلآئِكَةِ أَنِّي مَعَكُمْ فَثَبِّتُواْ الَّذِينَ آمَنُواْ سَأُلْقِي فِي قُلُوبِ الَّذِينَ كَفَرُواْ الرَّعْبَ فَاضْرِبُواْ فَوْقَ الأَعْنَاقِ وَاضْرِبُواْ مِنْهُمْ كُلَّ بَنَانٍ </t>
  </si>
  <si>
    <t xml:space="preserve">إِذْ يُغَشِّيكُمُ النُّعَاسَ أَمَنَةً مِّنْهُ وَيُنَزِّلُ عَلَيْكُم مِّن السَّمَاء مَاء لِّيُطَهِّرَكُم بِهِ وَيُذْهِبَ عَنكُمْ رِجْزَ الشَّيْطَانِ وَلِيَرْبِطَ عَلَى قُلُوبِكُمْ وَيُثَبِّتَ بِهِ الأَقْدَامَ </t>
  </si>
  <si>
    <t xml:space="preserve">وَمَا جَعَلَهُ اللّهُ إِلاَّ بُشْرَى وَلِتَطْمَئِنَّ بِهِ قُلُوبُكُمْ وَمَا النَّصْرُ إِلاَّ مِنْ عِندِ اللّهِ إِنَّ اللّهَ عَزِيزٌ حَكِيمٌ </t>
  </si>
  <si>
    <t xml:space="preserve">إِذْ تَسْتَغِيثُونَ رَبَّكُمْ فَاسْتَجَابَ لَكُمْ أَنِّي مُمِدُّكُم بِأَلْفٍ مِّنَ الْمَلآئِكَةِ مُرْدِفِينَ </t>
  </si>
  <si>
    <t xml:space="preserve">لِيُحِقَّ الْحَقَّ وَيُبْطِلَ الْبَاطِلَ وَلَوْ كَرِهَ الْمُجْرِمُونَ </t>
  </si>
  <si>
    <t xml:space="preserve">وَإِذْ يَعِدُكُمُ اللّهُ إِحْدَى الطَّائِفَتِيْنِ أَنَّهَا لَكُمْ وَتَوَدُّونَ أَنَّ غَيْرَ ذَاتِ الشَّوْكَةِ تَكُونُ لَكُمْ وَيُرِيدُ اللّهُ أَن يُحِقَّ الحَقَّ بِكَلِمَاتِهِ وَيَقْطَعَ دَابِرَ الْكَافِرِينَ </t>
  </si>
  <si>
    <t xml:space="preserve">يُجَادِلُونَكَ فِي الْحَقِّ بَعْدَمَا تَبَيَّنَ كَأَنَّمَا يُسَاقُونَ إِلَى الْمَوْتِ وَهُمْ يَنظُرُونَ </t>
  </si>
  <si>
    <t xml:space="preserve">كَمَا أَخْرَجَكَ رَبُّكَ مِن بَيْتِكَ بِالْحَقِّ وَإِنَّ فَرِيقاً مِّنَ الْمُؤْمِنِينَ لَكَارِهُونَ </t>
  </si>
  <si>
    <t xml:space="preserve">أُوْلَـئِكَ هُمُ الْمُؤْمِنُونَ حَقًّا لَّهُمْ دَرَجَاتٌ عِندَ رَبِّهِمْ وَمَغْفِرَةٌ وَرِزْقٌ كَرِيمٌ </t>
  </si>
  <si>
    <t xml:space="preserve">الَّذِينَ يُقِيمُونَ الصَّلاَةَ وَمِمَّا رَزَقْنَاهُمْ يُنفِقُونَ </t>
  </si>
  <si>
    <t xml:space="preserve">إِنَّمَا الْمُؤْمِنُونَ الَّذِينَ إِذَا ذُكِرَ اللّهُ وَجِلَتْ قُلُوبُهُمْ وَإِذَا تُلِيَتْ عَلَيْهِمْ آيَاتُهُ زَادَتْهُمْ إِيمَانًا وَعَلَى رَبِّهِمْ يَتَوَكَّلُونَ </t>
  </si>
  <si>
    <t xml:space="preserve">يَسْأَلُونَكَ عَنِ الأَنفَالِ قُلِ الأَنفَالُ لِلّهِ وَالرَّسُولِ فَاتَّقُواْ اللّهَ وَأَصْلِحُواْ ذَاتَ بِيْنِكُمْ وَأَطِيعُواْ اللّهَ وَرَسُولَهُ إِن كُنتُم مُّؤْمِنِينَ </t>
  </si>
  <si>
    <t xml:space="preserve">إِنَّ الَّذِينَ عِندَ رَبِّكَ لاَ يَسْتَكْبِرُونَ عَنْ عِبَادَتِهِ وَيُسَبِّحُونَهُ وَلَهُ يَسْجُدُونَ </t>
  </si>
  <si>
    <t>الأعراف</t>
  </si>
  <si>
    <t xml:space="preserve">وَاذْكُر رَّبَّكَ فِي نَفْسِكَ تَضَرُّعاً وَخِيفَةً وَدُونَ الْجَهْرِ مِنَ الْقَوْلِ بِالْغُدُوِّ وَالآصَالِ وَلاَ تَكُن مِّنَ الْغَافِلِينَ </t>
  </si>
  <si>
    <t xml:space="preserve">وَإِذَا قُرِىءَ الْقُرْآنُ فَاسْتَمِعُواْ لَهُ وَأَنصِتُواْ لَعَلَّكُمْ تُرْحَمُونَ </t>
  </si>
  <si>
    <t xml:space="preserve">وَإِذَا لَمْ تَأْتِهِم بِآيَةٍ قَالُواْ لَوْلاَ اجْتَبَيْتَهَا قُلْ إِنَّمَا أَتَّبِعُ مَا يِوحَى إِلَيَّ مِن رَّبِّي هَـذَا بَصَآئِرُ مِن رَّبِّكُمْ وَهُدًى وَرَحْمَةٌ لِّقَوْمٍ يُؤْمِنُونَ </t>
  </si>
  <si>
    <t xml:space="preserve">وَإِخْوَانُهُمْ يَمُدُّونَهُمْ فِي الْغَيِّ ثُمَّ لاَ يُقْصِرُونَ </t>
  </si>
  <si>
    <t xml:space="preserve">إِنَّ الَّذِينَ اتَّقَواْ إِذَا مَسَّهُمْ طَائِفٌ مِّنَ الشَّيْطَانِ تَذَكَّرُواْ فَإِذَا هُم مُّبْصِرُونَ </t>
  </si>
  <si>
    <t xml:space="preserve">وَإِمَّا يَنزَغَنَّكَ مِنَ الشَّيْطَانِ نَزْغٌ فَاسْتَعِذْ بِاللّهِ إِنَّهُ سَمِيعٌ عَلِيمٌ </t>
  </si>
  <si>
    <t xml:space="preserve">خُذِ الْعَفْوَ وَأْمُرْ بِالْعُرْفِ وَأَعْرِضْ عَنِ الْجَاهِلِينَ </t>
  </si>
  <si>
    <t xml:space="preserve">وَإِن تَدْعُوهُمْ إِلَى الْهُدَى لاَ يَسْمَعُواْ وَتَرَاهُمْ يَنظُرُونَ إِلَيْكَ وَهُمْ لاَ يُبْصِرُونَ </t>
  </si>
  <si>
    <t xml:space="preserve">وَالَّذِينَ تَدْعُونَ مِن دُونِهِ لاَ يَسْتَطِيعُونَ نَصْرَكُمْ وَلآ أَنفُسَهُمْ يَنْصُرُونَ </t>
  </si>
  <si>
    <t xml:space="preserve">إِنَّ وَلِيِّـيَ اللّهُ الَّذِي نَزَّلَ الْكِتَابَ وَهُوَ يَتَوَلَّى الصَّالِحِينَ </t>
  </si>
  <si>
    <t xml:space="preserve">أَلَهُمْ أَرْجُلٌ يَمْشُونَ بِهَا أَمْ لَهُمْ أَيْدٍ يَبْطِشُونَ بِهَا أَمْ لَهُمْ أَعْيُنٌ يُبْصِرُونَ بِهَا أَمْ لَهُمْ آذَانٌ يَسْمَعُونَ بِهَا قُلِ ادْعُواْ شُرَكَاءكُمْ ثُمَّ كِيدُونِ فَلاَ تُنظِرُونِ </t>
  </si>
  <si>
    <t xml:space="preserve">إِنَّ الَّذِينَ تَدْعُونَ مِن دُونِ اللّهِ عِبَادٌ أَمْثَالُكُمْ فَادْعُوهُمْ فَلْيَسْتَجِيبُواْ لَكُمْ إِن كُنتُمْ صَادِقِينَ </t>
  </si>
  <si>
    <t xml:space="preserve">وَإِن تَدْعُوهُمْ إِلَى الْهُدَى لاَ يَتَّبِعُوكُمْ سَوَاء عَلَيْكُمْ أَدَعَوْتُمُوهُمْ أَمْ أَنتُمْ صَامِتُونَ </t>
  </si>
  <si>
    <t xml:space="preserve">وَلاَ يَسْتَطِيعُونَ لَهُمْ نَصْرًا وَلاَ أَنفُسَهُمْ يَنصُرُونَ </t>
  </si>
  <si>
    <t xml:space="preserve">أَيُشْرِكُونَ مَا لاَ يَخْلُقُ شَيْئاً وَهُمْ يُخْلَقُونَ </t>
  </si>
  <si>
    <t xml:space="preserve">فَلَمَّا آتَاهُمَا صَالِحاً جَعَلاَ لَهُ شُرَكَاء فِيمَا آتَاهُمَا فَتَعَالَى اللّهُ عَمَّا يُشْرِكُونَ </t>
  </si>
  <si>
    <t xml:space="preserve">هُوَ الَّذِي خَلَقَكُم مِّن نَّفْسٍ وَاحِدَةٍ وَجَعَلَ مِنْهَا زَوْجَهَا لِيَسْكُنَ إِلَيْهَا فَلَمَّا تَغَشَّاهَا حَمَلَتْ حَمْلاً خَفِيفًا فَمَرَّتْ بِهِ فَلَمَّا أَثْقَلَت دَّعَوَا اللّهَ رَبَّهُمَا لَئِنْ آتَيْتَنَا صَالِحاً لَّنَكُونَنَّ مِنَ الشَّاكِرِينَ </t>
  </si>
  <si>
    <t xml:space="preserve">قُل لاَّ أَمْلِكُ لِنَفْسِي نَفْعًا وَلاَ ضَرًّا إِلاَّ مَا شَاء اللّهُ وَلَوْ كُنتُ أَعْلَمُ الْغَيْبَ لاَسْتَكْثَرْتُ مِنَ الْخَيْرِ وَمَا مَسَّنِيَ السُّوءُ إِنْ أَنَاْ إِلاَّ نَذِيرٌ وَبَشِيرٌ لِّقَوْمٍ يُؤْمِنُونَ </t>
  </si>
  <si>
    <t xml:space="preserve">يَسْأَلُونَكَ عَنِ السَّاعَةِ أَيَّانَ مُرْسَاهَا قُلْ إِنَّمَا عِلْمُهَا عِندَ رَبِّي لاَ يُجَلِّيهَا لِوَقْتِهَا إِلاَّ هُوَ ثَقُلَتْ فِي السَّمَاوَاتِ وَالأَرْضِ لاَ تَأْتِيكُمْ إِلاَّ بَغْتَةً يَسْأَلُونَكَ كَأَنَّكَ حَفِيٌّ عَنْهَا قُلْ إِنَّمَا عِلْمُهَا عِندَ اللّهِ وَلَـكِنَّ أَكْثَرَ النَّاسِ لاَ يَعْلَمُونَ </t>
  </si>
  <si>
    <t xml:space="preserve">مَن يُضْلِلِ اللّهُ فَلاَ هَادِيَ لَهُ وَيَذَرُهُمْ فِي طُغْيَانِهِمْ يَعْمَهُونَ </t>
  </si>
  <si>
    <t xml:space="preserve">أَوَلَمْ يَنظُرُواْ فِي مَلَكُوتِ السَّمَاوَاتِ وَالأَرْضِ وَمَا خَلَقَ اللّهُ مِن شَيْءٍ وَأَنْ عَسَى أَن يَكُونَ قَدِ اقْتَرَبَ أَجَلُهُمْ فَبِأَيِّ حَدِيثٍ بَعْدَهُ يُؤْمِنُونَ </t>
  </si>
  <si>
    <t xml:space="preserve">أَوَلَمْ يَتَفَكَّرُواْ مَا بِصَاحِبِهِم مِّن جِنَّةٍ إِنْ هُوَ إِلاَّ نَذِيرٌ مُّبِينٌ </t>
  </si>
  <si>
    <t xml:space="preserve">وَالَّذِينَ كَذَّبُواْ بِآيَاتِنَا سَنَسْتَدْرِجُهُم مِّنْ حَيْثُ لاَ يَعْلَمُونَ </t>
  </si>
  <si>
    <t xml:space="preserve">وَمِمَّنْ خَلَقْنَا أُمَّةٌ يَهْدُونَ بِالْحَقِّ وَبِهِ يَعْدِلُونَ </t>
  </si>
  <si>
    <t xml:space="preserve">وَلِلّهِ الأَسْمَاء الْحُسْنَى فَادْعُوهُ بِهَا وَذَرُواْ الَّذِينَ يُلْحِدُونَ فِي أَسْمَآئِهِ سَيُجْزَوْنَ مَا كَانُواْ يَعْمَلُونَ </t>
  </si>
  <si>
    <t xml:space="preserve">وَلَقَدْ ذَرَأْنَا لِجَهَنَّمَ كَثِيرًا مِّنَ الْجِنِّ وَالإِنسِ لَهُمْ قُلُوبٌ لاَّ يَفْقَهُونَ بِهَا وَلَهُمْ أَعْيُنٌ لاَّ يُبْصِرُونَ بِهَا وَلَهُمْ آذَانٌ لاَّ يَسْمَعُونَ بِهَا أُوْلَـئِكَ كَالأَنْعَامِ بَلْ هُمْ أَضَلُّ أُوْلَـئِكَ هُمُ الْغَافِلُونَ </t>
  </si>
  <si>
    <t xml:space="preserve">مَن يَهْدِ اللّهُ فَهُوَ الْمُهْتَدِي وَمَن يُضْلِلْ فَأُوْلَـئِكَ هُمُ الْخَاسِرُونَ </t>
  </si>
  <si>
    <t xml:space="preserve">سَاء مَثَلاً الْقَوْمُ الَّذِينَ كَذَّبُواْ بِآيَاتِنَا وَأَنفُسَهُمْ كَانُواْ يَظْلِمُونَ </t>
  </si>
  <si>
    <t xml:space="preserve">وَلَوْ شِئْنَا لَرَفَعْنَاهُ بِهَا وَلَـكِنَّهُ أَخْلَدَ إِلَى الأَرْضِ وَاتَّبَعَ هَوَاهُ فَمَثَلُهُ كَمَثَلِ الْكَلْبِ إِن تَحْمِلْ عَلَيْهِ يَلْهَثْ أَوْ تَتْرُكْهُ يَلْهَث ذَّلِكَ مَثَلُ الْقَوْمِ الَّذِينَ كَذَّبُواْ بِآيَاتِنَا فَاقْصُصِ الْقَصَصَ لَعَلَّهُمْ يَتَفَكَّرُونَ </t>
  </si>
  <si>
    <t xml:space="preserve">وَاتْلُ عَلَيْهِمْ نَبَأَ الَّذِيَ آتَيْنَاهُ آيَاتِنَا فَانسَلَخَ مِنْهَا فَأَتْبَعَهُ الشَّيْطَانُ فَكَانَ مِنَ الْغَاوِينَ </t>
  </si>
  <si>
    <t xml:space="preserve">وَكَذَلِكَ نُفَصِّلُ الآيَاتِ وَلَعَلَّهُمْ يَرْجِعُونَ </t>
  </si>
  <si>
    <t xml:space="preserve">أَوْ تَقُولُواْ إِنَّمَا أَشْرَكَ آبَاؤُنَا مِن قَبْلُ وَكُنَّا ذُرِّيَّةً مِّن بَعْدِهِمْ أَفَتُهْلِكُنَا بِمَا فَعَلَ الْمُبْطِلُونَ </t>
  </si>
  <si>
    <t xml:space="preserve">وَإِذْ أَخَذَ رَبُّكَ مِن بَنِي آدَمَ مِن ظُهُورِهِمْ ذُرِّيَّتَهُمْ وَأَشْهَدَهُمْ عَلَى أَنفُسِهِمْ أَلَسْتَ بِرَبِّكُمْ قَالُواْ بَلَى شَهِدْنَا أَن تَقُولُواْ يَوْمَ الْقِيَامَةِ إِنَّا كُنَّا عَنْ هَذَا غَافِلِينَ </t>
  </si>
  <si>
    <t xml:space="preserve">وَإِذ نَتَقْنَا الْجَبَلَ فَوْقَهُمْ كَأَنَّهُ ظُلَّةٌ وَظَنُّواْ أَنَّهُ وَاقِعٌ بِهِمْ خُذُواْ مَا آتَيْنَاكُم بِقُوَّةٍ وَاذْكُرُواْ مَا فِيهِ لَعَلَّكُمْ تَتَّقُونَ </t>
  </si>
  <si>
    <t xml:space="preserve">وَالَّذِينَ يُمَسَّكُونَ بِالْكِتَابِ وَأَقَامُواْ الصَّلاَةَ إِنَّا لاَ نُضِيعُ أَجْرَ الْمُصْلِحِينَ </t>
  </si>
  <si>
    <t xml:space="preserve">فَخَلَفَ مِن بَعْدِهِمْ خَلْفٌ وَرِثُواْ الْكِتَابَ يَأْخُذُونَ عَرَضَ هَـذَا الأدْنَى وَيَقُولُونَ سَيُغْفَرُ لَنَا وَإِن يَأْتِهِمْ عَرَضٌ مُّثْلُهُ يَأْخُذُوهُ أَلَمْ يُؤْخَذْ عَلَيْهِم مِّيثَاقُ الْكِتَابِ أَن لاَّ يِقُولُواْ عَلَى اللّهِ إِلاَّ الْحَقَّ وَدَرَسُواْ مَا فِيهِ وَالدَّارُ الآخِرَةُ خَيْرٌ لِّلَّذِينَ يَتَّقُونَ أَفَلاَ تَعْقِلُونَ </t>
  </si>
  <si>
    <t xml:space="preserve">وَقَطَّعْنَاهُمْ فِي الأَرْضِ أُمَمًا مِّنْهُمُ الصَّالِحُونَ وَمِنْهُمْ دُونَ ذَلِكَ وَبَلَوْنَاهُمْ بِالْحَسَنَاتِ وَالسَّيِّئَاتِ لَعَلَّهُمْ يَرْجِعُونَ </t>
  </si>
  <si>
    <t xml:space="preserve">وَإِذْ تَأَذَّنَ رَبُّكَ لَيَبْعَثَنَّ عَلَيْهِمْ إِلَى يَوْمِ الْقِيَامَةِ مَن يَسُومُهُمْ سُوءَ الْعَذَابِ إِنَّ رَبَّكَ لَسَرِيعُ الْعِقَابِ وَإِنَّهُ لَغَفُورٌ رَّحِيمٌ </t>
  </si>
  <si>
    <t xml:space="preserve">فَلَمَّا عَتَوْاْ عَن مَّا نُهُواْ عَنْهُ قُلْنَا لَهُمْ كُونُواْ قِرَدَةً خَاسِئِينَ </t>
  </si>
  <si>
    <t xml:space="preserve">فَلَمَّا نَسُواْ مَا ذُكِّرُواْ بِهِ أَنجَيْنَا الَّذِينَ يَنْهَوْنَ عَنِ السُّوءِ وَأَخَذْنَا الَّذِينَ ظَلَمُواْ بِعَذَابٍ بَئِيسٍ بِمَا كَانُواْ يَفْسُقُونَ </t>
  </si>
  <si>
    <t xml:space="preserve">وَإِذَ قَالَتْ أُمَّةٌ مِّنْهُمْ لِمَ تَعِظُونَ قَوْمًا اللّهُ مُهْلِكُهُمْ أَوْ مُعَذِّبُهُمْ عَذَابًا شَدِيدًا قَالُواْ مَعْذِرَةً إِلَى رَبِّكُمْ وَلَعَلَّهُمْ يَتَّقُونَ </t>
  </si>
  <si>
    <t xml:space="preserve">واَسْأَلْهُمْ عَنِ الْقَرْيَةِ الَّتِي كَانَتْ حَاضِرَةَ الْبَحْرِ إِذْ يَعْدُونَ فِي السَّبْتِ إِذْ تَأْتِيهِمْ حِيتَانُهُمْ يَوْمَ سَبْتِهِمْ شُرَّعاً وَيَوْمَ لاَ يَسْبِتُونَ لاَ تَأْتِيهِمْ كَذَلِكَ نَبْلُوهُم بِمَا كَانُوا يَفْسُقُونَ </t>
  </si>
  <si>
    <t xml:space="preserve">فَبَدَّلَ الَّذِينَ ظَلَمُواْ مِنْهُمْ قَوْلاً غَيْرَ الَّذِي قِيلَ لَهُمْ فَأَرْسَلْنَا عَلَيْهِمْ رِجْزًا مِّنَ السَّمَاء بِمَا كَانُواْ يَظْلِمُونَ </t>
  </si>
  <si>
    <t xml:space="preserve">وَإِذْ قِيلَ لَهُمُ اسْكُنُواْ هَـذِهِ الْقَرْيَةَ وَكُلُواْ مِنْهَا حَيْثُ شِئْتُمْ وَقُولُواْ حِطَّةٌ وَادْخُلُواْ الْبَابَ سُجَّدًا نَّغْفِرْ لَكُمْ خَطِيئَاتِكُمْ سَنَزِيدُ الْمُحْسِنِينَ </t>
  </si>
  <si>
    <t xml:space="preserve">وَقَطَّعْنَاهُمُ اثْنَتَيْ عَشْرَةَ أَسْبَاطًا أُمَمًا وَأَوْحَيْنَا إِلَى مُوسَى إِذِ اسْتَسْقَاهُ قَوْمُهُ أَنِ اضْرِب بِّعَصَاكَ الْحَجَرَ فَانبَجَسَتْ مِنْهُ اثْنَتَا عَشْرَةَ عَيْنًا قَدْ عَلِمَ كُلُّ أُنَاسٍ مَّشْرَبَهُمْ وَظَلَّلْنَا عَلَيْهِمُ الْغَمَامَ وَأَنزَلْنَا عَلَيْهِمُ الْمَنَّ وَالسَّلْوَى كُلُواْ مِن طَيِّبَاتِ مَا رَزَقْنَاكُمْ وَمَا ظَلَمُونَا وَلَـكِن كَانُواْ أَنفُسَهُمْ يَظْلِمُونَ </t>
  </si>
  <si>
    <t xml:space="preserve">وَمِن قَوْمِ مُوسَى أُمَّةٌ يَهْدُونَ بِالْحَقِّ وَبِهِ يَعْدِلُونَ </t>
  </si>
  <si>
    <t xml:space="preserve">قُلْ يَا أَيُّهَا النَّاسُ إِنِّي رَسُولُ اللّهِ إِلَيْكُمْ جَمِيعًا الَّذِي لَهُ مُلْكُ السَّمَاوَاتِ وَالأَرْضِ لا إِلَـهَ إِلاَّ هُوَ يُحْيِـي وَيُمِيتُ فَآمِنُواْ بِاللّهِ وَرَسُولِهِ النَّبِيِّ الأُمِّيِّ الَّذِي يُؤْمِنُ بِاللّهِ وَكَلِمَاتِهِ وَاتَّبِعُوهُ لَعَلَّكُمْ تَهْتَدُونَ </t>
  </si>
  <si>
    <t xml:space="preserve">الَّذِينَ يَتَّبِعُونَ الرَّسُولَ النَّبِيَّ الأُمِّيَّ الَّذِي يَجِدُونَهُ مَكْتُوبًا عِندَهُمْ فِي التَّوْرَاةِ وَالإِنْجِيلِ يَأْمُرُهُم بِالْمَعْرُوفِ وَيَنْهَاهُمْ عَنِ الْمُنكَرِ وَيُحِلُّ لَهُمُ الطَّيِّبَاتِ وَيُحَرِّمُ عَلَيْهِمُ الْخَبَآئِثَ وَيَضَعُ عَنْهُمْ إِصْرَهُمْ وَالأَغْلاَلَ الَّتِي كَانَتْ عَلَيْهِمْ فَالَّذِينَ آمَنُواْ بِهِ وَعَزَّرُوهُ وَنَصَرُوهُ وَاتَّبَعُواْ النُّورَ الَّذِيَ أُنزِلَ مَعَهُ أُوْلَـئِكَ هُمُ الْمُفْلِحُونَ </t>
  </si>
  <si>
    <t xml:space="preserve">وَاكْتُبْ لَنَا فِي هَـذِهِ الدُّنْيَا حَسَنَةً وَفِي الآخِرَةِ إِنَّا هُدْنَـا إِلَيْكَ قَالَ عَذَابِي أُصِيبُ بِهِ مَنْ أَشَاء وَرَحْمَتِي وَسِعَتْ كُلَّ شَيْءٍ فَسَأَكْتُبُهَا لِلَّذِينَ يَتَّقُونَ وَيُؤْتُونَ الزَّكَـاةَ وَالَّذِينَ هُم بِآيَاتِنَا يُؤْمِنُونَ </t>
  </si>
  <si>
    <t xml:space="preserve">وَاخْتَارَ مُوسَى قَوْمَهُ سَبْعِينَ رَجُلاً لِّمِيقَاتِنَا فَلَمَّا أَخَذَتْهُمُ الرَّجْفَةُ قَالَ رَبِّ لَوْ شِئْتَ أَهْلَكْتَهُم مِّن قَبْلُ وَإِيَّايَ أَتُهْلِكُنَا بِمَا فَعَلَ السُّفَهَاء مِنَّا إِنْ هِيَ إِلاَّ فِتْنَتُكَ تُضِلُّ بِهَا مَن تَشَاء وَتَهْدِي مَن تَشَاء أَنتَ وَلِيُّنَا فَاغْفِرْ لَنَا وَارْحَمْنَا وَأَنتَ خَيْرُ الْغَافِرِينَ </t>
  </si>
  <si>
    <t xml:space="preserve">وَلَمَّا سَكَتَ عَن مُّوسَى الْغَضَبُ أَخَذَ الأَلْوَاحَ وَفِي نُسْخَتِهَا هُدًى وَرَحْمَةٌ لِّلَّذِينَ هُمْ لِرَبِّهِمْ يَرْهَبُونَ </t>
  </si>
  <si>
    <t xml:space="preserve">وَالَّذِينَ عَمِلُواْ السَّيِّئَاتِ ثُمَّ تَابُواْ مِن بَعْدِهَا وَآمَنُواْ إِنَّ رَبَّكَ مِن بَعْدِهَا لَغَفُورٌ رَّحِيمٌ </t>
  </si>
  <si>
    <t xml:space="preserve">إِنَّ الَّذِينَ اتَّخَذُواْ الْعِجْلَ سَيَنَالُهُمْ غَضَبٌ مِّن رَّبِّهِمْ وَذِلَّةٌ فِي الْحَياةِ الدُّنْيَا وَكَذَلِكَ نَجْزِي الْمُفْتَرِينَ </t>
  </si>
  <si>
    <t xml:space="preserve">قَالَ رَبِّ اغْفِرْ لِي وَلأَخِي وَأَدْخِلْنَا فِي رَحْمَتِكَ وَأَنتَ أَرْحَمُ الرَّاحِمِينَ </t>
  </si>
  <si>
    <t xml:space="preserve">وَلَمَّا رَجَعَ مُوسَى إِلَى قَوْمِهِ غَضْبَانَ أَسِفًا قَالَ بِئْسَمَا خَلَفْتُمُونِي مِن بَعْدِيَ أَعَجِلْتُمْ أَمْرَ رَبِّكُمْ وَأَلْقَى الألْوَاحَ وَأَخَذَ بِرَأْسِ أَخِيهِ يَجُرُّهُ إِلَيْهِ قَالَ ابْنَ أُمَّ إِنَّ الْقَوْمَ اسْتَضْعَفُونِي وَكَادُواْ يَقْتُلُونَنِي فَلاَ تُشْمِتْ بِيَ الأعْدَاء وَلاَ تَجْعَلْنِي مَعَ الْقَوْمِ الظَّالِمِينَ </t>
  </si>
  <si>
    <t xml:space="preserve">وَلَمَّا سُقِطَ فَي أَيْدِيهِمْ وَرَأَوْاْ أَنَّهُمْ قَدْ ضَلُّواْ قَالُواْ لَئِن لَّمْ يَرْحَمْنَا رَبُّنَا وَيَغْفِرْ لَنَا لَنَكُونَنَّ مِنَ الْخَاسِرِينَ </t>
  </si>
  <si>
    <t xml:space="preserve">وَاتَّخَذَ قَوْمُ مُوسَى مِن بَعْدِهِ مِنْ حُلِيِّهِمْ عِجْلاً جَسَدًا لَّهُ خُوَارٌ أَلَمْ يَرَوْاْ أَنَّهُ لاَ يُكَلِّمُهُمْ وَلاَ يَهْدِيهِمْ سَبِيلاً اتَّخَذُوهُ وَكَانُواْ ظَالِمِينَ </t>
  </si>
  <si>
    <t xml:space="preserve">وَالَّذِينَ كَذَّبُواْ بِآيَاتِنَا وَلِقَاء الآخِرَةِ حَبِطَتْ أَعْمَالُهُمْ هَلْ يُجْزَوْنَ إِلاَّ مَا كَانُواْ يَعْمَلُونَ </t>
  </si>
  <si>
    <t xml:space="preserve">سَأَصْرِفُ عَنْ آيَاتِيَ الَّذِينَ يَتَكَبَّرُونَ فِي الأَرْضِ بِغَيْرِ الْحَقِّ وَإِن يَرَوْاْ كُلَّ آيَةٍ لاَّ يُؤْمِنُواْ بِهَا وَإِن يَرَوْاْ سَبِيلَ الرُّشْدِ لاَ يَتَّخِذُوهُ سَبِيلاً وَإِن يَرَوْاْ سَبِيلَ الْغَيِّ يَتَّخِذُوهُ سَبِيلاً ذَلِكَ بِأَنَّهُمْ كَذَّبُواْ بِآيَاتِنَا وَكَانُواْ عَنْهَا غَافِلِينَ </t>
  </si>
  <si>
    <t xml:space="preserve">وَكَتَبْنَا لَهُ فِي الأَلْوَاحِ مِن كُلِّ شَيْءٍ مَّوْعِظَةً وَتَفْصِيلاً لِّكُلِّ شَيْءٍ فَخُذْهَا بِقُوَّةٍ وَأْمُرْ قَوْمَكَ يَأْخُذُواْ بِأَحْسَنِهَا سَأُرِيكُمْ دَارَ الْفَاسِقِينَ </t>
  </si>
  <si>
    <t xml:space="preserve">قَالَ يَا مُوسَى إِنِّي اصْطَفَيْتُكَ عَلَى النَّاسِ بِرِسَالاَتِي وَبِكَلاَمِي فَخُذْ مَا آتَيْتُكَ وَكُن مِّنَ الشَّاكِرِينَ </t>
  </si>
  <si>
    <t xml:space="preserve">وَلَمَّا جَاء مُوسَى لِمِيقَاتِنَا وَكَلَّمَهُ رَبُّهُ قَالَ رَبِّ أَرِنِي أَنظُرْ إِلَيْكَ قَالَ لَن تَرَانِي وَلَـكِنِ انظُرْ إِلَى الْجَبَلِ فَإِنِ اسْتَقَرَّ مَكَانَهُ فَسَوْفَ تَرَانِي فَلَمَّا تَجَلَّى رَبُّهُ لِلْجَبَلِ جَعَلَهُ دَكًّا وَخَرَّ موسَى صَعِقًا فَلَمَّا أَفَاقَ قَالَ سُبْحَانَكَ تُبْتُ إِلَيْكَ وَأَنَاْ أَوَّلُ الْمُؤْمِنِينَ </t>
  </si>
  <si>
    <t xml:space="preserve">وَوَاعَدْنَا مُوسَى ثَلاَثِينَ لَيْلَةً وَأَتْمَمْنَاهَا بِعَشْرٍ فَتَمَّ مِيقَاتُ رَبِّهِ أَرْبَعِينَ لَيْلَةً وَقَالَ مُوسَى لأَخِيهِ هَارُونَ اخْلُفْنِي فِي قَوْمِي وَأَصْلِحْ وَلاَ تَتَّبِعْ سَبِيلَ الْمُفْسِدِينَ </t>
  </si>
  <si>
    <t xml:space="preserve">وَإِذْ أَنجَيْنَاكُم مِّنْ آلِ فِرْعَونَ يَسُومُونَكُمْ سُوَءَ الْعَذَابِ يُقَتِّلُونَ أَبْنَاءكُمْ وَيَسْتَحْيُونَ نِسَاءكُمْ وَفِي ذَلِكُم بَلاء مِّن رَّبِّكُمْ عَظِيمٌ </t>
  </si>
  <si>
    <t xml:space="preserve">قَالَ أَغَيْرَ اللّهِ أَبْغِيكُمْ إِلَـهًا وَهُوَ فَضَّلَكُمْ عَلَى الْعَالَمِينَ </t>
  </si>
  <si>
    <t xml:space="preserve">إِنَّ هَـؤُلاء مُتَبَّرٌ مَّا هُمْ فِيهِ وَبَاطِلٌ مَّا كَانُواْ يَعْمَلُونَ </t>
  </si>
  <si>
    <t xml:space="preserve">وَجَاوَزْنَا بِبَنِي إِسْرَآئِيلَ الْبَحْرَ فَأَتَوْاْ عَلَى قَوْمٍ يَعْكُفُونَ عَلَى أَصْنَامٍ لَّهُمْ قَالُواْ يَا مُوسَى اجْعَل لَّنَا إِلَـهًا كَمَا لَهُمْ آلِهَةٌ قَالَ إِنَّكُمْ قَوْمٌ تَجْهَلُونَ </t>
  </si>
  <si>
    <t xml:space="preserve">وَأَوْرَثْنَا الْقَوْمَ الَّذِينَ كَانُواْ يُسْتَضْعَفُونَ مَشَارِقَ الأَرْضِ وَمَغَارِبَهَا الَّتِي بَارَكْنَا فِيهَا وَتَمَّتْ كَلِمَتُ رَبِّكَ الْحُسْنَى عَلَى بَنِي إِسْرَآئِيلَ بِمَا صَبَرُواْ وَدَمَّرْنَا مَا كَانَ يَصْنَعُ فِرْعَوْنُ وَقَوْمُهُ وَمَا كَانُواْ يَعْرِشُونَ </t>
  </si>
  <si>
    <t xml:space="preserve">فَانتَقَمْنَا مِنْهُمْ فَأَغْرَقْنَاهُمْ فِي الْيَمِّ بِأَنَّهُمْ كَذَّبُواْ بِآيَاتِنَا وَكَانُواْ عَنْهَا غَافِلِينَ </t>
  </si>
  <si>
    <t xml:space="preserve">فَلَمَّا كَشَفْنَا عَنْهُمُ الرِّجْزَ إِلَى أَجَلٍ هُم بَالِغُوهُ إِذَا هُمْ يَنكُثُونَ </t>
  </si>
  <si>
    <t xml:space="preserve">وَلَمَّا وَقَعَ عَلَيْهِمُ الرِّجْزُ قَالُواْ يَا مُوسَى ادْعُ لَنَا رَبَّكَ بِمَا عَهِدَ عِندَكَ لَئِن كَشَفْتَ عَنَّا الرِّجْزَ لَنُؤْمِنَنَّ لَكَ وَلَنُرْسِلَنَّ مَعَكَ بَنِي إِسْرَآئِيلَ </t>
  </si>
  <si>
    <t xml:space="preserve">فَأَرْسَلْنَا عَلَيْهِمُ الطُّوفَانَ وَالْجَرَادَ وَالْقُمَّلَ وَالضَّفَادِعَ وَالدَّمَ آيَاتٍ مُّفَصَّلاَتٍ فَاسْتَكْبَرُواْ وَكَانُواْ قَوْمًا مُّجْرِمِينَ </t>
  </si>
  <si>
    <t xml:space="preserve">وَقَالُواْ مَهْمَا تَأْتِنَا بِهِ مِن آيَةٍ لِّتَسْحَرَنَا بِهَا فَمَا نَحْنُ لَكَ بِمُؤْمِنِينَ </t>
  </si>
  <si>
    <t xml:space="preserve">فَإِذَا جَاءتْهُمُ الْحَسَنَةُ قَالُواْ لَنَا هَـذِهِ وَإِن تُصِبْهُمْ سَيِّئَةٌ يَطَّيَّرُواْ بِمُوسَى وَمَن مَّعَهُ أَلا إِنَّمَا طَائِرُهُمْ عِندَ اللّهُ وَلَـكِنَّ أَكْثَرَهُمْ لاَ يَعْلَمُونَ </t>
  </si>
  <si>
    <t xml:space="preserve">وَلَقَدْ أَخَذْنَا آلَ فِرْعَونَ بِالسِّنِينَ وَنَقْصٍ مِّن الثَّمَرَاتِ لَعَلَّهُمْ يَذَّكَّرُونَ </t>
  </si>
  <si>
    <t xml:space="preserve">قَالُواْ أُوذِينَا مِن قَبْلِ أَن تَأْتِينَا وَمِن بَعْدِ مَا جِئْتَنَا قَالَ عَسَى رَبُّكُمْ أَن يُهْلِكَ عَدُوَّكُمْ وَيَسْتَخْلِفَكُمْ فِي الأَرْضِ فَيَنظُرَ كَيْفَ تَعْمَلُونَ </t>
  </si>
  <si>
    <t xml:space="preserve">قَالَ مُوسَى لِقَوْمِهِ اسْتَعِينُوا بِاللّهِ وَاصْبِرُواْ إِنَّ الأَرْضَ لِلّهِ يُورِثُهَا مَن يَشَاء مِنْ عِبَادِهِ وَالْعَاقِبَةُ لِلْمُتَّقِينَ </t>
  </si>
  <si>
    <t xml:space="preserve">وَقَالَ الْمَلأُ مِن قَوْمِ فِرْعَونَ أَتَذَرُ مُوسَى وَقَوْمَهُ لِيُفْسِدُواْ فِي الأَرْضِ وَيَذَرَكَ وَآلِهَتَكَ قَالَ سَنُقَتِّلُ أَبْنَاءهُمْ وَنَسْتَحْيِـي نِسَاءهُمْ وَإِنَّا فَوْقَهُمْ قَاهِرُونَ </t>
  </si>
  <si>
    <t xml:space="preserve">وَمَا تَنقِمُ مِنَّا إِلاَّ أَنْ آمَنَّا بِآيَاتِ رَبِّنَا لَمَّا جَاءتْنَا رَبَّنَا أَفْرِغْ عَلَيْنَا صَبْرًا وَتَوَفَّنَا مُسْلِمِينَ </t>
  </si>
  <si>
    <t xml:space="preserve">قَالُواْ إِنَّا إِلَى رَبِّنَا مُنقَلِبُونَ </t>
  </si>
  <si>
    <t xml:space="preserve">لأُقَطِّعَنَّ أَيْدِيَكُمْ وَأَرْجُلَكُم مِّنْ خِلاَفٍ ثُمَّ لأُصَلِّبَنَّكُمْ أَجْمَعِينَ </t>
  </si>
  <si>
    <t xml:space="preserve">قَالَ فِرْعَوْنُ آمَنتُم بِهِ قَبْلَ أَن آذَنَ لَكُمْ إِنَّ هَـذَا لَمَكْرٌ مَّكَرْتُمُوهُ فِي الْمَدِينَةِ لِتُخْرِجُواْ مِنْهَا أَهْلَهَا فَسَوْفَ تَعْلَمُونَ </t>
  </si>
  <si>
    <t xml:space="preserve">قَالُواْ آمَنَّا بِرِبِّ الْعَالَمِينَ </t>
  </si>
  <si>
    <t xml:space="preserve">وَأُلْقِيَ السَّحَرَةُ سَاجِدِينَ </t>
  </si>
  <si>
    <t xml:space="preserve">فَغُلِبُواْ هُنَالِكَ وَانقَلَبُواْ صَاغِرِينَ </t>
  </si>
  <si>
    <t xml:space="preserve">فَوَقَعَ الْحَقُّ وَبَطَلَ مَا كَانُواْ يَعْمَلُونَ </t>
  </si>
  <si>
    <t xml:space="preserve">وَأَوْحَيْنَا إِلَى مُوسَى أَنْ أَلْقِ عَصَاكَ فَإِذَا هِيَ تَلْقَفُ مَا يَأْفِكُونَ </t>
  </si>
  <si>
    <t xml:space="preserve">قَالَ أَلْقُوْاْ فَلَمَّا أَلْقَوْاْ سَحَرُواْ أَعْيُنَ النَّاسِ وَاسْتَرْهَبُوهُمْ وَجَاءوا بِسِحْرٍ عَظِيمٍ </t>
  </si>
  <si>
    <t xml:space="preserve">قَالُواْ يَا مُوسَى إِمَّا أَن تُلْقِيَ وَإِمَّا أَن نَّكُونَ نَحْنُ الْمُلْقِينَ </t>
  </si>
  <si>
    <t xml:space="preserve">قَالَ نَعَمْ وَإَنَّكُمْ لَمِنَ الْمُقَرَّبِينَ </t>
  </si>
  <si>
    <t xml:space="preserve">وَجَاء السَّحَرَةُ فِرْعَوْنَ قَالْواْ إِنَّ لَنَا لأَجْرًا إِن كُنَّا نَحْنُ الْغَالِبِينَ </t>
  </si>
  <si>
    <t xml:space="preserve">يَأْتُوكَ بِكُلِّ سَاحِرٍ عَلِيمٍ </t>
  </si>
  <si>
    <t xml:space="preserve">قَالُواْ أَرْجِهْ وَأَخَاهُ وَأَرْسِلْ فِي الْمَدَآئِنِ حَاشِرِينَ </t>
  </si>
  <si>
    <t xml:space="preserve">يُرِيدُ أَن يُخْرِجَكُم مِّنْ أَرْضِكُمْ فَمَاذَا تَأْمُرُونَ </t>
  </si>
  <si>
    <t xml:space="preserve">قَالَ الْمَلأُ مِن قَوْمِ فِرْعَوْنَ إِنَّ هَـذَا لَسَاحِرٌ عَلِيمٌ </t>
  </si>
  <si>
    <t xml:space="preserve">قَالَ إِن كُنتَ جِئْتَ بِآيَةٍ فَأْتِ بِهَا إِن كُنتَ مِنَ الصَّادِقِينَ </t>
  </si>
  <si>
    <t xml:space="preserve">حَقِيقٌ عَلَى أَن لاَّ أَقُولَ عَلَى اللّهِ إِلاَّ الْحَقَّ قَدْ جِئْتُكُم بِبَيِّنَةٍ مِّن رَّبِّكُمْ فَأَرْسِلْ مَعِيَ بَنِي إِسْرَائِيلَ </t>
  </si>
  <si>
    <t xml:space="preserve">وَقَالَ مُوسَى يَا فِرْعَوْنُ إِنِّي رَسُولٌ مِّن رَّبِّ الْعَالَمِينَ </t>
  </si>
  <si>
    <t xml:space="preserve">ثُمَّ بَعَثْنَا مِن بَعْدِهِم مُّوسَى بِآيَاتِنَا إِلَى فِرْعَوْنَ وَمَلَئِهِ فَظَلَمُواْ بِهَا فَانظُرْ كَيْفَ كَانَ عَاقِبَةُ الْمُفْسِدِينَ </t>
  </si>
  <si>
    <t xml:space="preserve">وَمَا وَجَدْنَا لأَكْثَرِهِم مِّنْ عَهْدٍ وَإِن وَجَدْنَا أَكْثَرَهُمْ لَفَاسِقِينَ </t>
  </si>
  <si>
    <t xml:space="preserve">تِلْكَ الْقُرَى نَقُصُّ عَلَيْكَ مِنْ أَنبَآئِهَا وَلَقَدْ جَاءتْهُمْ رُسُلُهُم بِالْبَيِّنَاتِ فَمَا كَانُواْ لِيُؤْمِنُواْ بِمَا كَذَّبُواْ مِن قَبْلُ كَذَلِكَ يَطْبَعُ اللّهُ عَلَىَ قُلُوبِ الْكَافِرِينَ </t>
  </si>
  <si>
    <t xml:space="preserve">أَوَلَمْ يَهْدِ لِلَّذِينَ يَرِثُونَ الأَرْضَ مِن بَعْدِ أَهْلِهَا أَن لَّوْ نَشَاء أَصَبْنَاهُم بِذُنُوبِهِمْ وَنَطْبَعُ عَلَى قُلُوبِهِمْ فَهُمْ لاَ يَسْمَعُونَ </t>
  </si>
  <si>
    <t xml:space="preserve">أَفَأَمِنُواْ مَكْرَ اللّهِ فَلاَ يَأْمَنُ مَكْرَ اللّهِ إِلاَّ الْقَوْمُ الْخَاسِرُونَ </t>
  </si>
  <si>
    <t xml:space="preserve">أَوَ أَمِنَ أَهْلُ الْقُرَى أَن يَأْتِيَهُمْ بَأْسُنَا ضُحًى وَهُمْ يَلْعَبُونَ </t>
  </si>
  <si>
    <t xml:space="preserve">أَفَأَمِنَ أَهْلُ الْقُرَى أَن يَأْتِيَهُمْ بَأْسُنَا بَيَاتاً وَهُمْ نَآئِمُونَ </t>
  </si>
  <si>
    <t xml:space="preserve">وَلَوْ أَنَّ أَهْلَ الْقُرَى آمَنُواْ وَاتَّقَواْ لَفَتَحْنَا عَلَيْهِم بَرَكَاتٍ مِّنَ السَّمَاء وَالأَرْضِ وَلَـكِن كَذَّبُواْ فَأَخَذْنَاهُم بِمَا كَانُواْ يَكْسِبُونَ </t>
  </si>
  <si>
    <t xml:space="preserve">ثُمَّ بَدَّلْنَا مَكَانَ السَّيِّئَةِ الْحَسَنَةَ حَتَّى عَفَواْ وَّقَالُواْ قَدْ مَسَّ آبَاءنَا الضَّرَّاء وَالسَّرَّاء فَأَخَذْنَاهُم بَغْتَةً وَهُمْ لاَ يَشْعُرُونَ </t>
  </si>
  <si>
    <t xml:space="preserve">وَمَا أَرْسَلْنَا فِي قَرْيَةٍ مِّن نَّبِيٍّ إِلاَّ أَخَذْنَا أَهْلَهَا بِالْبَأْسَاء وَالضَّرَّاء لَعَلَّهُمْ يَضَّرَّعُونَ </t>
  </si>
  <si>
    <t xml:space="preserve">فَتَوَلَّى عَنْهُمْ وَقَالَ يَا قَوْمِ لَقَدْ أَبْلَغْتُكُمْ رِسَالاَتِ رَبِّي وَنَصَحْتُ لَكُمْ فَكَيْفَ آسَى عَلَى قَوْمٍ كَافِرِينَ </t>
  </si>
  <si>
    <t xml:space="preserve">الَّذِينَ كَذَّبُواْ شُعَيْبًا كَأَن لَّمْ يَغْنَوْاْ فِيهَا الَّذِينَ كَذَّبُواْ شُعَيْبًا كَانُواْ هُمُ الْخَاسِرِينَ </t>
  </si>
  <si>
    <t xml:space="preserve">فَأَخَذَتْهُمُ الرَّجْفَةُ فَأَصْبَحُواْ فِي دَارِهِمْ جَاثِمِينَ </t>
  </si>
  <si>
    <t xml:space="preserve">وَقَالَ الْمَلأُ الَّذِينَ كَفَرُواْ مِن قَوْمِهِ لَئِنِ اتَّبَعْتُمْ شُعَيْباً إِنَّكُمْ إِذاً لَّخَاسِرُونَ </t>
  </si>
  <si>
    <t xml:space="preserve">قَدِ افْتَرَيْنَا عَلَى اللّهِ كَذِبًا إِنْ عُدْنَا فِي مِلَّتِكُم بَعْدَ إِذْ نَجَّانَا اللّهُ مِنْهَا وَمَا يَكُونُ لَنَا أَن نَّعُودَ فِيهَا إِلاَّ أَن يَشَاء اللّهُ رَبُّنَا وَسِعَ رَبُّنَا كُلَّ شَيْءٍ عِلْمًا عَلَى اللّهِ تَوَكَّلْنَا رَبَّنَا افْتَحْ بَيْنَنَا وَبَيْنَ قَوْمِنَا بِالْحَقِّ وَأَنتَ خَيْرُ الْفَاتِحِينَ </t>
  </si>
  <si>
    <t xml:space="preserve">قَالَ الْمَلأُ الَّذِينَ اسْتَكْبَرُواْ مِن قَوْمِهِ لَنُخْرِجَنَّكَ يَا شُعَيْبُ وَالَّذِينَ آمَنُواْ مَعَكَ مِن قَرْيَتِنَا أَوْ لَتَعُودُنَّ فِي مِلَّتِنَا قَالَ أَوَلَوْ كُنَّا كَارِهِينَ </t>
  </si>
  <si>
    <t xml:space="preserve">وَإِن كَانَ طَآئِفَةٌ مِّنكُمْ آمَنُواْ بِالَّذِي أُرْسِلْتُ بِهِ وَطَآئِفَةٌ لَّمْ يْؤْمِنُواْ فَاصْبِرُواْ حَتَّى يَحْكُمَ اللّهُ بَيْنَنَا وَهُوَ خَيْرُ الْحَاكِمِينَ </t>
  </si>
  <si>
    <t xml:space="preserve">وَلاَ تَقْعُدُواْ بِكُلِّ صِرَاطٍ تُوعِدُونَ وَتَصُدُّونَ عَن سَبِيلِ اللّهِ مَنْ آمَنَ بِهِ وَتَبْغُونَهَا عِوَجًا وَاذْكُرُواْ إِذْ كُنتُمْ قَلِيلاً فَكَثَّرَكُمْ وَانظُرُواْ كَيْفَ كَانَ عَاقِبَةُ الْمُفْسِدِينَ </t>
  </si>
  <si>
    <t xml:space="preserve">وَإِلَى مَدْيَنَ أَخَاهُمْ شُعَيْبًا قَالَ يَا قَوْمِ اعْبُدُواْ اللّهَ مَا لَكُم مِّنْ إِلَـهٍ غَيْرُهُ قَدْ جَاءتْكُم بَيِّنَةٌ مِّن رَّبِّكُمْ فَأَوْفُواْ الْكَيْلَ وَالْمِيزَانَ وَلاَ تَبْخَسُواْ النَّاسَ أَشْيَاءهُمْ وَلاَ تُفْسِدُواْ فِي الأَرْضِ بَعْدَ إِصْلاَحِهَا ذَلِكُمْ خَيْرٌ لَّكُمْ إِن كُنتُم مُّؤْمِنِينَ </t>
  </si>
  <si>
    <t xml:space="preserve">وَأَمْطَرْنَا عَلَيْهِم مَّطَرًا فَانظُرْ كَيْفَ كَانَ عَاقِبَةُ الْمُجْرِمِينَ </t>
  </si>
  <si>
    <t xml:space="preserve">فَأَنجَيْنَاهُ وَأَهْلَهُ إِلاَّ امْرَأَتَهُ كَانَتْ مِنَ الْغَابِرِينَ </t>
  </si>
  <si>
    <t xml:space="preserve">وَمَا كَانَ جَوَابَ قَوْمِهِ إِلاَّ أَن قَالُواْ أَخْرِجُوهُم مِّن قَرْيَتِكُمْ إِنَّهُمْ أُنَاسٌ يَتَطَهَّرُونَ </t>
  </si>
  <si>
    <t xml:space="preserve">إِنَّكُمْ لَتَأْتُونَ الرِّجَالَ شَهْوَةً مِّن دُونِ النِّسَاء بَلْ أَنتُمْ قَوْمٌ مُّسْرِفُونَ </t>
  </si>
  <si>
    <t xml:space="preserve">وَلُوطًا إِذْ قَالَ لِقَوْمِهِ أَتَأْتُونَ الْفَاحِشَةَ مَا سَبَقَكُم بِهَا مِنْ أَحَدٍ مِّن الْعَالَمِينَ </t>
  </si>
  <si>
    <t xml:space="preserve">فَتَوَلَّى عَنْهُمْ وَقَالَ يَا قَوْمِ لَقَدْ أَبْلَغْتُكُمْ رِسَالَةَ رَبِّي وَنَصَحْتُ لَكُمْ وَلَكِن لاَّ تُحِبُّونَ النَّاصِحِينَ </t>
  </si>
  <si>
    <t xml:space="preserve">فَعَقَرُواْ النَّاقَةَ وَعَتَوْاْ عَنْ أَمْرِ رَبِّهِمْ وَقَالُواْ يَا صَالِحُ ائْتِنَا بِمَا تَعِدُنَا إِن كُنتَ مِنَ الْمُرْسَلِينَ </t>
  </si>
  <si>
    <t xml:space="preserve">قَالَ الَّذِينَ اسْتَكْبَرُواْ إِنَّا بِالَّذِيَ آمَنتُمْ بِهِ كَافِرُونَ </t>
  </si>
  <si>
    <t xml:space="preserve">قَالَ الْمَلأُ الَّذِينَ اسْتَكْبَرُواْ مِن قَوْمِهِ لِلَّذِينَ اسْتُضْعِفُواْ لِمَنْ آمَنَ مِنْهُمْ أَتَعْلَمُونَ أَنَّ صَالِحًا مُّرْسَلٌ مِّن رَّبِّهِ قَالُواْ إِنَّا بِمَا أُرْسِلَ بِهِ مُؤْمِنُونَ </t>
  </si>
  <si>
    <t xml:space="preserve">وَاذْكُرُواْ إِذْ جَعَلَكُمْ خُلَفَاء مِن بَعْدِ عَادٍ وَبَوَّأَكُمْ فِي الأَرْضِ تَتَّخِذُونَ مِن سُهُولِهَا قُصُورًا وَتَنْحِتُونَ الْجِبَالَ بُيُوتًا فَاذْكُرُواْ آلاء اللّهِ وَلاَ تَعْثَوْا فِي الأَرْضِ مُفْسِدِينَ </t>
  </si>
  <si>
    <t xml:space="preserve">وَإِلَى ثَمُودَ أَخَاهُمْ صَالِحًا قَالَ يَا قَوْمِ اعْبُدُواْ اللّهَ مَا لَكُم مِّنْ إِلَـهٍ غَيْرُهُ قَدْ جَاءتْكُم بَيِّنَةٌ مِّن رَّبِّكُمْ هَـذِهِ نَاقَةُ اللّهِ لَكُمْ آيَةً فَذَرُوهَا تَأْكُلْ فِي أَرْضِ اللّهِ وَلاَ تَمَسُّوهَا بِسُوَءٍ فَيَأْخُذَكُمْ عَذَابٌ أَلِيمٌ </t>
  </si>
  <si>
    <t xml:space="preserve">فَأَنجَيْنَاهُ وَالَّذِينَ مَعَهُ بِرَحْمَةٍ مِّنَّا وَقَطَعْنَا دَابِرَ الَّذِينَ كَذَّبُواْ بِآيَاتِنَا وَمَا كَانُواْ مُؤْمِنِينَ </t>
  </si>
  <si>
    <t xml:space="preserve">قَالَ قَدْ وَقَعَ عَلَيْكُم مِّن رَّبِّكُمْ رِجْسٌ وَغَضَبٌ أَتُجَادِلُونَنِي فِي أَسْمَاء سَمَّيْتُمُوهَا أَنتُمْ وَآبَآؤكُم مَّا نَزَّلَ اللّهُ بِهَا مِن سُلْطَانٍ فَانتَظِرُواْ إِنِّي مَعَكُم مِّنَ الْمُنتَظِرِينَ </t>
  </si>
  <si>
    <t xml:space="preserve">قَالُواْ أَجِئْتَنَا لِنَعْبُدَ اللّهَ وَحْدَهُ وَنَذَرَ مَا كَانَ يَعْبُدُ آبَاؤُنَا فَأْتِنَا بِمَا تَعِدُنَا إِن كُنتَ مِنَ الصَّادِقِينَ </t>
  </si>
  <si>
    <t xml:space="preserve">أَوَعَجِبْتُمْ أَن جَاءكُمْ ذِكْرٌ مِّن رَّبِّكُمْ عَلَى رَجُلٍ مِّنكُمْ لِيُنذِرَكُمْ وَاذكُرُواْ إِذْ جَعَلَكُمْ خُلَفَاء مِن بَعْدِ قَوْمِ نُوحٍ وَزَادَكُمْ فِي الْخَلْقِ بَسْطَةً فَاذْكُرُواْ آلاء اللّهِ لَعَلَّكُمْ تُفْلِحُونَ </t>
  </si>
  <si>
    <t xml:space="preserve">أُبَلِّغُكُمْ رِسَالاتِ رَبِّي وَأَنَاْ لَكُمْ نَاصِحٌ أَمِينٌ </t>
  </si>
  <si>
    <t xml:space="preserve">قَالَ يَا قَوْمِ لَيْسَ بِي سَفَاهَةٌ وَلَكِنِّي رَسُولٌ مِّن رَّبِّ الْعَالَمِينَ </t>
  </si>
  <si>
    <t xml:space="preserve">قَالَ الْمَلأُ الَّذِينَ كَفَرُواْ مِن قَوْمِهِ إِنَّا لَنَرَاكَ فِي سَفَاهَةٍ وِإِنَّا لَنَظُنُّكَ مِنَ الْكَاذِبِينَ </t>
  </si>
  <si>
    <t xml:space="preserve">وَإِلَى عَادٍ أَخَاهُمْ هُوداً قَالَ يَا قَوْمِ اعْبُدُواْ اللّهَ مَا لَكُم مِّنْ إِلَـهٍ غَيْرُهُ أَفَلاَ تَتَّقُونَ </t>
  </si>
  <si>
    <t xml:space="preserve">فَكَذَّبُوهُ فَأَنجَيْنَاهُ وَالَّذِينَ مَعَهُ فِي الْفُلْكِ وَأَغْرَقْنَا الَّذِينَ كَذَّبُواْ بِآيَاتِنَا إِنَّهُمْ كَانُواْ قَوْماً عَمِينَ </t>
  </si>
  <si>
    <t xml:space="preserve">أَوَعَجِبْتُمْ أَن جَاءكُمْ ذِكْرٌ مِّن رَّبِّكُمْ عَلَى رَجُلٍ مِّنكُمْ لِيُنذِرَكُمْ وَلِتَتَّقُواْ وَلَعَلَّكُمْ تُرْحَمُونَ </t>
  </si>
  <si>
    <t xml:space="preserve">أُبَلِّغُكُمْ رِسَالاَتِ رَبِّي وَأَنصَحُ لَكُمْ وَأَعْلَمُ مِنَ اللّهِ مَا لاَ تَعْلَمُونَ </t>
  </si>
  <si>
    <t xml:space="preserve">قَالَ يَا قَوْمِ لَيْسَ بِي ضَلاَلَةٌ وَلَكِنِّي رَسُولٌ مِّن رَّبِّ الْعَالَمِينَ </t>
  </si>
  <si>
    <t xml:space="preserve">قَالَ الْمَلأُ مِن قَوْمِهِ إِنَّا لَنَرَاكَ فِي ضَلاَلٍ مُّبِينٍ </t>
  </si>
  <si>
    <t xml:space="preserve">لَقَدْ أَرْسَلْنَا نُوحًا إِلَى قَوْمِهِ فَقَالَ يَا قَوْمِ اعْبُدُواْ اللَّهَ مَا لَكُم مِّنْ إِلَـهٍ غَيْرُهُ إِنِّيَ أَخَافُ عَلَيْكُمْ عَذَابَ يَوْمٍ عَظِيمٍ </t>
  </si>
  <si>
    <t xml:space="preserve">وَالْبَلَدُ الطَّيِّبُ يَخْرُجُ نَبَاتُهُ بِإِذْنِ رَبِّهِ وَالَّذِي خَبُثَ لاَ يَخْرُجُ إِلاَّ نَكِدًا كَذَلِكَ نُصَرِّفُ الآيَاتِ لِقَوْمٍ يَشْكُرُونَ </t>
  </si>
  <si>
    <t xml:space="preserve">وَهُوَ الَّذِي يُرْسِلُ الرِّيَاحَ بُشْرًا بَيْنَ يَدَيْ رَحْمَتِهِ حَتَّى إِذَا أَقَلَّتْ سَحَابًا ثِقَالاً سُقْنَاهُ لِبَلَدٍ مَّيِّتٍ فَأَنزَلْنَا بِهِ الْمَاء فَأَخْرَجْنَا بِهِ مِن كُلِّ الثَّمَرَاتِ كَذَلِكَ نُخْرِجُ الْموْتَى لَعَلَّكُمْ تَذَكَّرُونَ </t>
  </si>
  <si>
    <t xml:space="preserve">وَلاَ تُفْسِدُواْ فِي الأَرْضِ بَعْدَ إِصْلاَحِهَا وَادْعُوهُ خَوْفًا وَطَمَعًا إِنَّ رَحْمَتَ اللّهِ قَرِيبٌ مِّنَ الْمُحْسِنِينَ </t>
  </si>
  <si>
    <t xml:space="preserve">ادْعُواْ رَبَّكُمْ تَضَرُّعًا وَخُفْيَةً إِنَّهُ لاَ يُحِبُّ الْمُعْتَدِينَ </t>
  </si>
  <si>
    <t xml:space="preserve">إِنَّ رَبَّكُمُ اللّهُ الَّذِي خَلَقَ السَّمَاوَاتِ وَالأَرْضَ فِي سِتَّةِ أَيَّامٍ ثُمَّ اسْتَوَى عَلَى الْعَرْشِ يُغْشِي اللَّيْلَ النَّهَارَ يَطْلُبُهُ حَثِيثًا وَالشَّمْسَ وَالْقَمَرَ وَالنُّجُومَ مُسَخَّرَاتٍ بِأَمْرِهِ أَلاَ لَهُ الْخَلْقُ وَالأَمْرُ تَبَارَكَ اللّهُ رَبُّ الْعَالَمِينَ </t>
  </si>
  <si>
    <t xml:space="preserve">هَلْ يَنظُرُونَ إِلاَّ تَأْوِيلَهُ يَوْمَ يَأْتِي تَأْوِيلُهُ يَقُولُ الَّذِينَ نَسُوهُ مِن قَبْلُ قَدْ جَاءتْ رُسُلُ رَبِّنَا بِالْحَقِّ فَهَل لَّنَا مِن شُفَعَاء فَيَشْفَعُواْ لَنَا أَوْ نُرَدُّ فَنَعْمَلَ غَيْرَ الَّذِي كُنَّا نَعْمَلُ قَدْ خَسِرُواْ أَنفُسَهُمْ وَضَلَّ عَنْهُم مَّا كَانُواْ يَفْتَرُونَ </t>
  </si>
  <si>
    <t xml:space="preserve">وَلَقَدْ جِئْنَاهُم بِكِتَابٍ فَصَّلْنَاهُ عَلَى عِلْمٍ هُدًى وَرَحْمَةً لِّقَوْمٍ يُؤْمِنُونَ </t>
  </si>
  <si>
    <t xml:space="preserve">الَّذِينَ اتَّخَذُواْ دِينَهُمْ لَهْوًا وَلَعِبًا وَغَرَّتْهُمُ الْحَيَاةُ الدُّنْيَا فَالْيَوْمَ نَنسَاهُمْ كَمَا نَسُواْ لِقَاء يَوْمِهِمْ هَـذَا وَمَا كَانُواْ بِآيَاتِنَا يَجْحَدُونَ </t>
  </si>
  <si>
    <t xml:space="preserve">وَنَادَى أَصْحَابُ النَّارِ أَصْحَابَ الْجَنَّةِ أَنْ أَفِيضُواْ عَلَيْنَا مِنَ الْمَاء أَوْ مِمَّا رَزَقَكُمُ اللّهُ قَالُواْ إِنَّ اللّهَ حَرَّمَهُمَا عَلَى الْكَافِرِينَ </t>
  </si>
  <si>
    <t xml:space="preserve">أَهَـؤُلاء الَّذِينَ أَقْسَمْتُمْ لاَ يَنَالُهُمُ اللّهُ بِرَحْمَةٍ ادْخُلُواْ الْجَنَّةَ لاَ خَوْفٌ عَلَيْكُمْ وَلاَ أَنتُمْ تَحْزَنُونَ </t>
  </si>
  <si>
    <t xml:space="preserve">وَنَادَى أَصْحَابُ الأَعْرَافِ رِجَالاً يَعْرِفُونَهُمْ بِسِيمَاهُمْ قَالُواْ مَا أَغْنَى عَنكُمْ جَمْعُكُمْ وَمَا كُنتُمْ تَسْتَكْبِرُونَ </t>
  </si>
  <si>
    <t xml:space="preserve">وَإِذَا صُرِفَتْ أَبْصَارُهُمْ تِلْقَاء أَصْحَابِ النَّارِ قَالُواْ رَبَّنَا لاَ تَجْعَلْنَا مَعَ الْقَوْمِ الظَّالِمِينَ </t>
  </si>
  <si>
    <t xml:space="preserve">وَبَيْنَهُمَا حِجَابٌ وَعَلَى الأَعْرَافِ رِجَالٌ يَعْرِفُونَ كُلاًّ بِسِيمَاهُمْ وَنَادَوْاْ أَصْحَابَ الْجَنَّةِ أَن سَلاَمٌ عَلَيْكُمْ لَمْ يَدْخُلُوهَا وَهُمْ يَطْمَعُونَ </t>
  </si>
  <si>
    <t xml:space="preserve">الَّذِينَ يَصُدُّونَ عَن سَبِيلِ اللّهِ وَيَبْغُونَهَا عِوَجًا وَهُم بِالآخِرَةِ كَافِرُونَ </t>
  </si>
  <si>
    <t xml:space="preserve">وَنَادَى أَصْحَابُ الْجَنَّةِ أَصْحَابَ النَّارِ أَن قَدْ وَجَدْنَا مَا وَعَدَنَا رَبُّنَا حَقًّا فَهَلْ وَجَدتُّم مَّا وَعَدَ رَبُّكُمْ حَقًّا قَالُواْ نَعَمْ فَأَذَّنَ مُؤَذِّنٌ بَيْنَهُمْ أَن لَّعْنَةُ اللّهِ عَلَى الظَّالِمِينَ </t>
  </si>
  <si>
    <t xml:space="preserve">وَنَزَعْنَا مَا فِي صُدُورِهِم مِّنْ غِلٍّ تَجْرِي مِن تَحْتِهِمُ الأَنْهَارُ وَقَالُواْ الْحَمْدُ لِلّهِ الَّذِي هَدَانَا لِهَـذَا وَمَا كُنَّا لِنَهْتَدِيَ لَوْلا أَنْ هَدَانَا اللّهُ لَقَدْ جَاءتْ رُسُلُ رَبِّنَا بِالْحَقِّ وَنُودُواْ أَن تِلْكُمُ الْجَنَّةُ أُورِثْتُمُوهَا بِمَا كُنتُمْ تَعْمَلُونَ </t>
  </si>
  <si>
    <t xml:space="preserve">وَالَّذِينَ آمَنُواْ وَعَمِلُواْ الصَّالِحَاتِ لاَ نُكَلِّفُ نَفْسًا إِلاَّ وُسْعَهَا أُوْلَـئِكَ أَصْحَابُ الْجَنَّةِ هُمْ فِيهَا خَالِدُونَ </t>
  </si>
  <si>
    <t xml:space="preserve">لَهُم مِّن جَهَنَّمَ مِهَادٌ وَمِن فَوْقِهِمْ غَوَاشٍ وَكَذَلِكَ نَجْزِي الظَّالِمِينَ </t>
  </si>
  <si>
    <t xml:space="preserve">إِنَّ الَّذِينَ كَذَّبُواْ بِآيَاتِنَا وَاسْتَكْبَرُواْ عَنْهَا لاَ تُفَتَّحُ لَهُمْ أَبْوَابُ السَّمَاء وَلاَ يَدْخُلُونَ الْجَنَّةَ حَتَّى يَلِجَ الْجَمَلُ فِي سَمِّ الْخِيَاطِ وَكَذَلِكَ نَجْزِي الْمُجْرِمِينَ </t>
  </si>
  <si>
    <t xml:space="preserve">وَقَالَتْ أُولاَهُمْ لأُخْرَاهُمْ فَمَا كَانَ لَكُمْ عَلَيْنَا مِن فَضْلٍ فَذُوقُواْ الْعَذَابَ بِمَا كُنتُمْ تَكْسِبُونَ </t>
  </si>
  <si>
    <t xml:space="preserve">قَالَ ادْخُلُواْ فِي أُمَمٍ قَدْ خَلَتْ مِن قَبْلِكُم مِّن الْجِنِّ وَالإِنسِ فِي النَّارِ كُلَّمَا دَخَلَتْ أُمَّةٌ لَّعَنَتْ أُخْتَهَا حَتَّى إِذَا ادَّارَكُواْ فِيهَا جَمِيعًا قَالَتْ أُخْرَاهُمْ لأُولاَهُمْ رَبَّنَا هَـؤُلاء أَضَلُّونَا فَآتِهِمْ عَذَابًا ضِعْفًا مِّنَ النَّارِ قَالَ لِكُلٍّ ضِعْفٌ وَلَـكِن لاَّ تَعْلَمُونَ </t>
  </si>
  <si>
    <t xml:space="preserve">فَمَنْ أَظْلَمُ مِمَّنِ افْتَرَى عَلَى اللّهِ كَذِبًا أَوْ كَذَّبَ بِآيَاتِهِ أُوْلَـئِكَ يَنَالُهُمْ نَصِيبُهُم مِّنَ الْكِتَابِ حَتَّى إِذَا جَاءتْهُمْ رُسُلُنَا يَتَوَفَّوْنَهُمْ قَالُواْ أَيْنَ مَا كُنتُمْ تَدْعُونَ مِن دُونِ اللّهِ قَالُواْ ضَلُّواْ عَنَّا وَشَهِدُواْ عَلَى أَنفُسِهِمْ أَنَّهُمْ كَانُواْ كَافِرِينَ </t>
  </si>
  <si>
    <t xml:space="preserve">وَالَّذِينَ كَذَّبُواْ بِآيَاتِنَا وَاسْتَكْبَرُواْ عَنْهَا أُوْلَـَئِكَ أَصْحَابُ النَّارِ هُمْ فِيهَا خَالِدُونَ </t>
  </si>
  <si>
    <t xml:space="preserve">يَا بَنِي آدَمَ إِمَّا يَأْتِيَنَّكُمْ رُسُلٌ مِّنكُمْ يَقُصُّونَ عَلَيْكُمْ آيَاتِي فَمَنِ اتَّقَى وَأَصْلَحَ فَلاَ خَوْفٌ عَلَيْهِمْ وَلاَ هُمْ يَحْزَنُونَ </t>
  </si>
  <si>
    <t xml:space="preserve">وَلِكُلِّ أُمَّةٍ أَجَلٌ فَإِذَا جَاء أَجَلُهُمْ لاَ يَسْتَأْخِرُونَ سَاعَةً وَلاَ يَسْتَقْدِمُونَ </t>
  </si>
  <si>
    <t xml:space="preserve">قُلْ إِنَّمَا حَرَّمَ رَبِّيَ الْفَوَاحِشَ مَا ظَهَرَ مِنْهَا وَمَا بَطَنَ وَالإِثْمَ وَالْبَغْيَ بِغَيْرِ الْحَقِّ وَأَن تُشْرِكُواْ بِاللّهِ مَا لَمْ يُنَزِّلْ بِهِ سُلْطَانًا وَأَن تَقُولُواْ عَلَى اللّهِ مَا لاَ تَعْلَمُونَ </t>
  </si>
  <si>
    <t xml:space="preserve">قُلْ مَنْ حَرَّمَ زِينَةَ اللّهِ الَّتِيَ أَخْرَجَ لِعِبَادِهِ وَالْطَّيِّبَاتِ مِنَ الرِّزْقِ قُلْ هِي لِلَّذِينَ آمَنُواْ فِي الْحَيَاةِ الدُّنْيَا خَالِصَةً يَوْمَ الْقِيَامَةِ كَذَلِكَ نُفَصِّلُ الآيَاتِ لِقَوْمٍ يَعْلَمُونَ </t>
  </si>
  <si>
    <t xml:space="preserve">يَا بَنِي آدَمَ خُذُواْ زِينَتَكُمْ عِندَ كُلِّ مَسْجِدٍ وكُلُواْ وَاشْرَبُواْ وَلاَ تُسْرِفُواْ إِنَّهُ لاَ يُحِبُّ الْمُسْرِفِينَ </t>
  </si>
  <si>
    <t xml:space="preserve">فَرِيقًا هَدَى وَفَرِيقًا حَقَّ عَلَيْهِمُ الضَّلاَلَةُ إِنَّهُمُ اتَّخَذُوا الشَّيَاطِينَ أَوْلِيَاء مِن دُونِ اللّهِ وَيَحْسَبُونَ أَنَّهُم مُّهْتَدُونَ </t>
  </si>
  <si>
    <t xml:space="preserve">قُلْ أَمَرَ رَبِّي بِالْقِسْطِ وَأَقِيمُواْ وُجُوهَكُمْ عِندَ كُلِّ مَسْجِدٍ وَادْعُوهُ مُخْلِصِينَ لَهُ الدِّينَ كَمَا بَدَأَكُمْ تَعُودُونَ </t>
  </si>
  <si>
    <t xml:space="preserve">وَإِذَا فَعَلُواْ فَاحِشَةً قَالُواْ وَجَدْنَا عَلَيْهَا آبَاءنَا وَاللّهُ أَمَرَنَا بِهَا قُلْ إِنَّ اللّهَ لاَ يَأْمُرُ بِالْفَحْشَاء أَتَقُولُونَ عَلَى اللّهِ مَا لاَ تَعْلَمُونَ </t>
  </si>
  <si>
    <t xml:space="preserve">يَا بَنِي آدَمَ لاَ يَفْتِنَنَّكُمُ الشَّيْطَانُ كَمَا أَخْرَجَ أَبَوَيْكُم مِّنَ الْجَنَّةِ يَنزِعُ عَنْهُمَا لِبَاسَهُمَا لِيُرِيَهُمَا سَوْءَاتِهِمَا إِنَّهُ يَرَاكُمْ هُوَ وَقَبِيلُهُ مِنْ حَيْثُ لاَ تَرَوْنَهُمْ إِنَّا جَعَلْنَا الشَّيَاطِينَ أَوْلِيَاء لِلَّذِينَ لاَ يُؤْمِنُونَ </t>
  </si>
  <si>
    <t xml:space="preserve">يَا بَنِي آدَمَ قَدْ أَنزَلْنَا عَلَيْكُمْ لِبَاسًا يُوَارِي سَوْءَاتِكُمْ وَرِيشًا وَلِبَاسُ التَّقْوَىَ ذَلِكَ خَيْرٌ ذَلِكَ مِنْ آيَاتِ اللّهِ لَعَلَّهُمْ يَذَّكَّرُونَ </t>
  </si>
  <si>
    <t xml:space="preserve">قَالَ فِيهَا تَحْيَوْنَ وَفِيهَا تَمُوتُونَ وَمِنْهَا تُخْرَجُونَ </t>
  </si>
  <si>
    <t xml:space="preserve">قَالَ اهْبِطُواْ بَعْضُكُمْ لِبَعْضٍ عَدُوٌّ وَلَكُمْ فِي الأَرْضِ مُسْتَقَرٌّ وَمَتَاعٌ إِلَى حِينٍ </t>
  </si>
  <si>
    <t xml:space="preserve">قَالاَ رَبَّنَا ظَلَمْنَا أَنفُسَنَا وَإِن لَّمْ تَغْفِرْ لَنَا وَتَرْحَمْنَا لَنَكُونَنَّ مِنَ الْخَاسِرِينَ </t>
  </si>
  <si>
    <t xml:space="preserve">فَدَلاَّهُمَا بِغُرُورٍ فَلَمَّا ذَاقَا الشَّجَرَةَ بَدَتْ لَهُمَا سَوْءَاتُهُمَا وَطَفِقَا يَخْصِفَانِ عَلَيْهِمَا مِن وَرَقِ الْجَنَّةِ وَنَادَاهُمَا رَبُّهُمَا أَلَمْ أَنْهَكُمَا عَن تِلْكُمَا الشَّجَرَةِ وَأَقُل لَّكُمَا إِنَّ الشَّيْطَآنَ لَكُمَا عَدُوٌّ مُّبِينٌ </t>
  </si>
  <si>
    <t xml:space="preserve">وَقَاسَمَهُمَا إِنِّي لَكُمَا لَمِنَ النَّاصِحِينَ </t>
  </si>
  <si>
    <t xml:space="preserve">فَوَسْوَسَ لَهُمَا الشَّيْطَانُ لِيُبْدِيَ لَهُمَا مَا وُورِيَ عَنْهُمَا مِن سَوْءَاتِهِمَا وَقَالَ مَا نَهَاكُمَا رَبُّكُمَا عَنْ هَـذِهِ الشَّجَرَةِ إِلاَّ أَن تَكُونَا مَلَكَيْنِ أَوْ تَكُونَا مِنَ الْخَالِدِينَ </t>
  </si>
  <si>
    <t xml:space="preserve">وَيَا آدَمُ اسْكُنْ أَنتَ وَزَوْجُكَ الْجَنَّةَ فَكُلاَ مِنْ حَيْثُ شِئْتُمَا وَلاَ تَقْرَبَا هَـذِهِ الشَّجَرَةَ فَتَكُونَا مِنَ الظَّالِمِينَ </t>
  </si>
  <si>
    <t xml:space="preserve">قَالَ اخْرُجْ مِنْهَا مَذْؤُومًا مَّدْحُورًا لَّمَن تَبِعَكَ مِنْهُمْ لأَمْلأنَّ جَهَنَّمَ مِنكُمْ أَجْمَعِينَ </t>
  </si>
  <si>
    <t xml:space="preserve">ثُمَّ لآتِيَنَّهُم مِّن بَيْنِ أَيْدِيهِمْ وَمِنْ خَلْفِهِمْ وَعَنْ أَيْمَانِهِمْ وَعَن شَمَآئِلِهِمْ وَلاَ تَجِدُ أَكْثَرَهُمْ شَاكِرِينَ </t>
  </si>
  <si>
    <t xml:space="preserve">قَالَ فَبِمَا أَغْوَيْتَنِي لأَقْعُدَنَّ لَهُمْ صِرَاطَكَ الْمُسْتَقِيمَ </t>
  </si>
  <si>
    <t xml:space="preserve">قَالَ إِنَّكَ مِنَ المُنظَرِينَ </t>
  </si>
  <si>
    <t xml:space="preserve">قَالَ فَأَنظِرْنِي إِلَى يَوْمِ يُبْعَثُونَ </t>
  </si>
  <si>
    <t xml:space="preserve">قَالَ فَاهْبِطْ مِنْهَا فَمَا يَكُونُ لَكَ أَن تَتَكَبَّرَ فِيهَا فَاخْرُجْ إِنَّكَ مِنَ الصَّاغِرِينَ </t>
  </si>
  <si>
    <t xml:space="preserve">قَالَ مَا مَنَعَكَ أَلاَّ تَسْجُدَ إِذْ أَمَرْتُكَ قَالَ أَنَاْ خَيْرٌ مِّنْهُ خَلَقْتَنِي مِن نَّارٍ وَخَلَقْتَهُ مِن طِينٍ </t>
  </si>
  <si>
    <t xml:space="preserve">وَلَقَدْ خَلَقْنَاكُمْ ثُمَّ صَوَّرْنَاكُمْ ثُمَّ قُلْنَا لِلْمَلآئِكَةِ اسْجُدُواْ لآدَمَ فَسَجَدُواْ إِلاَّ إِبْلِيسَ لَمْ يَكُن مِّنَ السَّاجِدِينَ </t>
  </si>
  <si>
    <t xml:space="preserve">وَلَقَدْ مَكَّنَّاكُمْ فِي الأَرْضِ وَجَعَلْنَا لَكُمْ فِيهَا مَعَايِشَ قَلِيلاً مَّا تَشْكُرُونَ </t>
  </si>
  <si>
    <t xml:space="preserve">وَمَنْ خَفَّتْ مَوَازِينُهُ فَأُوْلَـئِكَ الَّذِينَ خَسِرُواْ أَنفُسَهُم بِمَا كَانُواْ بِآيَاتِنَا يِظْلِمُونَ </t>
  </si>
  <si>
    <t xml:space="preserve">وَالْوَزْنُ يَوْمَئِذٍ الْحَقُّ فَمَن ثَقُلَتْ مَوَازِينُهُ فَأُوْلَـئِكَ هُمُ الْمُفْلِحُونَ </t>
  </si>
  <si>
    <t xml:space="preserve">فَلَنَقُصَّنَّ عَلَيْهِم بِعِلْمٍ وَمَا كُنَّا غَآئِبِينَ </t>
  </si>
  <si>
    <t xml:space="preserve">فَلَنَسْأَلَنَّ الَّذِينَ أُرْسِلَ إِلَيْهِمْ وَلَنَسْأَلَنَّ الْمُرْسَلِينَ </t>
  </si>
  <si>
    <t xml:space="preserve">فَمَا كَانَ دَعْوَاهُمْ إِذْ جَاءهُمْ بَأْسُنَا إِلاَّ أَن قَالُواْ إِنَّا كُنَّا ظَالِمِينَ </t>
  </si>
  <si>
    <t xml:space="preserve">وَكَم مِّن قَرْيَةٍ أَهْلَكْنَاهَا فَجَاءهَا بَأْسُنَا بَيَاتًا أَوْ هُمْ قَآئِلُونَ </t>
  </si>
  <si>
    <t xml:space="preserve">اتَّبِعُواْ مَا أُنزِلَ إِلَيْكُم مِّن رَّبِّكُمْ وَلاَ تَتَّبِعُواْ مِن دُونِهِ أَوْلِيَاء قَلِيلاً مَّا تَذَكَّرُونَ </t>
  </si>
  <si>
    <t xml:space="preserve">كِتَابٌ أُنزِلَ إِلَيْكَ فَلاَ يَكُن فِي صَدْرِكَ حَرَجٌ مِّنْهُ لِتُنذِرَ بِهِ وَذِكْرَى لِلْمُؤْمِنِينَ </t>
  </si>
  <si>
    <t xml:space="preserve">المص </t>
  </si>
  <si>
    <t xml:space="preserve">وَهُوَ الَّذِي جَعَلَكُمْ خَلاَئِفَ الأَرْضِ وَرَفَعَ بَعْضَكُمْ فَوْقَ بَعْضٍ دَرَجَاتٍ لِّيَبْلُوَكُمْ فِي مَا آتَاكُمْ إِنَّ رَبَّكَ سَرِيعُ الْعِقَابِ وَإِنَّهُ لَغَفُورٌ رَّحِيمٌ </t>
  </si>
  <si>
    <t>الأنعام</t>
  </si>
  <si>
    <t xml:space="preserve">قُلْ أَغَيْرَ اللّهِ أَبْغِي رَبًّا وَهُوَ رَبُّ كُلِّ شَيْءٍ وَلاَ تَكْسِبُ كُلُّ نَفْسٍ إِلاَّ عَلَيْهَا وَلاَ تَزِرُ وَازِرَةٌ وِزْرَ أُخْرَى ثُمَّ إِلَى رَبِّكُم مَّرْجِعُكُمْ فَيُنَبِّئُكُم بِمَا كُنتُمْ فِيهِ تَخْتَلِفُونَ </t>
  </si>
  <si>
    <t xml:space="preserve">لاَ شَرِيكَ لَهُ وَبِذَلِكَ أُمِرْتُ وَأَنَاْ أَوَّلُ الْمُسْلِمِينَ </t>
  </si>
  <si>
    <t xml:space="preserve">قُلْ إِنَّ صَلاَتِي وَنُسُكِي وَمَحْيَايَ وَمَمَاتِي لِلّهِ رَبِّ الْعَالَمِينَ </t>
  </si>
  <si>
    <t xml:space="preserve">قُلْ إِنَّنِي هَدَانِي رَبِّي إِلَى صِرَاطٍ مُّسْتَقِيمٍ دِينًا قِيَمًا مِّلَّةَ إِبْرَاهِيمَ حَنِيفًا وَمَا كَانَ مِنَ الْمُشْرِكِينَ </t>
  </si>
  <si>
    <t xml:space="preserve">مَن جَاء بِالْحَسَنَةِ فَلَهُ عَشْرُ أَمْثَالِهَا وَمَن جَاء بِالسَّيِّئَةِ فَلاَ يُجْزَى إِلاَّ مِثْلَهَا وَهُمْ لاَ يُظْلَمُونَ </t>
  </si>
  <si>
    <t xml:space="preserve">إِنَّ الَّذِينَ فَرَّقُواْ دِينَهُمْ وَكَانُواْ شِيَعًا لَّسْتَ مِنْهُمْ فِي شَيْءٍ إِنَّمَا أَمْرُهُمْ إِلَى اللّهِ ثُمَّ يُنَبِّئُهُم بِمَا كَانُواْ يَفْعَلُونَ </t>
  </si>
  <si>
    <t xml:space="preserve">هَلْ يَنظُرُونَ إِلاَّ أَن تَأْتِيهُمُ الْمَلآئِكَةُ أَوْ يَأْتِيَ رَبُّكَ أَوْ يَأْتِيَ بَعْضُ آيَاتِ رَبِّكَ يَوْمَ يَأْتِي بَعْضُ آيَاتِ رَبِّكَ لاَ يَنفَعُ نَفْسًا إِيمَانُهَا لَمْ تَكُنْ آمَنَتْ مِن قَبْلُ أَوْ كَسَبَتْ فِي إِيمَانِهَا خَيْرًا قُلِ انتَظِرُواْ إِنَّا مُنتَظِرُونَ </t>
  </si>
  <si>
    <t xml:space="preserve">أَوْ تَقُولُواْ لَوْ أَنَّا أُنزِلَ عَلَيْنَا الْكِتَابُ لَكُنَّا أَهْدَى مِنْهُمْ فَقَدْ جَاءكُم بَيِّنَةٌ مِّن رَّبِّكُمْ وَهُدًى وَرَحْمَةٌ فَمَنْ أَظْلَمُ مِمَّن كَذَّبَ بِآيَاتِ اللّهِ وَصَدَفَ عَنْهَا سَنَجْزِي الَّذِينَ يَصْدِفُونَ عَنْ آيَاتِنَا سُوءَ الْعَذَابِ بِمَا كَانُواْ يَصْدِفُونَ </t>
  </si>
  <si>
    <t xml:space="preserve">أَن تَقُولُواْ إِنَّمَا أُنزِلَ الْكِتَابُ عَلَى طَآئِفَتَيْنِ مِن قَبْلِنَا وَإِن كُنَّا عَن دِرَاسَتِهِمْ لَغَافِلِينَ </t>
  </si>
  <si>
    <t xml:space="preserve">وَهَـذَا كِتَابٌ أَنزَلْنَاهُ مُبَارَكٌ فَاتَّبِعُوهُ وَاتَّقُواْ لَعَلَّكُمْ تُرْحَمُونَ </t>
  </si>
  <si>
    <t xml:space="preserve">ثُمَّ آتَيْنَا مُوسَى الْكِتَابَ تَمَامًا عَلَى الَّذِيَ أَحْسَنَ وَتَفْصِيلاً لِّكُلِّ شَيْءٍ وَهُدًى وَرَحْمَةً لَّعَلَّهُم بِلِقَاء رَبِّهِمْ يُؤْمِنُونَ </t>
  </si>
  <si>
    <t xml:space="preserve">وَأَنَّ هَـذَا صِرَاطِي مُسْتَقِيمًا فَاتَّبِعُوهُ وَلاَ تَتَّبِعُواْ السُّبُلَ فَتَفَرَّقَ بِكُمْ عَن سَبِيلِهِ ذَلِكُمْ وَصَّاكُم بِهِ لَعَلَّكُمْ تَتَّقُونَ </t>
  </si>
  <si>
    <t xml:space="preserve">وَلاَ تَقْرَبُواْ مَالَ الْيَتِيمِ إِلاَّ بِالَّتِي هِيَ أَحْسَنُ حَتَّى يَبْلُغَ أَشُدَّهُ وَأَوْفُواْ الْكَيْلَ وَالْمِيزَانَ بِالْقِسْطِ لاَ نُكَلِّفُ نَفْسًا إِلاَّ وُسْعَهَا وَإِذَا قُلْتُمْ فَاعْدِلُواْ وَلَوْ كَانَ ذَا قُرْبَى وَبِعَهْدِ اللّهِ أَوْفُواْ ذَلِكُمْ وَصَّاكُم بِهِ لَعَلَّكُمْ تَذَكَّرُونَ </t>
  </si>
  <si>
    <t xml:space="preserve">قُلْ تَعَالَوْاْ أَتْلُ مَا حَرَّمَ رَبُّكُمْ عَلَيْكُمْ أَلاَّ تُشْرِكُواْ بِهِ شَيْئًا وَبِالْوَالِدَيْنِ إِحْسَانًا وَلاَ تَقْتُلُواْ أَوْلاَدَكُم مِّنْ إمْلاَقٍ نَّحْنُ نَرْزُقُكُمْ وَإِيَّاهُمْ وَلاَ تَقْرَبُواْ الْفَوَاحِشَ مَا ظَهَرَ مِنْهَا وَمَا بَطَنَ وَلاَ تَقْتُلُواْ النَّفْسَ الَّتِي حَرَّمَ اللّهُ إِلاَّ بِالْحَقِّ ذَلِكُمْ وَصَّاكُمْ بِهِ لَعَلَّكُمْ تَعْقِلُونَ </t>
  </si>
  <si>
    <t xml:space="preserve">قُلْ هَلُمَّ شُهَدَاءكُمُ الَّذِينَ يَشْهَدُونَ أَنَّ اللّهَ حَرَّمَ هَـذَا فَإِن شَهِدُواْ فَلاَ تَشْهَدْ مَعَهُمْ وَلاَ تَتَّبِعْ أَهْوَاء الَّذِينَ كَذَّبُواْ بِآيَاتِنَا وَالَّذِينَ لاَ يُؤْمِنُونَ بِالآخِرَةِ وَهُم بِرَبِّهِمْ يَعْدِلُونَ </t>
  </si>
  <si>
    <t xml:space="preserve">قُلْ فَلِلّهِ الْحُجَّةُ الْبَالِغَةُ فَلَوْ شَاء لَهَدَاكُمْ أَجْمَعِينَ </t>
  </si>
  <si>
    <t xml:space="preserve">سَيَقُولُ الَّذِينَ أَشْرَكُواْ لَوْ شَاء اللّهُ مَا أَشْرَكْنَا وَلاَ آبَاؤُنَا وَلاَ حَرَّمْنَا مِن شَيْءٍ كَذَلِكَ كَذَّبَ الَّذِينَ مِن قَبْلِهِم حَتَّى ذَاقُواْ بَأْسَنَا قُلْ هَلْ عِندَكُم مِّنْ عِلْمٍ فَتُخْرِجُوهُ لَنَا إِن تَتَّبِعُونَ إِلاَّ الظَّنَّ وَإِنْ أَنتُمْ إَلاَّ تَخْرُصُونَ </t>
  </si>
  <si>
    <t xml:space="preserve">فَإِن كَذَّبُوكَ فَقُل رَّبُّكُمْ ذُو رَحْمَةٍ وَاسِعَةٍ وَلاَ يُرَدُّ بَأْسُهُ عَنِ الْقَوْمِ الْمُجْرِمِينَ </t>
  </si>
  <si>
    <t xml:space="preserve">وَعَلَى الَّذِينَ هَادُواْ حَرَّمْنَا كُلَّ ذِي ظُفُرٍ وَمِنَ الْبَقَرِ وَالْغَنَمِ حَرَّمْنَا عَلَيْهِمْ شُحُومَهُمَا إِلاَّ مَا حَمَلَتْ ظُهُورُهُمَا أَوِ الْحَوَايَا أَوْ مَا اخْتَلَطَ بِعَظْمٍ ذَلِكَ جَزَيْنَاهُم بِبَغْيِهِمْ وِإِنَّا لَصَادِقُونَ </t>
  </si>
  <si>
    <t xml:space="preserve">قُل لاَّ أَجِدُ فِي مَا أُوْحِيَ إِلَيَّ مُحَرَّمًا عَلَى طَاعِمٍ يَطْعَمُهُ إِلاَّ أَن يَكُونَ مَيْتَةً أَوْ دَمًا مَّسْفُوحًا أَوْ لَحْمَ خِنزِيرٍ فَإِنَّهُ رِجْسٌ أَوْ فِسْقًا أُهِلَّ لِغَيْرِ اللّهِ بِهِ فَمَنِ اضْطُرَّ غَيْرَ بَاغٍ وَلاَ عَادٍ فَإِنَّ رَبَّكَ غَفُورٌ رَّحِيمٌ </t>
  </si>
  <si>
    <t xml:space="preserve">وَمِنَ الإِبْلِ اثْنَيْنِ وَمِنَ الْبَقَرِ اثْنَيْنِ قُلْ آلذَّكَرَيْنِ حَرَّمَ أَمِ الأُنثَيَيْنِ أَمَّا اشْتَمَلَتْ عَلَيْهِ أَرْحَامُ الأُنثَيَيْنِ أَمْ كُنتُمْ شُهَدَاء إِذْ وَصَّاكُمُ اللّهُ بِهَـذَا فَمَنْ أَظْلَمُ مِمَّنِ افْتَرَى عَلَى اللّهِ كَذِبًا لِيُضِلَّ النَّاسَ بِغَيْرِ عِلْمٍ إِنَّ اللّهَ لاَ يَهْدِي الْقَوْمَ الظَّالِمِينَ </t>
  </si>
  <si>
    <t xml:space="preserve">ثَمَانِيَةَ أَزْوَاجٍ مِّنَ الضَّأْنِ اثْنَيْنِ وَمِنَ الْمَعْزِ اثْنَيْنِ قُلْ آلذَّكَرَيْنِ حَرَّمَ أَمِ الأُنثَيَيْنِ أَمَّا اشْتَمَلَتْ عَلَيْهِ أَرْحَامُ الأُنثَيَيْنِ نَبِّؤُونِي بِعِلْمٍ إِن كُنتُمْ صَادِقِينَ </t>
  </si>
  <si>
    <t xml:space="preserve">وَمِنَ الأَنْعَامِ حَمُولَةً وَفَرْشًا كُلُواْ مِمَّا رَزَقَكُمُ اللّهُ وَلاَ تَتَّبِعُواْ خُطُوَاتِ الشَّيْطَانِ إِنَّهُ لَكُمْ عَدُوٌّ مُّبِينٌ </t>
  </si>
  <si>
    <t xml:space="preserve">وَهُوَ الَّذِي أَنشَأَ جَنَّاتٍ مَّعْرُوشَاتٍ وَغَيْرَ مَعْرُوشَاتٍ وَالنَّخْلَ وَالزَّرْعَ مُخْتَلِفًا أُكُلُهُ وَالزَّيْتُونَ وَالرُّمَّانَ مُتَشَابِهًا وَغَيْرَ مُتَشَابِهٍ كُلُواْ مِن ثَمَرِهِ إِذَا أَثْمَرَ وَآتُواْ حَقَّهُ يَوْمَ حَصَادِهِ وَلاَ تُسْرِفُواْ إِنَّهُ لاَ يُحِبُّ الْمُسْرِفِينَ </t>
  </si>
  <si>
    <t xml:space="preserve">قَدْ خَسِرَ الَّذِينَ قَتَلُواْ أَوْلاَدَهُمْ سَفَهًا بِغَيْرِ عِلْمٍ وَحَرَّمُواْ مَا رَزَقَهُمُ اللّهُ افْتِرَاء عَلَى اللّهِ قَدْ ضَلُّواْ وَمَا كَانُواْ مُهْتَدِينَ </t>
  </si>
  <si>
    <t xml:space="preserve">وَقَالُواْ مَا فِي بُطُونِ هَـذِهِ الأَنْعَامِ خَالِصَةٌ لِّذُكُورِنَا وَمُحَرَّمٌ عَلَى أَزْوَاجِنَا وَإِن يَكُن مَّيْتَةً فَهُمْ فِيهِ شُرَكَاء سَيَجْزِيهِمْ وَصْفَهُمْ إِنَّهُ حِكِيمٌ عَلِيمٌ </t>
  </si>
  <si>
    <t xml:space="preserve">وَقَالُواْ هَـذِهِ أَنْعَامٌ وَحَرْثٌ حِجْرٌ لاَّ يَطْعَمُهَا إِلاَّ مَن نّشَاء بِزَعْمِهِمْ وَأَنْعَامٌ حُرِّمَتْ ظُهُورُهَا وَأَنْعَامٌ لاَّ يَذْكُرُونَ اسْمَ اللّهِ عَلَيْهَا افْتِرَاء عَلَيْهِ سَيَجْزِيهِم بِمَا كَانُواْ يَفْتَرُونَ </t>
  </si>
  <si>
    <t xml:space="preserve">وَكَذَلِكَ زَيَّنَ لِكَثِيرٍ مِّنَ الْمُشْرِكِينَ قَتْلَ أَوْلاَدِهِمْ شُرَكَآؤُهُمْ لِيُرْدُوهُمْ وَلِيَلْبِسُواْ عَلَيْهِمْ دِينَهُمْ وَلَوْ شَاء اللّهُ مَا فَعَلُوهُ فَذَرْهُمْ وَمَا يَفْتَرُونَ </t>
  </si>
  <si>
    <t xml:space="preserve">وَجَعَلُواْ لِلّهِ مِمِّا ذَرَأَ مِنَ الْحَرْثِ وَالأَنْعَامِ نَصِيبًا فَقَالُواْ هَـذَا لِلّهِ بِزَعْمِهِمْ وَهَـذَا لِشُرَكَآئِنَا فَمَا كَانَ لِشُرَكَآئِهِمْ فَلاَ يَصِلُ إِلَى اللّهِ وَمَا كَانَ لِلّهِ فَهُوَ يَصِلُ إِلَى شُرَكَآئِهِمْ سَاء مَا يَحْكُمُونَ </t>
  </si>
  <si>
    <t xml:space="preserve">قُلْ يَا قَوْمِ اعْمَلُواْ عَلَى مَكَانَتِكُمْ إِنِّي عَامِلٌ فَسَوْفَ تَعْلَمُونَ مَن تَكُونُ لَهُ عَاقِبَةُ الدِّارِ إِنَّهُ لاَ يُفْلِحُ الظَّالِمُونَ </t>
  </si>
  <si>
    <t xml:space="preserve">إِنَّ مَا تُوعَدُونَ لآتٍ وَمَا أَنتُم بِمُعْجِزِينَ </t>
  </si>
  <si>
    <t xml:space="preserve">وَرَبُّكَ الْغَنِيُّ ذُو الرَّحْمَةِ إِن يَشَأْ يُذْهِبْكُمْ وَيَسْتَخْلِفْ مِن بَعْدِكُم مَّا يَشَاء كَمَآ أَنشَأَكُم مِّن ذُرِّيَّةِ قَوْمٍ آخَرِينَ </t>
  </si>
  <si>
    <t xml:space="preserve">وَلِكُلٍّ دَرَجَاتٌ مِّمَّا عَمِلُواْ وَمَا رَبُّكَ بِغَافِلٍ عَمَّا يَعْمَلُونَ </t>
  </si>
  <si>
    <t xml:space="preserve">ذَلِكَ أَن لَّمْ يَكُن رَّبُّكَ مُهْلِكَ الْقُرَى بِظُلْمٍ وَأَهْلُهَا غَافِلُونَ </t>
  </si>
  <si>
    <t xml:space="preserve">يَا مَعْشَرَ الْجِنِّ وَالإِنسِ أَلَمْ يَأْتِكُمْ رُسُلٌ مِّنكُمْ يَقُصُّونَ عَلَيْكُمْ آيَاتِي وَيُنذِرُونَكُمْ لِقَاء يَوْمِكُمْ هَـذَا قَالُواْ شَهِدْنَا عَلَى أَنفُسِنَا وَغَرَّتْهُمُ الْحَيَاةُ الدُّنْيَا وَشَهِدُواْ عَلَى أَنفُسِهِمْ أَنَّهُمْ كَانُواْ كَافِرِينَ </t>
  </si>
  <si>
    <t xml:space="preserve">وَكَذَلِكَ نُوَلِّي بَعْضَ الظَّالِمِينَ بَعْضًا بِمَا كَانُواْ يَكْسِبُونَ </t>
  </si>
  <si>
    <t xml:space="preserve">وَيَوْمَ يِحْشُرُهُمْ جَمِيعًا يَا مَعْشَرَ الْجِنِّ قَدِ اسْتَكْثَرْتُم مِّنَ الإِنسِ وَقَالَ أَوْلِيَآؤُهُم مِّنَ الإِنسِ رَبَّنَا اسْتَمْتَعَ بَعْضُنَا بِبَعْضٍ وَبَلَغْنَا أَجَلَنَا الَّذِيَ أَجَّلْتَ لَنَا قَالَ النَّارُ مَثْوَاكُمْ خَالِدِينَ فِيهَا إِلاَّ مَا شَاء اللّهُ إِنَّ رَبَّكَ حَكِيمٌ عَليمٌ </t>
  </si>
  <si>
    <t xml:space="preserve">لَهُمْ دَارُ السَّلاَمِ عِندَ رَبِّهِمْ وَهُوَ وَلِيُّهُمْ بِمَا كَانُواْ يَعْمَلُونَ </t>
  </si>
  <si>
    <t xml:space="preserve">وَهَـذَا صِرَاطُ رَبِّكَ مُسْتَقِيمًا قَدْ فَصَّلْنَا الآيَاتِ لِقَوْمٍ يَذَّكَّرُونَ </t>
  </si>
  <si>
    <t xml:space="preserve">فَمَن يُرِدِ اللّهُ أَن يَهْدِيَهُ يَشْرَحْ صَدْرَهُ لِلإِسْلاَمِ وَمَن يُرِدْ أَن يُضِلَّهُ يَجْعَلْ صَدْرَهُ ضَيِّقًا حَرَجًا كَأَنَّمَا يَصَّعَّدُ فِي السَّمَاء كَذَلِكَ يَجْعَلُ اللّهُ الرِّجْسَ عَلَى الَّذِينَ لاَ يُؤْمِنُونَ </t>
  </si>
  <si>
    <t xml:space="preserve">وَإِذَا جَاءتْهُمْ آيَةٌ قَالُواْ لَن نُّؤْمِنَ حَتَّى نُؤْتَى مِثْلَ مَا أُوتِيَ رُسُلُ اللّهِ اللّهُ أَعْلَمُ حَيْثُ يَجْعَلُ رِسَالَتَهُ سَيُصِيبُ الَّذِينَ أَجْرَمُواْ صَغَارٌ عِندَ اللّهِ وَعَذَابٌ شَدِيدٌ بِمَا كَانُواْ يَمْكُرُونَ </t>
  </si>
  <si>
    <t xml:space="preserve">وَكَذَلِكَ جَعَلْنَا فِي كُلِّ قَرْيَةٍ أَكَابِرَ مُجَرِمِيهَا لِيَمْكُرُواْ فِيهَا وَمَا يَمْكُرُونَ إِلاَّ بِأَنفُسِهِمْ وَمَا يَشْعُرُونَ </t>
  </si>
  <si>
    <t xml:space="preserve">أَوَ مَن كَانَ مَيْتًا فَأَحْيَيْنَاهُ وَجَعَلْنَا لَهُ نُورًا يَمْشِي بِهِ فِي النَّاسِ كَمَن مَّثَلُهُ فِي الظُّلُمَاتِ لَيْسَ بِخَارِجٍ مِّنْهَا كَذَلِكَ زُيِّنَ لِلْكَافِرِينَ مَا كَانُواْ يَعْمَلُونَ </t>
  </si>
  <si>
    <t xml:space="preserve">وَلاَ تَأْكُلُواْ مِمَّا لَمْ يُذْكَرِ اسْمُ اللّهِ عَلَيْهِ وَإِنَّهُ لَفِسْقٌ وَإِنَّ الشَّيَاطِينَ لَيُوحُونَ إِلَى أَوْلِيَآئِهِمْ لِيُجَادِلُوكُمْ وَإِنْ أَطَعْتُمُوهُمْ إِنَّكُمْ لَمُشْرِكُونَ </t>
  </si>
  <si>
    <t xml:space="preserve">وَذَرُواْ ظَاهِرَ الإِثْمِ وَبَاطِنَهُ إِنَّ الَّذِينَ يَكْسِبُونَ الإِثْمَ سَيُجْزَوْنَ بِمَا كَانُواْ يَقْتَرِفُونَ </t>
  </si>
  <si>
    <t xml:space="preserve">وَمَا لَكُمْ أَلاَّ تَأْكُلُواْ مِمَّا ذُكِرَ اسْمُ اللّهِ عَلَيْهِ وَقَدْ فَصَّلَ لَكُم مَّا حَرَّمَ عَلَيْكُمْ إِلاَّ مَا اضْطُرِرْتُمْ إِلَيْهِ وَإِنَّ كَثِيرًا لَّيُضِلُّونَ بِأَهْوَائِهِم بِغَيْرِ عِلْمٍ إِنَّ رَبَّكَ هُوَ أَعْلَمُ بِالْمُعْتَدِينَ </t>
  </si>
  <si>
    <t xml:space="preserve">فَكُلُواْ مِمَّا ذُكِرَ اسْمُ اللّهِ عَلَيْهِ إِن كُنتُمْ بِآيَاتِهِ مُؤْمِنِينَ </t>
  </si>
  <si>
    <t xml:space="preserve">إِنَّ رَبَّكَ هُوَ أَعْلَمُ مَن يَضِلُّ عَن سَبِيلِهِ وَهُوَ أَعْلَمُ بِالْمُهْتَدِينَ </t>
  </si>
  <si>
    <t xml:space="preserve">وَإِن تُطِعْ أَكْثَرَ مَن فِي الأَرْضِ يُضِلُّوكَ عَن سَبِيلِ اللّهِ إِن يَتَّبِعُونَ إِلاَّ الظَّنَّ وَإِنْ هُمْ إِلاَّ يَخْرُصُونَ </t>
  </si>
  <si>
    <t xml:space="preserve">وَتَمَّتْ كَلِمَتُ رَبِّكَ صِدْقًا وَعَدْلاً لاَّ مُبَدِّلِ لِكَلِمَاتِهِ وَهُوَ السَّمِيعُ الْعَلِيمُ </t>
  </si>
  <si>
    <t xml:space="preserve">أَفَغَيْرَ اللّهِ أَبْتَغِي حَكَمًا وَهُوَ الَّذِي أَنَزَلَ إِلَيْكُمُ الْكِتَابَ مُفَصَّلاً وَالَّذِينَ آتَيْنَاهُمُ الْكِتَابَ يَعْلَمُونَ أَنَّهُ مُنَزَّلٌ مِّن رَّبِّكَ بِالْحَقِّ فَلاَ تَكُونَنَّ مِنَ الْمُمْتَرِينَ </t>
  </si>
  <si>
    <t xml:space="preserve">وَلِتَصْغَى إِلَيْهِ أَفْئِدَةُ الَّذِينَ لاَ يُؤْمِنُونَ بِالآخِرَةِ وَلِيَرْضَوْهُ وَلِيَقْتَرِفُواْ مَا هُم مُّقْتَرِفُونَ </t>
  </si>
  <si>
    <t xml:space="preserve">وَكَذَلِكَ جَعَلْنَا لِكُلِّ نِبِيٍّ عَدُوًّا شَيَاطِينَ الإِنسِ وَالْجِنِّ يُوحِي بَعْضُهُمْ إِلَى بَعْضٍ زُخْرُفَ الْقَوْلِ غُرُورًا وَلَوْ شَاء رَبُّكَ مَا فَعَلُوهُ فَذَرْهُمْ وَمَا يَفْتَرُونَ </t>
  </si>
  <si>
    <t xml:space="preserve">وَلَوْ أَنَّنَا نَزَّلْنَا إِلَيْهِمُ الْمَلآئِكَةَ وَكَلَّمَهُمُ الْمَوْتَى وَحَشَرْنَا عَلَيْهِمْ كُلَّ شَيْءٍ قُبُلاً مَّا كَانُواْ لِيُؤْمِنُواْ إِلاَّ أَن يَشَاء اللّهُ وَلَـكِنَّ أَكْثَرَهُمْ يَجْهَلُونَ </t>
  </si>
  <si>
    <t xml:space="preserve">وَنُقَلِّبُ أَفْئِدَتَهُمْ وَأَبْصَارَهُمْ كَمَا لَمْ يُؤْمِنُواْ بِهِ أَوَّلَ مَرَّةٍ وَنَذَرُهُمْ فِي طُغْيَانِهِمْ يَعْمَهُونَ </t>
  </si>
  <si>
    <t xml:space="preserve">وَأَقْسَمُواْ بِاللّهِ جَهْدَ أَيْمَانِهِمْ لَئِن جَاءتْهُمْ آيَةٌ لَّيُؤْمِنُنَّ بِهَا قُلْ إِنَّمَا الآيَاتُ عِندَ اللّهِ وَمَا يُشْعِرُكُمْ أَنَّهَا إِذَا جَاءتْ لاَ يُؤْمِنُونَ </t>
  </si>
  <si>
    <t xml:space="preserve">وَلاَ تَسُبُّواْ الَّذِينَ يَدْعُونَ مِن دُونِ اللّهِ فَيَسُبُّواْ اللّهَ عَدْوًا بِغَيْرِ عِلْمٍ كَذَلِكَ زَيَّنَّا لِكُلِّ أُمَّةٍ عَمَلَهُمْ ثُمَّ إِلَى رَبِّهِم مَّرْجِعُهُمْ فَيُنَبِّئُهُم بِمَا كَانُواْ يَعْمَلُونَ </t>
  </si>
  <si>
    <t xml:space="preserve">وَلَوْ شَاء اللّهُ مَا أَشْرَكُواْ وَمَا جَعَلْنَاكَ عَلَيْهِمْ حَفِيظًا وَمَا أَنتَ عَلَيْهِم بِوَكِيلٍ </t>
  </si>
  <si>
    <t xml:space="preserve">اتَّبِعْ مَا أُوحِيَ إِلَيْكَ مِن رَّبِّكَ لا إِلَـهَ إِلاَّ هُوَ وَأَعْرِضْ عَنِ الْمُشْرِكِينَ </t>
  </si>
  <si>
    <t xml:space="preserve">وَكَذَلِكَ نُصَرِّفُ الآيَاتِ وَلِيَقُولُواْ دَرَسْتَ وَلِنُبَيِّنَهُ لِقَوْمٍ يَعْلَمُونَ </t>
  </si>
  <si>
    <t xml:space="preserve">قَدْ جَاءكُم بَصَآئِرُ مِن رَّبِّكُمْ فَمَنْ أَبْصَرَ فَلِنَفْسِهِ وَمَنْ عَمِيَ فَعَلَيْهَا وَمَا أَنَاْ عَلَيْكُم بِحَفِيظٍ </t>
  </si>
  <si>
    <t xml:space="preserve">لاَّ تُدْرِكُهُ الأَبْصَارُ وَهُوَ يُدْرِكُ الأَبْصَارَ وَهُوَ اللَّطِيفُ الْخَبِيرُ </t>
  </si>
  <si>
    <t xml:space="preserve">ذَلِكُمُ اللّهُ رَبُّكُمْ لا إِلَـهَ إِلاَّ هُوَ خَالِقُ كُلِّ شَيْءٍ فَاعْبُدُوهُ وَهُوَ عَلَى كُلِّ شَيْءٍ وَكِيلٌ </t>
  </si>
  <si>
    <t xml:space="preserve">بَدِيعُ السَّمَاوَاتِ وَالأَرْضِ أَنَّى يَكُونُ لَهُ وَلَدٌ وَلَمْ تَكُن لَّهُ صَاحِبَةٌ وَخَلَقَ كُلَّ شَيْءٍ وهُوَ بِكُلِّ شَيْءٍ عَلِيمٌ </t>
  </si>
  <si>
    <t xml:space="preserve">وَجَعَلُواْ لِلّهِ شُرَكَاء الْجِنَّ وَخَلَقَهُمْ وَخَرَقُواْ لَهُ بَنِينَ وَبَنَاتٍ بِغَيْرِ عِلْمٍ سُبْحَانَهُ وَتَعَالَى عَمَّا يَصِفُونَ </t>
  </si>
  <si>
    <t xml:space="preserve">وَهُوَ الَّذِيَ أَنزَلَ مِنَ السَّمَاء مَاء فَأَخْرَجْنَا بِهِ نَبَاتَ كُلِّ شَيْءٍ فَأَخْرَجْنَا مِنْهُ خَضِرًا نُّخْرِجُ مِنْهُ حَبًّا مُّتَرَاكِبًا وَمِنَ النَّخْلِ مِن طَلْعِهَا قِنْوَانٌ دَانِيَةٌ وَجَنَّاتٍ مِّنْ أَعْنَابٍ وَالزَّيْتُونَ وَالرُّمَّانَ مُشْتَبِهًا وَغَيْرَ مُتَشَابِهٍ انظُرُواْ إِلِى ثَمَرِهِ إِذَا أَثْمَرَ وَيَنْعِهِ إِنَّ فِي ذَلِكُمْ لآيَاتٍ لِّقَوْمٍ يُؤْمِنُونَ </t>
  </si>
  <si>
    <t xml:space="preserve">وَهُوَ الَّذِيَ أَنشَأَكُم مِّن نَّفْسٍ وَاحِدَةٍ فَمُسْتَقَرٌّ وَمُسْتَوْدَعٌ قَدْ فَصَّلْنَا الآيَاتِ لِقَوْمٍ يَفْقَهُونَ </t>
  </si>
  <si>
    <t xml:space="preserve">وَهُوَ الَّذِي جَعَلَ لَكُمُ النُّجُومَ لِتَهْتَدُواْ بِهَا فِي ظُلُمَاتِ الْبَرِّ وَالْبَحْرِ قَدْ فَصَّلْنَا الآيَاتِ لِقَوْمٍ يَعْلَمُونَ </t>
  </si>
  <si>
    <t xml:space="preserve">فَالِقُ الإِصْبَاحِ وَجَعَلَ اللَّيْلَ سَكَنًا وَالشَّمْسَ وَالْقَمَرَ حُسْبَانًا ذَلِكَ تَقْدِيرُ الْعَزِيزِ الْعَلِيمِ </t>
  </si>
  <si>
    <t xml:space="preserve">إِنَّ اللّهَ فَالِقُ الْحَبِّ وَالنَّوَى يُخْرِجُ الْحَيَّ مِنَ الْمَيِّتِ وَمُخْرِجُ الْمَيِّتِ مِنَ الْحَيِّ ذَلِكُمُ اللّهُ فَأَنَّى تُؤْفَكُونَ </t>
  </si>
  <si>
    <t xml:space="preserve">وَلَقَدْ جِئْتُمُونَا فُرَادَى كَمَا خَلَقْنَاكُمْ أَوَّلَ مَرَّةٍ وَتَرَكْتُم مَّا خَوَّلْنَاكُمْ وَرَاء ظُهُورِكُمْ وَمَا نَرَى مَعَكُمْ شُفَعَاءكُمُ الَّذِينَ زَعَمْتُمْ أَنَّهُمْ فِيكُمْ شُرَكَاء لَقَد تَّقَطَّعَ بَيْنَكُمْ وَضَلَّ عَنكُم مَّا كُنتُمْ تَزْعُمُونَ </t>
  </si>
  <si>
    <t xml:space="preserve">وَمَنْ أَظْلَمُ مِمَّنِ افْتَرَى عَلَى اللّهِ كَذِبًا أَوْ قَالَ أُوْحِيَ إِلَيَّ وَلَمْ يُوحَ إِلَيْهِ شَيْءٌ وَمَن قَالَ سَأُنزِلُ مِثْلَ مَا أَنَزلَ اللّهُ وَلَوْ تَرَى إِذِ الظَّالِمُونَ فِي غَمَرَاتِ الْمَوْتِ وَالْمَلآئِكَةُ بَاسِطُواْ أَيْدِيهِمْ أَخْرِجُواْ أَنفُسَكُمُ الْيَوْمَ تُجْزَوْنَ عَذَابَ الْهُونِ بِمَا كُنتُمْ تَقُولُونَ عَلَى اللّهِ غَيْرَ الْحَقِّ وَكُنتُمْ عَنْ آيَاتِهِ تَسْتَكْبِرُونَ </t>
  </si>
  <si>
    <t xml:space="preserve">وَهَـذَا كِتَابٌ أَنزَلْنَاهُ مُبَارَكٌ مُّصَدِّقُ الَّذِي بَيْنَ يَدَيْهِ وَلِتُنذِرَ أُمَّ الْقُرَى وَمَنْ حَوْلَهَا وَالَّذِينَ يُؤْمِنُونَ بِالآخِرَةِ يُؤْمِنُونَ بِهِ وَهُمْ عَلَى صَلاَتِهِمْ يُحَافِظُونَ </t>
  </si>
  <si>
    <t xml:space="preserve">وَمَا قَدَرُواْ اللّهَ حَقَّ قَدْرِهِ إِذْ قَالُواْ مَا أَنزَلَ اللّهُ عَلَى بَشَرٍ مِّن شَيْءٍ قُلْ مَنْ أَنزَلَ الْكِتَابَ الَّذِي جَاء بِهِ مُوسَى نُورًا وَهُدًى لِّلنَّاسِ تَجْعَلُونَهُ قَرَاطِيسَ تُبْدُونَهَا وَتُخْفُونَ كَثِيرًا وَعُلِّمْتُم مَّا لَمْ تَعْلَمُواْ أَنتُمْ وَلاَ آبَاؤُكُمْ قُلِ اللّهُ ثُمَّ ذَرْهُمْ فِي خَوْضِهِمْ يَلْعَبُونَ </t>
  </si>
  <si>
    <t xml:space="preserve">أُوْلَـئِكَ الَّذِينَ هَدَى اللّهُ فَبِهُدَاهُمُ اقْتَدِهْ قُل لاَّ أَسْأَلُكُمْ عَلَيْهِ أَجْرًا إِنْ هُوَ إِلاَّ ذِكْرَى لِلْعَالَمِينَ </t>
  </si>
  <si>
    <t xml:space="preserve">أُوْلَـئِكَ الَّذِينَ آتَيْنَاهُمُ الْكِتَابَ وَالْحُكْمَ وَالنُّبُوَّةَ فَإِن يَكْفُرْ بِهَا هَـؤُلاء فَقَدْ وَكَّلْنَا بِهَا قَوْمًا لَّيْسُواْ بِهَا بِكَافِرِينَ </t>
  </si>
  <si>
    <t xml:space="preserve">ذَلِكَ هُدَى اللّهِ يَهْدِي بِهِ مَن يَشَاء مِنْ عِبَادِهِ وَلَوْ أَشْرَكُواْ لَحَبِطَ عَنْهُم مَّا كَانُواْ يَعْمَلُونَ </t>
  </si>
  <si>
    <t xml:space="preserve">وَمِنْ آبَائِهِمْ وَذُرِّيَّاتِهِمْ وَإِخْوَانِهِمْ وَاجْتَبَيْنَاهُمْ وَهَدَيْنَاهُمْ إِلَى صِرَاطٍ مُّسْتَقِيمٍ </t>
  </si>
  <si>
    <t xml:space="preserve">وَإِسْمَاعِيلَ وَالْيَسَعَ وَيُونُسَ وَلُوطًا وَكُلاًّ فضَّلْنَا عَلَى الْعَالَمِينَ </t>
  </si>
  <si>
    <t xml:space="preserve">وَزَكَرِيَّا وَيَحْيَى وَعِيسَى وَإِلْيَاسَ كُلٌّ مِّنَ الصَّالِحِينَ </t>
  </si>
  <si>
    <t xml:space="preserve">وَوَهَبْنَا لَهُ إِسْحَقَ وَيَعْقُوبَ كُلاًّ هَدَيْنَا وَنُوحًا هَدَيْنَا مِن قَبْلُ وَمِن ذُرِّيَّتِهِ دَاوُودَ وَسُلَيْمَانَ وَأَيُّوبَ وَيُوسُفَ وَمُوسَى وَهَارُونَ وَكَذَلِكَ نَجْزِي الْمُحْسِنِينَ </t>
  </si>
  <si>
    <t xml:space="preserve">وَتِلْكَ حُجَّتُنَا آتَيْنَاهَا إِبْرَاهِيمَ عَلَى قَوْمِهِ نَرْفَعُ دَرَجَاتٍ مَّن نَّشَاء إِنَّ رَبَّكَ حَكِيمٌ عَلِيمٌ </t>
  </si>
  <si>
    <t xml:space="preserve">الَّذِينَ آمَنُواْ وَلَمْ يَلْبِسُواْ إِيمَانَهُم بِظُلْمٍ أُوْلَـئِكَ لَهُمُ الأَمْنُ وَهُم مُّهْتَدُونَ </t>
  </si>
  <si>
    <t xml:space="preserve">وَكَيْفَ أَخَافُ مَا أَشْرَكْتُمْ وَلاَ تَخَافُونَ أَنَّكُمْ أَشْرَكْتُم بِاللّهِ مَا لَمْ يُنَزِّلْ بِهِ عَلَيْكُمْ سُلْطَانًا فَأَيُّ الْفَرِيقَيْنِ أَحَقُّ بِالأَمْنِ إِن كُنتُمْ تَعْلَمُونَ </t>
  </si>
  <si>
    <t xml:space="preserve">وَحَآجَّهُ قَوْمُهُ قَالَ أَتُحَاجُّونِّي فِي اللّهِ وَقَدْ هَدَانِ وَلاَ أَخَافُ مَا تُشْرِكُونَ بِهِ إِلاَّ أَن يَشَاء رَبِّي شَيْئًا وَسِعَ رَبِّي كُلَّ شَيْءٍ عِلْمًا أَفَلاَ تَتَذَكَّرُونَ </t>
  </si>
  <si>
    <t xml:space="preserve">إِنِّي وَجَّهْتُ وَجْهِيَ لِلَّذِي فَطَرَ السَّمَاوَاتِ وَالأَرْضَ حَنِيفًا وَمَا أَنَاْ مِنَ الْمُشْرِكِينَ </t>
  </si>
  <si>
    <t xml:space="preserve">فَلَمَّا رَأَى الشَّمْسَ بَازِغَةً قَالَ هَـذَا رَبِّي هَـذَآ أَكْبَرُ فَلَمَّا أَفَلَتْ قَالَ يَا قَوْمِ إِنِّي بَرِيءٌ مِّمَّا تُشْرِكُونَ </t>
  </si>
  <si>
    <t xml:space="preserve">فَلَمَّا رَأَى الْقَمَرَ بَازِغًا قَالَ هَـذَا رَبِّي فَلَمَّا أَفَلَ قَالَ لَئِن لَّمْ يَهْدِنِي رَبِّي لأكُونَنَّ مِنَ الْقَوْمِ الضَّالِّينَ </t>
  </si>
  <si>
    <t xml:space="preserve">فَلَمَّا جَنَّ عَلَيْهِ اللَّيْلُ رَأَى كَوْكَبًا قَالَ هَـذَا رَبِّي فَلَمَّا أَفَلَ قَالَ لا أُحِبُّ الآفِلِينَ </t>
  </si>
  <si>
    <t xml:space="preserve">وَكَذَلِكَ نُرِي إِبْرَاهِيمَ مَلَكُوتَ السَّمَاوَاتِ وَالأَرْضِ وَلِيَكُونَ مِنَ الْمُوقِنِينَ </t>
  </si>
  <si>
    <t xml:space="preserve">وَإِذْ قَالَ إِبْرَاهِيمُ لأَبِيهِ آزَرَ أَتَتَّخِذُ أَصْنَامًا آلِهَةً إِنِّي أَرَاكَ وَقَوْمَكَ فِي ضَلاَلٍ مُّبِينٍ </t>
  </si>
  <si>
    <t xml:space="preserve">وَهُوَ الَّذِي خَلَقَ السَّمَاوَاتِ وَالأَرْضَ بِالْحَقِّ وَيَوْمَ يَقُولُ كُن فَيَكُونُ قَوْلُهُ الْحَقُّ وَلَهُ الْمُلْكُ يَوْمَ يُنفَخُ فِي الصُّوَرِ عَالِمُ الْغَيْبِ وَالشَّهَادَةِ وَهُوَ الْحَكِيمُ الْخَبِيرُ </t>
  </si>
  <si>
    <t xml:space="preserve">وَأَنْ أَقِيمُواْ الصَّلاةَ وَاتَّقُوهُ وَهُوَ الَّذِيَ إِلَيْهِ تُحْشَرُونَ </t>
  </si>
  <si>
    <t xml:space="preserve">قُلْ أَنَدْعُو مِن دُونِ اللّهِ مَا لاَ يَنفَعُنَا وَلاَ يَضُرُّنَا وَنُرَدُّ عَلَى أَعْقَابِنَا بَعْدَ إِذْ هَدَانَا اللّهُ كَالَّذِي اسْتَهْوَتْهُ الشَّيَاطِينُ فِي الأَرْضِ حَيْرَانَ لَهُ أَصْحَابٌ يَدْعُونَهُ إِلَى الْهُدَى ائْتِنَا قُلْ إِنَّ هُدَى اللّهِ هُوَ الْهُدَىَ وَأُمِرْنَا لِنُسْلِمَ لِرَبِّ الْعَالَمِينَ </t>
  </si>
  <si>
    <t xml:space="preserve">وَذَرِ الَّذِينَ اتَّخَذُواْ دِينَهُمْ لَعِبًا وَلَهْوًا وَغَرَّتْهُمُ الْحَيَاةُ الدُّنْيَا وَذَكِّرْ بِهِ أَن تُبْسَلَ نَفْسٌ بِمَا كَسَبَتْ لَيْسَ لَهَا مِن دُونِ اللّهِ وَلِيٌّ وَلاَ شَفِيعٌ وَإِن تَعْدِلْ كُلَّ عَدْلٍ لاَّ يُؤْخَذْ مِنْهَا أُوْلَـئِكَ الَّذِينَ أُبْسِلُواْ بِمَا كَسَبُواْ لَهُمْ شَرَابٌ مِّنْ حَمِيمٍ وَعَذَابٌ أَلِيمٌ بِمَا كَانُواْ يَكْفُرُونَ </t>
  </si>
  <si>
    <t xml:space="preserve">وَمَا عَلَى الَّذِينَ يَتَّقُونَ مِنْ حِسَابِهِم مِّن شَيْءٍ وَلَـكِن ذِكْرَى لَعَلَّهُمْ يَتَّقُونَ </t>
  </si>
  <si>
    <t xml:space="preserve">وَإِذَا رَأَيْتَ الَّذِينَ يَخُوضُونَ فِي آيَاتِنَا فَأَعْرِضْ عَنْهُمْ حَتَّى يَخُوضُواْ فِي حَدِيثٍ غَيْرِهِ وَإِمَّا يُنسِيَنَّكَ الشَّيْطَانُ فَلاَ تَقْعُدْ بَعْدَ الذِّكْرَى مَعَ الْقَوْمِ الظَّالِمِينَ </t>
  </si>
  <si>
    <t xml:space="preserve">لِّكُلِّ نَبَإٍ مُّسْتَقَرٌّ وَسَوْفَ تَعْلَمُونَ </t>
  </si>
  <si>
    <t xml:space="preserve">وَكَذَّبَ بِهِ قَوْمُكَ وَهُوَ الْحَقُّ قُل لَّسْتُ عَلَيْكُم بِوَكِيلٍ </t>
  </si>
  <si>
    <t xml:space="preserve">قُلْ هُوَ الْقَادِرُ عَلَى أَن يَبْعَثَ عَلَيْكُمْ عَذَابًا مِّن فَوْقِكُمْ أَوْ مِن تَحْتِ أَرْجُلِكُمْ أَوْ يَلْبِسَكُمْ شِيَعاً وَيُذِيقَ بَعْضَكُم بَأْسَ بَعْضٍ انظُرْ كَيْفَ نُصَرِّفُ الآيَاتِ لَعَلَّهُمْ يَفْقَهُونَ </t>
  </si>
  <si>
    <t xml:space="preserve">قُلِ اللّهُ يُنَجِّيكُم مِّنْهَا وَمِن كُلِّ كَرْبٍ ثُمَّ أَنتُمْ تُشْرِكُونَ </t>
  </si>
  <si>
    <t xml:space="preserve">قُلْ مَن يُنَجِّيكُم مِّن ظُلُمَاتِ الْبَرِّ وَالْبَحْرِ تَدْعُونَهُ تَضَرُّعاً وَخُفْيَةً لَّئِنْ أَنجَانَا مِنْ هَـذِهِ لَنَكُونَنَّ مِنَ الشَّاكِرِينَ </t>
  </si>
  <si>
    <t xml:space="preserve">ثُمَّ رُدُّواْ إِلَى اللّهِ مَوْلاَهُمُ الْحَقِّ أَلاَ لَهُ الْحُكْمُ وَهُوَ أَسْرَعُ الْحَاسِبِينَ </t>
  </si>
  <si>
    <t xml:space="preserve">وَهُوَ الْقَاهِرُ فَوْقَ عِبَادِهِ وَيُرْسِلُ عَلَيْكُم حَفَظَةً حَتَّىَ إِذَا جَاء أَحَدَكُمُ الْمَوْتُ تَوَفَّتْهُ رُسُلُنَا وَهُمْ لاَ يُفَرِّطُونَ </t>
  </si>
  <si>
    <t xml:space="preserve">وَهُوَ الَّذِي يَتَوَفَّاكُم بِاللَّيْلِ وَيَعْلَمُ مَا جَرَحْتُم بِالنَّهَارِ ثُمَّ يَبْعَثُكُمْ فِيهِ لِيُقْضَى أَجَلٌ مُّسَمًّى ثُمَّ إِلَيْهِ مَرْجِعُكُمْ ثُمَّ يُنَبِّئُكُم بِمَا كُنتُمْ تَعْمَلُونَ </t>
  </si>
  <si>
    <t xml:space="preserve">وَعِندَهُ مَفَاتِحُ الْغَيْبِ لاَ يَعْلَمُهَا إِلاَّ هُوَ وَيَعْلَمُ مَا فِي الْبَرِّ وَالْبَحْرِ وَمَا تَسْقُطُ مِن وَرَقَةٍ إِلاَّ يَعْلَمُهَا وَلاَ حَبَّةٍ فِي ظُلُمَاتِ الأَرْضِ وَلاَ رَطْبٍ وَلاَ يَابِسٍ إِلاَّ فِي كِتَابٍ مُّبِينٍ </t>
  </si>
  <si>
    <t xml:space="preserve">قُل لَّوْ أَنَّ عِندِي مَا تَسْتَعْجِلُونَ بِهِ لَقُضِيَ الأَمْرُ بَيْنِي وَبَيْنَكُمْ وَاللّهُ أَعْلَمُ بِالظَّالِمِينَ </t>
  </si>
  <si>
    <t xml:space="preserve">قُلْ إِنِّي عَلَى بَيِّنَةٍ مِّن رَّبِّي وَكَذَّبْتُم بِهِ مَا عِندِي مَا تَسْتَعْجِلُونَ بِهِ إِنِ الْحُكْمُ إِلاَّ لِلّهِ يَقُصُّ الْحَقَّ وَهُوَ خَيْرُ الْفَاصِلِينَ </t>
  </si>
  <si>
    <t xml:space="preserve">قُلْ إِنِّي نُهِيتُ أَنْ أَعْبُدَ الَّذِينَ تَدْعُونَ مِن دُونِ اللّهِ قُل لاَّ أَتَّبِعُ أَهْوَاءكُمْ قَدْ ضَلَلْتُ إِذًا وَمَا أَنَاْ مِنَ الْمُهْتَدِينَ </t>
  </si>
  <si>
    <t xml:space="preserve">وَكَذَلِكَ نفَصِّلُ الآيَاتِ وَلِتَسْتَبِينَ سَبِيلُ الْمُجْرِمِينَ </t>
  </si>
  <si>
    <t xml:space="preserve">وَإِذَا جَاءكَ الَّذِينَ يُؤْمِنُونَ بِآيَاتِنَا فَقُلْ سَلاَمٌ عَلَيْكُمْ كَتَبَ رَبُّكُمْ عَلَى نَفْسِهِ الرَّحْمَةَ أَنَّهُ مَن عَمِلَ مِنكُمْ سُوءًا بِجَهَالَةٍ ثُمَّ تَابَ مِن بَعْدِهِ وَأَصْلَحَ فَأَنَّهُ غَفُورٌ رَّحِيمٌ </t>
  </si>
  <si>
    <t xml:space="preserve">وَكَذَلِكَ فَتَنَّا بَعْضَهُم بِبَعْضٍ لِّيَقُولواْ أَهَـؤُلاء مَنَّ اللّهُ عَلَيْهِم مِّن بَيْنِنَا أَلَيْسَ اللّهُ بِأَعْلَمَ بِالشَّاكِرِينَ </t>
  </si>
  <si>
    <t xml:space="preserve">وَلاَ تَطْرُدِ الَّذِينَ يَدْعُونَ رَبَّهُم بِالْغَدَاةِ وَالْعَشِيِّ يُرِيدُونَ وَجْهَهُ مَا عَلَيْكَ مِنْ حِسَابِهِم مِّن شَيْءٍ وَمَا مِنْ حِسَابِكَ عَلَيْهِم مِّن شَيْءٍ فَتَطْرُدَهُمْ فَتَكُونَ مِنَ الظَّالِمِينَ </t>
  </si>
  <si>
    <t xml:space="preserve">وَأَنذِرْ بِهِ الَّذِينَ يَخَافُونَ أَن يُحْشَرُواْ إِلَى رَبِّهِمْ لَيْسَ لَهُم مِّن دُونِهِ وَلِيٌّ وَلاَ شَفِيعٌ لَّعَلَّهُمْ يَتَّقُونَ </t>
  </si>
  <si>
    <t xml:space="preserve">قُل لاَّ أَقُولُ لَكُمْ عِندِي خَزَآئِنُ اللّهِ وَلا أَعْلَمُ الْغَيْبَ وَلا أَقُولُ لَكُمْ إِنِّي مَلَكٌ إِنْ أَتَّبِعُ إِلاَّ مَا يُوحَى إِلَيَّ قُلْ هَلْ يَسْتَوِي الأَعْمَى وَالْبَصِيرُ أَفَلاَ تَتَفَكَّرُونَ </t>
  </si>
  <si>
    <t xml:space="preserve">وَالَّذِينَ كَذَّبُواْ بِآيَاتِنَا يَمَسُّهُمُ الْعَذَابُ بِمَا كَانُواْ يَفْسُقُونَ </t>
  </si>
  <si>
    <t xml:space="preserve">وَمَا نُرْسِلُ الْمُرْسَلِينَ إِلاَّ مُبَشِّرِينَ وَمُنذِرِينَ فَمَنْ آمَنَ وَأَصْلَحَ فَلاَ خَوْفٌ عَلَيْهِمْ وَلاَ هُمْ يَحْزَنُونَ </t>
  </si>
  <si>
    <t xml:space="preserve">قُلْ أَرَأَيْتَكُمْ إِنْ أَتَاكُمْ عَذَابُ اللّهِ بَغْتَةً أَوْ جَهْرَةً هَلْ يُهْلَكُ إِلاَّ الْقَوْمُ الظَّالِمُونَ </t>
  </si>
  <si>
    <t xml:space="preserve">قُلْ أَرَأَيْتُمْ إِنْ أَخَذَ اللّهُ سَمْعَكُمْ وَأَبْصَارَكُمْ وَخَتَمَ عَلَى قُلُوبِكُم مَّنْ إِلَـهٌ غَيْرُ اللّهِ يَأْتِيكُم بِهِ انظُرْ كَيْفَ نُصَرِّفُ الآيَاتِ ثُمَّ هُمْ يَصْدِفُونَ </t>
  </si>
  <si>
    <t xml:space="preserve">فَقُطِعَ دَابِرُ الْقَوْمِ الَّذِينَ ظَلَمُواْ وَالْحَمْدُ لِلّهِ رَبِّ الْعَالَمِينَ </t>
  </si>
  <si>
    <t xml:space="preserve">فَلَمَّا نَسُواْ مَا ذُكِّرُواْ بِهِ فَتَحْنَا عَلَيْهِمْ أَبْوَابَ كُلِّ شَيْءٍ حَتَّى إِذَا فَرِحُواْ بِمَا أُوتُواْ أَخَذْنَاهُم بَغْتَةً فَإِذَا هُم مُّبْلِسُونَ </t>
  </si>
  <si>
    <t xml:space="preserve">فَلَوْلا إِذْ جَاءهُمْ بَأْسُنَا تَضَرَّعُواْ وَلَـكِن قَسَتْ قُلُوبُهُمْ وَزَيَّنَ لَهُمُ الشَّيْطَانُ مَا كَانُواْ يَعْمَلُونَ </t>
  </si>
  <si>
    <t xml:space="preserve">وَلَقَدْ أَرْسَلنَآ إِلَى أُمَمٍ مِّن قَبْلِكَ فَأَخَذْنَاهُمْ بِالْبَأْسَاء وَالضَّرَّاء لَعَلَّهُمْ يَتَضَرَّعُونَ </t>
  </si>
  <si>
    <t xml:space="preserve">بَلْ إِيَّاهُ تَدْعُونَ فَيَكْشِفُ مَا تَدْعُونَ إِلَيْهِ إِنْ شَاء وَتَنسَوْنَ مَا تُشْرِكُونَ </t>
  </si>
  <si>
    <t xml:space="preserve">قُلْ أَرَأَيْتُكُم إِنْ أَتَاكُمْ عَذَابُ اللّهِ أَوْ أَتَتْكُمُ السَّاعَةُ أَغَيْرَ اللّهِ تَدْعُونَ إِن كُنتُمْ صَادِقِينَ </t>
  </si>
  <si>
    <t xml:space="preserve">وَالَّذِينَ كَذَّبُواْ بِآيَاتِنَا صُمٌّ وَبُكْمٌ فِي الظُّلُمَاتِ مَن يَشَإِ اللّهُ يُضْلِلْهُ وَمَن يَشَأْ يَجْعَلْهُ عَلَى صِرَاطٍ مُّسْتَقِيمٍ </t>
  </si>
  <si>
    <t xml:space="preserve">وَمَا مِن دَآبَّةٍ فِي الأَرْضِ وَلاَ طَائِرٍ يَطِيرُ بِجَنَاحَيْهِ إِلاَّ أُمَمٌ أَمْثَالُكُم مَّا فَرَّطْنَا فِي الكِتَابِ مِن شَيْءٍ ثُمَّ إِلَى رَبِّهِمْ يُحْشَرُونَ </t>
  </si>
  <si>
    <t xml:space="preserve">وَقَالُواْ لَوْلاَ نُزِّلَ عَلَيْهِ آيَةٌ مِّن رَّبِّهِ قُلْ إِنَّ اللّهَ قَادِرٌ عَلَى أَن يُنَزِّلٍ آيَةً وَلَـكِنَّ أَكْثَرَهُمْ لاَ يَعْلَمُونَ </t>
  </si>
  <si>
    <t xml:space="preserve">إِنَّمَا يَسْتَجِيبُ الَّذِينَ يَسْمَعُونَ وَالْمَوْتَى يَبْعَثُهُمُ اللّهُ ثُمَّ إِلَيْهِ يُرْجَعُونَ </t>
  </si>
  <si>
    <t xml:space="preserve">وَإِن كَانَ كَبُرَ عَلَيْكَ إِعْرَاضُهُمْ فَإِنِ اسْتَطَعْتَ أَن تَبْتَغِيَ نَفَقًا فِي الأَرْضِ أَوْ سُلَّمًا فِي السَّمَاء فَتَأْتِيَهُم بِآيَةٍ وَلَوْ شَاء اللّهُ لَجَمَعَهُمْ عَلَى الْهُدَى فَلاَ تَكُونَنَّ مِنَ الْجَاهِلِينَ </t>
  </si>
  <si>
    <t xml:space="preserve">وَلَقَدْ كُذِّبَتْ رُسُلٌ مِّن قَبْلِكَ فَصَبَرُواْ عَلَى مَا كُذِّبُواْ وَأُوذُواْ حَتَّى أَتَاهُمْ نَصْرُنَا وَلاَ مُبَدِّلَ لِكَلِمَاتِ اللّهِ وَلَقدْ جَاءكَ مِن نَّبَإِ الْمُرْسَلِينَ </t>
  </si>
  <si>
    <t xml:space="preserve">قَدْ نَعْلَمُ إِنَّهُ لَيَحْزُنُكَ الَّذِي يَقُولُونَ فَإِنَّهُمْ لاَ يُكَذِّبُونَكَ وَلَكِنَّ الظَّالِمِينَ بِآيَاتِ اللّهِ يَجْحَدُونَ </t>
  </si>
  <si>
    <t xml:space="preserve">وَمَا الْحَيَاةُ الدُّنْيَا إِلاَّ لَعِبٌ وَلَهْوٌ وَلَلدَّارُ الآخِرَةُ خَيْرٌ لِّلَّذِينَ يَتَّقُونَ أَفَلاَ تَعْقِلُونَ </t>
  </si>
  <si>
    <t xml:space="preserve">قَدْ خَسِرَ الَّذِينَ كَذَّبُواْ بِلِقَاء اللّهِ حَتَّى إِذَا جَاءتْهُمُ السَّاعَةُ بَغْتَةً قَالُواْ يَا حَسْرَتَنَا عَلَى مَا فَرَّطْنَا فِيهَا وَهُمْ يَحْمِلُونَ أَوْزَارَهُمْ عَلَى ظُهُورِهِمْ أَلاَ سَاء مَا يَزِرُونَ </t>
  </si>
  <si>
    <t xml:space="preserve">وَلَوْ تَرَى إِذْ وُقِفُواْ عَلَى رَبِّهِمْ قَالَ أَلَيْسَ هَذَا بِالْحَقِّ قَالُواْ بَلَى وَرَبِّنَا قَالَ فَذُوقُواْ العَذَابَ بِمَا كُنتُمْ تَكْفُرُونَ </t>
  </si>
  <si>
    <t xml:space="preserve">وَقَالُواْ إِنْ هِيَ إِلاَّ حَيَاتُنَا الدُّنْيَا وَمَا نَحْنُ بِمَبْعُوثِينَ </t>
  </si>
  <si>
    <t xml:space="preserve">بَلْ بَدَا لَهُم مَّا كَانُواْ يُخْفُونَ مِن قَبْلُ وَلَوْ رُدُّواْ لَعَادُواْ لِمَا نُهُواْ عَنْهُ وَإِنَّهُمْ لَكَاذِبُونَ </t>
  </si>
  <si>
    <t xml:space="preserve">وَلَوْ تَرَىَ إِذْ وُقِفُواْ عَلَى النَّارِ فَقَالُواْ يَا لَيْتَنَا نُرَدُّ وَلاَ نُكَذِّبَ بِآيَاتِ رَبِّنَا وَنَكُونَ مِنَ الْمُؤْمِنِينَ </t>
  </si>
  <si>
    <t xml:space="preserve">وَهُمْ يَنْهَوْنَ عَنْهُ وَيَنْأَوْنَ عَنْهُ وَإِن يُهْلِكُونَ إِلاَّ أَنفُسَهُمْ وَمَا يَشْعُرُونَ </t>
  </si>
  <si>
    <t xml:space="preserve">وَمِنْهُم مَّن يَسْتَمِعُ إِلَيْكَ وَجَعَلْنَا عَلَى قُلُوبِهِمْ أَكِنَّةً أَن يَفْقَهُوهُ وَفِي آذَانِهِمْ وَقْرًا وَإِن يَرَوْاْ كُلَّ آيَةٍ لاَّ يُؤْمِنُواْ بِهَا حَتَّى إِذَا جَآؤُوكَ يُجَادِلُونَكَ يَقُولُ الَّذِينَ كَفَرُواْ إِنْ هَذَآ إِلاَّ أَسَاطِيرُ الأَوَّلِينَ </t>
  </si>
  <si>
    <t xml:space="preserve">انظُرْ كَيْفَ كَذَبُواْ عَلَى أَنفُسِهِمْ وَضَلَّ عَنْهُم مَّا كَانُواْ يَفْتَرُونَ </t>
  </si>
  <si>
    <t xml:space="preserve">ثُمَّ لَمْ تَكُن فِتْنَتُهُمْ إِلاَّ أَن قَالُواْ وَاللّهِ رَبِّنَا مَا كُنَّا مُشْرِكِينَ </t>
  </si>
  <si>
    <t xml:space="preserve">وَيَوْمَ نَحْشُرُهُمْ جَمِيعًا ثُمَّ نَقُولُ لِلَّذِينَ أَشْرَكُواْ أَيْنَ شُرَكَآؤُكُمُ الَّذِينَ كُنتُمْ تَزْعُمُونَ </t>
  </si>
  <si>
    <t xml:space="preserve">وَمَنْ أَظْلَمُ مِمَّنِ افْتَرَى عَلَى اللّهِ كَذِبًا أَوْ كَذَّبَ بِآيَاتِهِ إِنَّهُ لاَ يُفْلِحُ الظَّالِمُونَ </t>
  </si>
  <si>
    <t xml:space="preserve">الَّذِينَ آتَيْنَاهُمُ الْكِتَابَ يَعْرِفُونَهُ كَمَا يَعْرِفُونَ أَبْنَاءهُمُ الَّذِينَ خَسِرُواْ أَنفُسَهُمْ فَهُمْ لاَ يُؤْمِنُونَ </t>
  </si>
  <si>
    <t xml:space="preserve">قُلْ أَيُّ شَيْءٍ أَكْبَرُ شَهَادةً قُلِ اللّهِ شَهِيدٌ بِيْنِي وَبَيْنَكُمْ وَأُوحِيَ إِلَيَّ هَذَا الْقُرْآنُ لأُنذِرَكُم بِهِ وَمَن بَلَغَ أَئِنَّكُمْ لَتَشْهَدُونَ أَنَّ مَعَ اللّهِ آلِهَةً أُخْرَى قُل لاَّ أَشْهَدُ قُلْ إِنَّمَا هُوَ إِلَـهٌ وَاحِدٌ وَإِنَّنِي بَرِيءٌ مِّمَّا تُشْرِكُونَ </t>
  </si>
  <si>
    <t xml:space="preserve">وَهُوَ الْقَاهِرُ فَوْقَ عِبَادِهِ وَهُوَ الْحَكِيمُ الْخَبِيرُ </t>
  </si>
  <si>
    <t xml:space="preserve">وَإِن يَمْسَسْكَ اللّهُ بِضُرٍّ فَلاَ كَاشِفَ لَهُ إِلاَّ هُوَ وَإِن يَمْسَسْكَ بِخَيْرٍ فَهُوَ عَلَى كُلِّ شَيْءٍ قَدُيرٌ </t>
  </si>
  <si>
    <t xml:space="preserve">مَّن يُصْرَفْ عَنْهُ يَوْمَئِذٍ فَقَدْ رَحِمَهُ وَذَلِكَ الْفَوْزُ الْمُبِينُ </t>
  </si>
  <si>
    <t xml:space="preserve">قُلْ إِنِّيَ أَخَافُ إِنْ عَصَيْتُ رَبِّي عَذَابَ يَوْمٍ عَظِيمٍ </t>
  </si>
  <si>
    <t xml:space="preserve">قُلْ أَغَيْرَ اللّهِ أَتَّخِذُ وَلِيًّا فَاطِرِ السَّمَاوَاتِ وَالأَرْضِ وَهُوَ يُطْعِمُ وَلاَ يُطْعَمُ قُلْ إِنِّيَ أُمِرْتُ أَنْ أَكُونَ أَوَّلَ مَنْ أَسْلَمَ وَلاَ تَكُونَنَّ مِنَ الْمُشْرِكَينَ </t>
  </si>
  <si>
    <t xml:space="preserve">وَلَهُ مَا سَكَنَ فِي اللَّيْلِ وَالنَّهَارِ وَهُوَ السَّمِيعُ الْعَلِيمُ </t>
  </si>
  <si>
    <t xml:space="preserve">قُل لِّمَن مَّا فِي السَّمَاوَاتِ وَالأَرْضِ قُل لِلّهِ كَتَبَ عَلَى نَفْسِهِ الرَّحْمَةَ لَيَجْمَعَنَّكُمْ إِلَى يَوْمِ الْقِيَامَةِ لاَ رَيْبَ فِيهِ الَّذِينَ خَسِرُواْ أَنفُسَهُمْ فَهُمْ لاَ يُؤْمِنُونَ </t>
  </si>
  <si>
    <t xml:space="preserve">قُلْ سِيرُواْ فِي الأَرْضِ ثُمَّ انظُرُواْ كَيْفَ كَانَ عَاقِبَةُ الْمُكَذِّبِينَ </t>
  </si>
  <si>
    <t xml:space="preserve">وَلَقَدِ اسْتُهْزِىءَ بِرُسُلٍ مِّن قَبْلِكَ فَحَاقَ بِالَّذِينَ سَخِرُواْ مِنْهُم مَّا كَانُواْ بِهِ يَسْتَهْزِؤُونَ </t>
  </si>
  <si>
    <t xml:space="preserve">وَلَوْ جَعَلْنَاهُ مَلَكًا لَّجَعَلْنَاهُ رَجُلاً وَلَلَبَسْنَا عَلَيْهِم مَّا يَلْبِسُونَ </t>
  </si>
  <si>
    <t xml:space="preserve">وَقَالُواْ لَوْلا أُنزِلَ عَلَيْهِ مَلَكٌ وَلَوْ أَنزَلْنَا مَلَكًا لَّقُضِيَ الأمْرُ ثُمَّ لاَ يُنظَرُونَ </t>
  </si>
  <si>
    <t xml:space="preserve">وَلَوْ نَزَّلْنَا عَلَيْكَ كِتَابًا فِي قِرْطَاسٍ فَلَمَسُوهُ بِأَيْدِيهِمْ لَقَالَ الَّذِينَ كَفَرُواْ إِنْ هَـذَا إِلاَّ سِحْرٌ مُّبِينٌ </t>
  </si>
  <si>
    <t xml:space="preserve">أَلَمْ يَرَوْاْ كَمْ أَهْلَكْنَا مِن قَبْلِهِم مِّن قَرْنٍ مَّكَّنَّاهُمْ فِي الأَرْضِ مَا لَمْ نُمَكِّن لَّكُمْ وَأَرْسَلْنَا السَّمَاء عَلَيْهِم مِّدْرَارًا وَجَعَلْنَا الأَنْهَارَ تَجْرِي مِن تَحْتِهِمْ فَأَهْلَكْنَاهُم بِذُنُوبِهِمْ وَأَنْشَأْنَا مِن بَعْدِهِمْ قَرْنًا آخَرِينَ </t>
  </si>
  <si>
    <t xml:space="preserve">فَقَدْ كَذَّبُواْ بِالْحَقِّ لَمَّا جَاءهُمْ فَسَوْفَ يَأْتِيهِمْ أَنبَاء مَا كَانُواْ بِهِ يَسْتَهْزِؤُونَ </t>
  </si>
  <si>
    <t xml:space="preserve">وَمَا تَأْتِيهِم مِّنْ آيَةٍ مِّنْ آيَاتِ رَبِّهِمْ إِلاَّ كَانُواْ عَنْهَا مُعْرِضِينَ </t>
  </si>
  <si>
    <t xml:space="preserve">وَهُوَ اللّهُ فِي السَّمَاوَاتِ وَفِي الأَرْضِ يَعْلَمُ سِرَّكُمْ وَجَهرَكُمْ وَيَعْلَمُ مَا تَكْسِبُونَ </t>
  </si>
  <si>
    <t xml:space="preserve">هُوَ الَّذِي خَلَقَكُم مِّن طِينٍ ثُمَّ قَضَى أَجَلاً وَأَجَلٌ مُّسمًّى عِندَهُ ثُمَّ أَنتُمْ تَمْتَرُونَ </t>
  </si>
  <si>
    <t xml:space="preserve">الْحَمْدُ لِلّهِ الَّذِي خَلَقَ السَّمَاوَاتِ وَالأَرْضَ وَجَعَلَ الظُّلُمَاتِ وَالنُّورَ ثُمَّ الَّذِينَ كَفَرُواْ بِرَبِّهِم يَعْدِلُونَ </t>
  </si>
  <si>
    <t xml:space="preserve">لِلّهِ مُلْكُ السَّمَاوَاتِ وَالأَرْضِ وَمَا فِيهِنَّ وَهُوَ عَلَى كُلِّ شَيْءٍ قَدِيرٌ </t>
  </si>
  <si>
    <t>المائدة</t>
  </si>
  <si>
    <t xml:space="preserve">قَالَ اللّهُ هَذَا يَوْمُ يَنفَعُ الصَّادِقِينَ صِدْقُهُمْ لَهُمْ جَنَّاتٌ تَجْرِي مِن تَحْتِهَا الأَنْهَارُ خَالِدِينَ فِيهَا أَبَدًا رَّضِيَ اللّهُ عَنْهُمْ وَرَضُواْ عَنْهُ ذَلِكَ الْفَوْزُ الْعَظِيمُ </t>
  </si>
  <si>
    <t xml:space="preserve">إِن تُعَذِّبْهُمْ فَإِنَّهُمْ عِبَادُكَ وَإِن تَغْفِرْ لَهُمْ فَإِنَّكَ أَنتَ الْعَزِيزُ الْحَكِيمُ </t>
  </si>
  <si>
    <t xml:space="preserve">مَا قُلْتُ لَهُمْ إِلاَّ مَا أَمَرْتَنِي بِهِ أَنِ اعْبُدُواْ اللّهَ رَبِّي وَرَبَّكُمْ وَكُنتُ عَلَيْهِمْ شَهِيدًا مَّا دُمْتُ فِيهِمْ فَلَمَّا تَوَفَّيْتَنِي كُنتَ أَنتَ الرَّقِيبَ عَلَيْهِمْ وَأَنتَ عَلَى كُلِّ شَيْءٍ شَهِيدٌ </t>
  </si>
  <si>
    <t xml:space="preserve">وَإِذْ قَالَ اللّهُ يَا عِيسَى ابْنَ مَرْيَمَ أَأَنتَ قُلتَ لِلنَّاسِ اتَّخِذُونِي وَأُمِّيَ إِلَـهَيْنِ مِن دُونِ اللّهِ قَالَ سُبْحَانَكَ مَا يَكُونُ لِي أَنْ أَقُولَ مَا لَيْسَ لِي بِحَقٍّ إِن كُنتُ قُلْتُهُ فَقَدْ عَلِمْتَهُ تَعْلَمُ مَا فِي نَفْسِي وَلاَ أَعْلَمُ مَا فِي نَفْسِكَ إِنَّكَ أَنتَ عَلاَّمُ الْغُيُوبِ </t>
  </si>
  <si>
    <t xml:space="preserve">قَالَ اللّهُ إِنِّي مُنَزِّلُهَا عَلَيْكُمْ فَمَن يَكْفُرْ بَعْدُ مِنكُمْ فَإِنِّي أُعَذِّبُهُ عَذَابًا لاَّ أُعَذِّبُهُ أَحَدًا مِّنَ الْعَالَمِينَ </t>
  </si>
  <si>
    <t xml:space="preserve">قَالَ عِيسَى ابْنُ مَرْيَمَ اللَّهُمَّ رَبَّنَا أَنزِلْ عَلَيْنَا مَآئِدَةً مِّنَ السَّمَاء تَكُونُ لَنَا عِيداً لِّأَوَّلِنَا وَآخِرِنَا وَآيَةً مِّنكَ وَارْزُقْنَا وَأَنتَ خَيْرُ الرَّازِقِينَ </t>
  </si>
  <si>
    <t xml:space="preserve">قَالُواْ نُرِيدُ أَن نَّأْكُلَ مِنْهَا وَتَطْمَئِنَّ قُلُوبُنَا وَنَعْلَمَ أَن قَدْ صَدَقْتَنَا وَنَكُونَ عَلَيْهَا مِنَ الشَّاهِدِينَ </t>
  </si>
  <si>
    <t xml:space="preserve">إِذْ قَالَ الْحَوَارِيُّونَ يَا عِيسَى ابْنَ مَرْيَمَ هَلْ يَسْتَطِيعُ رَبُّكَ أَن يُنَزِّلَ عَلَيْنَا مَآئِدَةً مِّنَ السَّمَاء قَالَ اتَّقُواْ اللّهَ إِن كُنتُم مُّؤْمِنِينَ </t>
  </si>
  <si>
    <t xml:space="preserve">وَإِذْ أَوْحَيْتُ إِلَى الْحَوَارِيِّينَ أَنْ آمِنُواْ بِي وَبِرَسُولِي قَالُوَاْ آمَنَّا وَاشْهَدْ بِأَنَّنَا مُسْلِمُونَ </t>
  </si>
  <si>
    <t xml:space="preserve">إِذْ قَالَ اللّهُ يَا عِيسى ابْنَ مَرْيَمَ اذْكُرْ نِعْمَتِي عَلَيْكَ وَعَلَى وَالِدَتِكَ إِذْ أَيَّدتُّكَ بِرُوحِ الْقُدُسِ تُكَلِّمُ النَّاسَ فِي الْمَهْدِ وَكَهْلاً وَإِذْ عَلَّمْتُكَ الْكِتَابَ وَالْحِكْمَةَ وَالتَّوْرَاةَ وَالإِنجِيلَ وَإِذْ تَخْلُقُ مِنَ الطِّينِ كَهَيْئَةِ الطَّيْرِ بِإِذْنِي فَتَنفُخُ فِيهَا فَتَكُونُ طَيْرًا بِإِذْنِي وَتُبْرِىءُ الأَكْمَهَ وَالأَبْرَصَ بِإِذْنِي وَإِذْ تُخْرِجُ الْمَوتَى بِإِذْنِي وَإِذْ كَفَفْتُ بَنِي إِسْرَائِيلَ عَنكَ إِذْ جِئْتَهُمْ بِالْبَيِّنَاتِ فَقَالَ الَّذِينَ كَفَرُواْ مِنْهُمْ إِنْ هَـذَا إِلاَّ سِحْرٌ مُّبِينٌ </t>
  </si>
  <si>
    <t xml:space="preserve">يَوْمَ يَجْمَعُ اللّهُ الرُّسُلَ فَيَقُولُ مَاذَا أُجِبْتُمْ قَالُواْ لاَ عِلْمَ لَنَا إِنَّكَ أَنتَ عَلاَّمُ الْغُيُوبِ </t>
  </si>
  <si>
    <t xml:space="preserve">ذَلِكَ أَدْنَى أَن يَأْتُواْ بِالشَّهَادَةِ عَلَى وَجْهِهَا أَوْ يَخَافُواْ أَن تُرَدَّ أَيْمَانٌ بَعْدَ أَيْمَانِهِمْ وَاتَّقُوا اللّهَ وَاسْمَعُواْ وَاللّهُ لاَ يَهْدِي الْقَوْمَ الْفَاسِقِينَ </t>
  </si>
  <si>
    <t xml:space="preserve">فَإِنْ عُثِرَ عَلَى أَنَّهُمَا اسْتَحَقَّا إِثْمًا فَآخَرَانِ يِقُومَانُ مَقَامَهُمَا مِنَ الَّذِينَ اسْتَحَقَّ عَلَيْهِمُ الأَوْلَيَانِ فَيُقْسِمَانِ بِاللّهِ لَشَهَادَتُنَا أَحَقُّ مِن شَهَادَتِهِمَا وَمَا اعْتَدَيْنَا إِنَّا إِذًا لَّمِنَ الظَّالِمِينَ </t>
  </si>
  <si>
    <t xml:space="preserve">يِا أَيُّهَا الَّذِينَ آمَنُواْ شَهَادَةُ بَيْنِكُمْ إِذَا حَضَرَ أَحَدَكُمُ الْمَوْتُ حِينَ الْوَصِيَّةِ اثْنَانِ ذَوَا عَدْلٍ مِّنكُمْ أَوْ آخَرَانِ مِنْ غَيْرِكُمْ إِنْ أَنتُمْ ضَرَبْتُمْ فِي الأَرْضِ فَأَصَابَتْكُم مُّصِيبَةُ الْمَوْتِ تَحْبِسُونَهُمَا مِن بَعْدِ الصَّلاَةِ فَيُقْسِمَانِ بِاللّهِ إِنِ ارْتَبْتُمْ لاَ نَشْتَرِي بِهِ ثَمَنًا وَلَوْ كَانَ ذَا قُرْبَى وَلاَ نَكْتُمُ شَهَادَةَ اللّهِ إِنَّا إِذًا لَّمِنَ الآثِمِينَ </t>
  </si>
  <si>
    <t xml:space="preserve">يَا أَيُّهَا الَّذِينَ آمَنُواْ عَلَيْكُمْ أَنفُسَكُمْ لاَ يَضُرُّكُم مَّن ضَلَّ إِذَا اهْتَدَيْتُمْ إِلَى اللّهِ مَرْجِعُكُمْ جَمِيعًا فَيُنَبِّئُكُم بِمَا كُنتُمْ تَعْمَلُونَ </t>
  </si>
  <si>
    <t xml:space="preserve">وَإِذَا قِيلَ لَهُمْ تَعَالَوْاْ إِلَى مَا أَنزَلَ اللّهُ وَإِلَى الرَّسُولِ قَالُواْ حَسْبُنَا مَا وَجَدْنَا عَلَيْهِ آبَاءنَا أَوَلَوْ كَانَ آبَاؤُهُمْ لاَ يَعْلَمُونَ شَيْئًا وَلاَ يَهْتَدُونَ </t>
  </si>
  <si>
    <t xml:space="preserve">مَا جَعَلَ اللّهُ مِن بَحِيرَةٍ وَلاَ سَآئِبَةٍ وَلاَ وَصِيلَةٍ وَلاَ حَامٍ وَلَـكِنَّ الَّذِينَ كَفَرُواْ يَفْتَرُونَ عَلَى اللّهِ الْكَذِبَ وَأَكْثَرُهُمْ لاَ يَعْقِلُونَ </t>
  </si>
  <si>
    <t xml:space="preserve">قَدْ سَأَلَهَا قَوْمٌ مِّن قَبْلِكُمْ ثُمَّ أَصْبَحُواْ بِهَا كَافِرِينَ </t>
  </si>
  <si>
    <t xml:space="preserve">يَا أَيُّهَا الَّذِينَ آمَنُواْ لاَ تَسْأَلُواْ عَنْ أَشْيَاء إِن تُبْدَ لَكُمْ تَسُؤْكُمْ وَإِن تَسْأَلُواْ عَنْهَا حِينَ يُنَزَّلُ الْقُرْآنُ تُبْدَ لَكُمْ عَفَا اللّهُ عَنْهَا وَاللّهُ غَفُورٌ حَلِيمٌ </t>
  </si>
  <si>
    <t xml:space="preserve">قُل لاَّ يَسْتَوِي الْخَبِيثُ وَالطَّيِّبُ وَلَوْ أَعْجَبَكَ كَثْرَةُ الْخَبِيثِ فَاتَّقُواْ اللّهَ يَا أُوْلِي الأَلْبَابِ لَعَلَّكُمْ تُفْلِحُونَ </t>
  </si>
  <si>
    <t xml:space="preserve">مَّا عَلَى الرَّسُولِ إِلاَّ الْبَلاَغُ وَاللّهُ يَعْلَمُ مَا تُبْدُونَ وَمَا تَكْتُمُونَ </t>
  </si>
  <si>
    <t xml:space="preserve">اعْلَمُواْ أَنَّ اللّهَ شَدِيدُ الْعِقَابِ وَأَنَّ اللّهَ غَفُورٌ رَّحِيمٌ </t>
  </si>
  <si>
    <t xml:space="preserve">جَعَلَ اللّهُ الْكَعْبَةَ الْبَيْتَ الْحَرَامَ قِيَامًا لِّلنَّاسِ وَالشَّهْرَ الْحَرَامَ وَالْهَدْيَ وَالْقَلاَئِدَ ذَلِكَ لِتَعْلَمُواْ أَنَّ اللّهَ يَعْلَمُ مَا فِي السَّمَاوَاتِ وَمَا فِي الأَرْضِ وَأَنَّ اللّهَ بِكُلِّ شَيْءٍ عَلِيمٌ </t>
  </si>
  <si>
    <t xml:space="preserve">أُحِلَّ لَكُمْ صَيْدُ الْبَحْرِ وَطَعَامُهُ مَتَاعًا لَّكُمْ وَلِلسَّيَّارَةِ وَحُرِّمَ عَلَيْكُمْ صَيْدُ الْبَرِّ مَا دُمْتُمْ حُرُمًا وَاتَّقُواْ اللّهَ الَّذِيَ إِلَيْهِ تُحْشَرُونَ </t>
  </si>
  <si>
    <t xml:space="preserve">يَا أَيُّهَا الَّذِينَ آمَنُواْ لاَ تَقْتُلُواْ الصَّيْدَ وَأَنتُمْ حُرُمٌ وَمَن قَتَلَهُ مِنكُم مُّتَعَمِّدًا فَجَزَاء مِّثْلُ مَا قَتَلَ مِنَ النَّعَمِ يَحْكُمُ بِهِ ذَوَا عَدْلٍ مِّنكُمْ هَدْيًا بَالِغَ الْكَعْبَةِ أَوْ كَفَّارَةٌ طَعَامُ مَسَاكِينَ أَو عَدْلُ ذَلِكَ صِيَامًا لِّيَذُوقَ وَبَالَ أَمْرِهِ عَفَا اللّهُ عَمَّا سَلَف وَمَنْ عَادَ فَيَنتَقِمُ اللّهُ مِنْهُ وَاللّهُ عَزِيزٌ ذُو انْتِقَامٍ </t>
  </si>
  <si>
    <t xml:space="preserve">يَا أَيُّهَا الَّذِينَ آمَنُواْ لَيَبْلُوَنَّكُمُ اللّهُ بِشَيْءٍ مِّنَ الصَّيْدِ تَنَالُهُ أَيْدِيكُمْ وَرِمَاحُكُمْ لِيَعْلَمَ اللّهُ مَن يَخَافُهُ بِالْغَيْبِ فَمَنِ اعْتَدَى بَعْدَ ذَلِكَ فَلَهُ عَذَابٌ أَلِيمٌ </t>
  </si>
  <si>
    <t xml:space="preserve">لَيْسَ عَلَى الَّذِينَ آمَنُواْ وَعَمِلُواْ الصَّالِحَاتِ جُنَاحٌ فِيمَا طَعِمُواْ إِذَا مَا اتَّقَواْ وَّآمَنُواْ وَعَمِلُواْ الصَّالِحَاتِ ثُمَّ اتَّقَواْ وَّآمَنُواْ ثُمَّ اتَّقَواْ وَّأَحْسَنُواْ وَاللّهُ يُحِبُّ الْمُحْسِنِينَ </t>
  </si>
  <si>
    <t xml:space="preserve">وَأَطِيعُواْ اللّهَ وَأَطِيعُواْ الرَّسُولَ وَاحْذَرُواْ فَإِن تَوَلَّيْتُمْ فَاعْلَمُواْ أَنَّمَا عَلَى رَسُولِنَا الْبَلاَغُ الْمُبِينُ </t>
  </si>
  <si>
    <t xml:space="preserve">إِنَّمَا يُرِيدُ الشَّيْطَانُ أَن يُوقِعَ بَيْنَكُمُ الْعَدَاوَةَ وَالْبَغْضَاء فِي الْخَمْرِ وَالْمَيْسِرِ وَيَصُدَّكُمْ عَن ذِكْرِ اللّهِ وَعَنِ الصَّلاَةِ فَهَلْ أَنتُم مُّنتَهُونَ </t>
  </si>
  <si>
    <t xml:space="preserve">يَا أَيُّهَا الَّذِينَ آمَنُواْ إِنَّمَا الْخَمْرُ وَالْمَيْسِرُ وَالأَنصَابُ وَالأَزْلاَمُ رِجْسٌ مِّنْ عَمَلِ الشَّيْطَانِ فَاجْتَنِبُوهُ لَعَلَّكُمْ تُفْلِحُونَ </t>
  </si>
  <si>
    <t xml:space="preserve">لاَ يُؤَاخِذُكُمُ اللّهُ بِاللَّغْوِ فِي أَيْمَانِكُمْ وَلَـكِن يُؤَاخِذُكُم بِمَا عَقَّدتُّمُ الأَيْمَانَ فَكَفَّارَتُهُ إِطْعَامُ عَشَرَةِ مَسَاكِينَ مِنْ أَوْسَطِ مَا تُطْعِمُونَ أَهْلِيكُمْ أَوْ كِسْوَتُهُمْ أَوْ تَحْرِيرُ رَقَبَةٍ فَمَن لَّمْ يَجِدْ فَصِيَامُ ثَلاَثَةِ أَيَّامٍ ذَلِكَ كَفَّارَةُ أَيْمَانِكُمْ إِذَا حَلَفْتُمْ وَاحْفَظُواْ أَيْمَانَكُمْ كَذَلِكَ يُبَيِّنُ اللّهُ لَكُمْ آيَاتِهِ لَعَلَّكُمْ تَشْكُرُونَ </t>
  </si>
  <si>
    <t xml:space="preserve">وَكُلُواْ مِمَّا رَزَقَكُمُ اللّهُ حَلاَلاً طَيِّبًا وَاتَّقُواْ اللّهَ الَّذِيَ أَنتُم بِهِ مُؤْمِنُونَ </t>
  </si>
  <si>
    <t xml:space="preserve">يَا أَيُّهَا الَّذِينَ آمَنُواْ لاَ تُحَرِّمُواْ طَيِّبَاتِ مَا أَحَلَّ اللّهُ لَكُمْ وَلاَ تَعْتَدُواْ إِنَّ اللّهَ لاَ يُحِبُّ الْمُعْتَدِينَ </t>
  </si>
  <si>
    <t xml:space="preserve">وَالَّذِينَ كَفَرُواْ وَكَذَّبُواْ بِآيَاتِنَا أُوْلَـئِكَ أَصْحَابُ الْجَحِيمِ </t>
  </si>
  <si>
    <t xml:space="preserve">فَأَثَابَهُمُ اللّهُ بِمَا قَالُواْ جَنَّاتٍ تَجْرِي مِن تَحْتِهَا الأَنْهَارُ خَالِدِينَ فِيهَا وَذَلِكَ جَزَاء الْمُحْسِنِينَ </t>
  </si>
  <si>
    <t xml:space="preserve">وَمَا لَنَا لاَ نُؤْمِنُ بِاللّهِ وَمَا جَاءنَا مِنَ الْحَقِّ وَنَطْمَعُ أَن يُدْخِلَنَا رَبَّنَا مَعَ الْقَوْمِ الصَّالِحِينَ </t>
  </si>
  <si>
    <t xml:space="preserve">وَإِذَا سَمِعُواْ مَا أُنزِلَ إِلَى الرَّسُولِ تَرَى أَعْيُنَهُمْ تَفِيضُ مِنَ الدَّمْعِ مِمَّا عَرَفُواْ مِنَ الْحَقِّ يَقُولُونَ رَبَّنَا آمَنَّا فَاكْتُبْنَا مَعَ الشَّاهِدِينَ </t>
  </si>
  <si>
    <t xml:space="preserve">لَتَجِدَنَّ أَشَدَّ النَّاسِ عَدَاوَةً لِّلَّذِينَ آمَنُواْ الْيَهُودَ وَالَّذِينَ أَشْرَكُواْ وَلَتَجِدَنَّ أَقْرَبَهُمْ مَّوَدَّةً لِّلَّذِينَ آمَنُواْ الَّذِينَ قَالُوَاْ إِنَّا نَصَارَى ذَلِكَ بِأَنَّ مِنْهُمْ قِسِّيسِينَ وَرُهْبَانًا وَأَنَّهُمْ لاَ يَسْتَكْبِرُونَ </t>
  </si>
  <si>
    <t xml:space="preserve">وَلَوْ كَانُوا يُؤْمِنُونَ بِالله والنَّبِيِّ وَمَا أُنزِلَ إِلَيْهِ مَا اتَّخَذُوهُمْ أَوْلِيَاء وَلَـكِنَّ كَثِيرًا مِّنْهُمْ فَاسِقُونَ </t>
  </si>
  <si>
    <t xml:space="preserve">تَرَى كَثِيرًا مِّنْهُمْ يَتَوَلَّوْنَ الَّذِينَ كَفَرُواْ لَبِئْسَ مَا قَدَّمَتْ لَهُمْ أَنفُسُهُمْ أَن سَخِطَ اللّهُ عَلَيْهِمْ وَفِي الْعَذَابِ هُمْ خَالِدُونَ </t>
  </si>
  <si>
    <t xml:space="preserve">كَانُواْ لاَ يَتَنَاهَوْنَ عَن مُّنكَرٍ فَعَلُوهُ لَبِئْسَ مَا كَانُواْ يَفْعَلُونَ </t>
  </si>
  <si>
    <t xml:space="preserve">لُعِنَ الَّذِينَ كَفَرُواْ مِن بَنِي إِسْرَائِيلَ عَلَى لِسَانِ دَاوُودَ وَعِيسَى ابْنِ مَرْيَمَ ذَلِكَ بِمَا عَصَوا وَّكَانُواْ يَعْتَدُونَ </t>
  </si>
  <si>
    <t xml:space="preserve">قُلْ يَا أَهْلَ الْكِتَابِ لاَ تَغْلُواْ فِي دِينِكُمْ غَيْرَ الْحَقِّ وَلاَ تَتَّبِعُواْ أَهْوَاء قَوْمٍ قَدْ ضَلُّواْ مِن قَبْلُ وَأَضَلُّواْ كَثِيرًا وَضَلُّواْ عَن سَوَاء السَّبِيلِ </t>
  </si>
  <si>
    <t xml:space="preserve">قُلْ أَتَعْبُدُونَ مِن دُونِ اللّهِ مَا لاَ يَمْلِكُ لَكُمْ ضَرًّا وَلاَ نَفْعًا وَاللّهُ هُوَ السَّمِيعُ الْعَلِيمُ </t>
  </si>
  <si>
    <t xml:space="preserve">مَّا الْمَسِيحُ ابْنُ مَرْيَمَ إِلاَّ رَسُولٌ قَدْ خَلَتْ مِن قَبْلِهِ الرُّسُلُ وَأُمُّهُ صِدِّيقَةٌ كَانَا يَأْكُلاَنِ الطَّعَامَ انظُرْ كَيْفَ نُبَيِّنُ لَهُمُ الآيَاتِ ثُمَّ انظُرْ أَنَّى يُؤْفَكُونَ </t>
  </si>
  <si>
    <t xml:space="preserve">أَفَلاَ يَتُوبُونَ إِلَى اللّهِ وَيَسْتَغْفِرُونَهُ وَاللّهُ غَفُورٌ رَّحِيمٌ </t>
  </si>
  <si>
    <t xml:space="preserve">لَّقَدْ كَفَرَ الَّذِينَ قَالُواْ إِنَّ اللّهَ ثَالِثُ ثَلاَثَةٍ وَمَا مِنْ إِلَـهٍ إِلاَّ إِلَـهٌ وَاحِدٌ وَإِن لَّمْ يَنتَهُواْ عَمَّا يَقُولُونَ لَيَمَسَّنَّ الَّذِينَ كَفَرُواْ مِنْهُمْ عَذَابٌ أَلِيمٌ </t>
  </si>
  <si>
    <t xml:space="preserve">لَقَدْ كَفَرَ الَّذِينَ قَالُواْ إِنَّ اللّهَ هُوَ الْمَسِيحُ ابْنُ مَرْيَمَ وَقَالَ الْمَسِيحُ يَا بَنِي إِسْرَائِيلَ اعْبُدُواْ اللّهَ رَبِّي وَرَبَّكُمْ إِنَّهُ مَن يُشْرِكْ بِاللّهِ فَقَدْ حَرَّمَ اللّهُ عَلَيهِ الْجَنَّةَ وَمَأْوَاهُ النَّارُ وَمَا لِلظَّالِمِينَ مِنْ أَنصَارٍ </t>
  </si>
  <si>
    <t xml:space="preserve">وَحَسِبُواْ أَلاَّ تَكُونَ فِتْنَةٌ فَعَمُواْ وَصَمُّواْ ثُمَّ تَابَ اللّهُ عَلَيْهِمْ ثُمَّ عَمُواْ وَصَمُّواْ كَثِيرٌ مِّنْهُمْ وَاللّهُ بَصِيرٌ بِمَا يَعْمَلُونَ </t>
  </si>
  <si>
    <t xml:space="preserve">لَقَدْ أَخَذْنَا مِيثَاقَ بَنِي إِسْرَائِيلَ وَأَرْسَلْنَا إِلَيْهِمْ رُسُلاً كُلَّمَا جَاءهُمْ رَسُولٌ بِمَا لاَ تَهْوَى أَنْفُسُهُمْ فَرِيقًا كَذَّبُواْ وَفَرِيقًا يَقْتُلُونَ </t>
  </si>
  <si>
    <t xml:space="preserve">إِنَّ الَّذِينَ آمَنُواْ وَالَّذِينَ هَادُواْ وَالصَّابِؤُونَ وَالنَّصَارَى مَنْ آمَنَ بِاللّهِ وَالْيَوْمِ الآخِرِ وعَمِلَ صَالِحًا فَلاَ خَوْفٌ عَلَيْهِمْ وَلاَ هُمْ يَحْزَنُونَ </t>
  </si>
  <si>
    <t xml:space="preserve">قُلْ يَا أَهْلَ الْكِتَابِ لَسْتُمْ عَلَى شَيْءٍ حَتَّىَ تُقِيمُواْ التَّوْرَاةَ وَالإِنجِيلَ وَمَا أُنزِلَ إِلَيْكُم مِّن رَّبِّكُمْ وَلَيَزِيدَنَّ كَثِيرًا مِّنْهُم مَّا أُنزِلَ إِلَيْكَ مِن رَّبِّكَ طُغْيَانًا وَكُفْرًا فَلاَ تَأْسَ عَلَى الْقَوْمِ الْكَافِرِينَ </t>
  </si>
  <si>
    <t xml:space="preserve">يَا أَيُّهَا الرَّسُولُ بَلِّغْ مَا أُنزِلَ إِلَيْكَ مِن رَّبِّكَ وَإِن لَّمْ تَفْعَلْ فَمَا بَلَّغْتَ رِسَالَتَهُ وَاللّهُ يَعْصِمُكَ مِنَ النَّاسِ إِنَّ اللّهَ لاَ يَهْدِي الْقَوْمَ الْكَافِرِينَ </t>
  </si>
  <si>
    <t xml:space="preserve">وَلَوْ أَنَّهُمْ أَقَامُواْ التَّوْرَاةَ وَالإِنجِيلَ وَمَا أُنزِلَ إِلَيهِم مِّن رَّبِّهِمْ لأكَلُواْ مِن فَوْقِهِمْ وَمِن تَحْتِ أَرْجُلِهِم مِّنْهُمْ أُمَّةٌ مُّقْتَصِدَةٌ وَكَثِيرٌ مِّنْهُمْ سَاء مَا يَعْمَلُونَ </t>
  </si>
  <si>
    <t xml:space="preserve">وَلَوْ أَنَّ أَهْلَ الْكِتَابِ آمَنُواْ وَاتَّقَوْاْ لَكَفَّرْنَا عَنْهُمْ سَيِّئَاتِهِمْ وَلأدْخَلْنَاهُمْ جَنَّاتِ النَّعِيمِ </t>
  </si>
  <si>
    <t xml:space="preserve">وَقَالَتِ الْيَهُودُ يَدُ اللّهِ مَغْلُولَةٌ غُلَّتْ أَيْدِيهِمْ وَلُعِنُواْ بِمَا قَالُواْ بَلْ يَدَاهُ مَبْسُوطَتَانِ يُنفِقُ كَيْفَ يَشَاء وَلَيَزِيدَنَّ كَثِيرًا مِّنْهُم مَّا أُنزِلَ إِلَيْكَ مِن رَّبِّكَ طُغْيَانًا وَكُفْرًا وَأَلْقَيْنَا بَيْنَهُمُ الْعَدَاوَةَ وَالْبَغْضَاء إِلَى يَوْمِ الْقِيَامَةِ كُلَّمَا أَوْقَدُواْ نَارًا لِّلْحَرْبِ أَطْفَأَهَا اللّهُ وَيَسْعَوْنَ فِي الأَرْضِ فَسَادًا وَاللّهُ لاَ يُحِبُّ الْمُفْسِدِينَ </t>
  </si>
  <si>
    <t xml:space="preserve">لَوْلاَ يَنْهَاهُمُ الرَّبَّانِيُّونَ وَالأَحْبَارُ عَن قَوْلِهِمُ الإِثْمَ وَأَكْلِهِمُ السُّحْتَ لَبِئْسَ مَا كَانُواْ يَصْنَعُونَ </t>
  </si>
  <si>
    <t xml:space="preserve">وَتَرَى كَثِيرًا مِّنْهُمْ يُسَارِعُونَ فِي الإِثْمِ وَالْعُدْوَانِ وَأَكْلِهِمُ السُّحْتَ لَبِئْسَ مَا كَانُواْ يَعْمَلُونَ </t>
  </si>
  <si>
    <t xml:space="preserve">وَإِذَا جَآؤُوكُمْ قَالُوَاْ آمَنَّا وَقَد دَّخَلُواْ بِالْكُفْرِ وَهُمْ قَدْ خَرَجُواْ بِهِ وَاللّهُ أَعْلَمُ بِمَا كَانُواْ يَكْتُمُونَ </t>
  </si>
  <si>
    <t xml:space="preserve">قُلْ هَلْ أُنَبِّئُكُم بِشَرٍّ مِّن ذَلِكَ مَثُوبَةً عِندَ اللّهِ مَن لَّعَنَهُ اللّهُ وَغَضِبَ عَلَيْهِ وَجَعَلَ مِنْهُمُ الْقِرَدَةَ وَالْخَنَازِيرَ وَعَبَدَ الطَّاغُوتَ أُوْلَـئِكَ شَرٌّ مَّكَاناً وَأَضَلُّ عَن سَوَاء السَّبِيلِ </t>
  </si>
  <si>
    <t xml:space="preserve">قُلْ يَا أَهْلَ الْكِتَابِ هَلْ تَنقِمُونَ مِنَّا إِلاَّ أَنْ آمَنَّا بِاللّهِ وَمَا أُنزِلَ إِلَيْنَا وَمَا أُنزِلَ مِن قَبْلُ وَأَنَّ أَكْثَرَكُمْ فَاسِقُونَ </t>
  </si>
  <si>
    <t xml:space="preserve">وَإِذَا نَادَيْتُمْ إِلَى الصَّلاَةِ اتَّخَذُوهَا هُزُوًا وَلَعِبًا ذَلِكَ بِأَنَّهُمْ قَوْمٌ لاَّ يَعْقِلُونَ </t>
  </si>
  <si>
    <t xml:space="preserve">يَا أَيُّهَا الَّذِينَ آمَنُواْ لاَ تَتَّخِذُواْ الَّذِينَ اتَّخَذُواْ دِينَكُمْ هُزُوًا وَلَعِبًا مِّنَ الَّذِينَ أُوتُواْ الْكِتَابَ مِن قَبْلِكُمْ وَالْكُفَّارَ أَوْلِيَاء وَاتَّقُواْ اللّهَ إِن كُنتُم مُّؤْمِنِينَ </t>
  </si>
  <si>
    <t xml:space="preserve">وَمَن يَتَوَلَّ اللّهَ وَرَسُولَهُ وَالَّذِينَ آمَنُواْ فَإِنَّ حِزْبَ اللّهِ هُمُ الْغَالِبُونَ </t>
  </si>
  <si>
    <t xml:space="preserve">إِنَّمَا وَلِيُّكُمُ اللّهُ وَرَسُولُهُ وَالَّذِينَ آمَنُواْ الَّذِينَ يُقِيمُونَ الصَّلاَةَ وَيُؤْتُونَ الزَّكَاةَ وَهُمْ رَاكِعُونَ </t>
  </si>
  <si>
    <t xml:space="preserve">يَا أَيُّهَا الَّذِينَ آمَنُواْ مَن يَرْتَدَّ مِنكُمْ عَن دِينِهِ فَسَوْفَ يَأْتِي اللّهُ بِقَوْمٍ يُحِبُّهُمْ وَيُحِبُّونَهُ أَذِلَّةٍ عَلَى الْمُؤْمِنِينَ أَعِزَّةٍ عَلَى الْكَافِرِينَ يُجَاهِدُونَ فِي سَبِيلِ اللّهِ وَلاَ يَخَافُونَ لَوْمَةَ لآئِمٍ ذَلِكَ فَضْلُ اللّهِ يُؤْتِيهِ مَن يَشَاء وَاللّهُ وَاسِعٌ عَلِيمٌ </t>
  </si>
  <si>
    <t xml:space="preserve">وَيَقُولُ الَّذِينَ آمَنُواْ أَهَـؤُلاء الَّذِينَ أَقْسَمُواْ بِاللّهِ جَهْدَ أَيْمَانِهِمْ إِنَّهُمْ لَمَعَكُمْ حَبِطَتْ أَعْمَالُهُمْ فَأَصْبَحُواْ خَاسِرِينَ </t>
  </si>
  <si>
    <t xml:space="preserve">فَتَرَى الَّذِينَ فِي قُلُوبِهِم مَّرَضٌ يُسَارِعُونَ فِيهِمْ يَقُولُونَ نَخْشَى أَن تُصِيبَنَا دَآئِرَةٌ فَعَسَى اللّهُ أَن يَأْتِيَ بِالْفَتْحِ أَوْ أَمْرٍ مِّنْ عِندِهِ فَيُصْبِحُواْ عَلَى مَا أَسَرُّواْ فِي أَنْفُسِهِمْ نَادِمِينَ </t>
  </si>
  <si>
    <t xml:space="preserve">يَا أَيُّهَا الَّذِينَ آمَنُواْ لاَ تَتَّخِذُواْ الْيَهُودَ وَالنَّصَارَى أَوْلِيَاء بَعْضُهُمْ أَوْلِيَاء بَعْضٍ وَمَن يَتَوَلَّهُم مِّنكُمْ فَإِنَّهُ مِنْهُمْ إِنَّ اللّهَ لاَ يَهْدِي الْقَوْمَ الظَّالِمِينَ </t>
  </si>
  <si>
    <t xml:space="preserve">أَفَحُكْمَ الْجَاهِلِيَّةِ يَبْغُونَ وَمَنْ أَحْسَنُ مِنَ اللّهِ حُكْمًا لِّقَوْمٍ يُوقِنُونَ </t>
  </si>
  <si>
    <t xml:space="preserve">وَأَنِ احْكُم بَيْنَهُم بِمَآ أَنزَلَ اللّهُ وَلاَ تَتَّبِعْ أَهْوَاءهُمْ وَاحْذَرْهُمْ أَن يَفْتِنُوكَ عَن بَعْضِ مَا أَنزَلَ اللّهُ إِلَيْكَ فَإِن تَوَلَّوْاْ فَاعْلَمْ أَنَّمَا يُرِيدُ اللّهُ أَن يُصِيبَهُم بِبَعْضِ ذُنُوبِهِمْ وَإِنَّ كَثِيرًا مِّنَ النَّاسِ لَفَاسِقُونَ </t>
  </si>
  <si>
    <t xml:space="preserve">وَأَنزَلْنَا إِلَيْكَ الْكِتَابَ بِالْحَقِّ مُصَدِّقًا لِّمَا بَيْنَ يَدَيْهِ مِنَ الْكِتَابِ وَمُهَيْمِنًا عَلَيْهِ فَاحْكُم بَيْنَهُم بِمَا أَنزَلَ اللّهُ وَلاَ تَتَّبِعْ أَهْوَاءهُمْ عَمَّا جَاءكَ مِنَ الْحَقِّ لِكُلٍّ جَعَلْنَا مِنكُمْ شِرْعَةً وَمِنْهَاجًا وَلَوْ شَاء اللّهُ لَجَعَلَكُمْ أُمَّةً وَاحِدَةً وَلَـكِن لِّيَبْلُوَكُمْ فِي مَآ آتَاكُم فَاسْتَبِقُوا الخَيْرَاتِ إِلَى الله مَرْجِعُكُمْ جَمِيعًا فَيُنَبِّئُكُم بِمَا كُنتُمْ فِيهِ تَخْتَلِفُونَ </t>
  </si>
  <si>
    <t xml:space="preserve">وَلْيَحْكُمْ أَهْلُ الإِنجِيلِ بِمَا أَنزَلَ اللّهُ فِيهِ وَمَن لَّمْ يَحْكُم بِمَا أَنزَلَ اللّهُ فَأُوْلَـئِكَ هُمُ الْفَاسِقُونَ </t>
  </si>
  <si>
    <t xml:space="preserve">وَقَفَّيْنَا عَلَى آثَارِهِم بِعَيسَى ابْنِ مَرْيَمَ مُصَدِّقًا لِّمَا بَيْنَ يَدَيْهِ مِنَ التَّوْرَاةِ وَآتَيْنَاهُ الإِنجِيلَ فِيهِ هُدًى وَنُورٌ وَمُصَدِّقًا لِّمَا بَيْنَ يَدَيْهِ مِنَ التَّوْرَاةِ وَهُدًى وَمَوْعِظَةً لِّلْمُتَّقِينَ </t>
  </si>
  <si>
    <t xml:space="preserve">وَكَتَبْنَا عَلَيْهِمْ فِيهَا أَنَّ النَّفْسَ بِالنَّفْسِ وَالْعَيْنَ بِالْعَيْنِ وَالأَنفَ بِالأَنفِ وَالأُذُنَ بِالأُذُنِ وَالسِّنَّ بِالسِّنِّ وَالْجُرُوحَ قِصَاصٌ فَمَن تَصَدَّقَ بِهِ فَهُوَ كَفَّارَةٌ لَّهُ وَمَن لَّمْ يَحْكُم بِمَا أنزَلَ اللّهُ فَأُوْلَـئِكَ هُمُ الظَّالِمُونَ </t>
  </si>
  <si>
    <t xml:space="preserve">إِنَّا أَنزَلْنَا التَّوْرَاةَ فِيهَا هُدًى وَنُورٌ يَحْكُمُ بِهَا النَّبِيُّونَ الَّذِينَ أَسْلَمُواْ لِلَّذِينَ هَادُواْ وَالرَّبَّانِيُّونَ وَالأَحْبَارُ بِمَا اسْتُحْفِظُواْ مِن كِتَابِ اللّهِ وَكَانُواْ عَلَيْهِ شُهَدَاء فَلاَ تَخْشَوُاْ النَّاسَ وَاخْشَوْنِ وَلاَ تَشْتَرُواْ بِآيَاتِي ثَمَنًا قَلِيلاً وَمَن لَّمْ يَحْكُم بِمَا أَنزَلَ اللّهُ فَأُوْلَـئِكَ هُمُ الْكَافِرُونَ </t>
  </si>
  <si>
    <t xml:space="preserve">وَكَيْفَ يُحَكِّمُونَكَ وَعِندَهُمُ التَّوْرَاةُ فِيهَا حُكْمُ اللّهِ ثُمَّ يَتَوَلَّوْنَ مِن بَعْدِ ذَلِكَ وَمَا أُوْلَـئِكَ بِالْمُؤْمِنِينَ </t>
  </si>
  <si>
    <t xml:space="preserve">سَمَّاعُونَ لِلْكَذِبِ أَكَّالُونَ لِلسُّحْتِ فَإِن جَآؤُوكَ فَاحْكُم بَيْنَهُم أَوْ أَعْرِضْ عَنْهُمْ وَإِن تُعْرِضْ عَنْهُمْ فَلَن يَضُرُّوكَ شَيْئًا وَإِنْ حَكَمْتَ فَاحْكُم بَيْنَهُمْ بِالْقِسْطِ إِنَّ اللّهَ يُحِبُّ الْمُقْسِطِينَ </t>
  </si>
  <si>
    <t xml:space="preserve">يَا أَيُّهَا الرَّسُولُ لاَ يَحْزُنكَ الَّذِينَ يُسَارِعُونَ فِي الْكُفْرِ مِنَ الَّذِينَ قَالُواْ آمَنَّا بِأَفْوَاهِهِمْ وَلَمْ تُؤْمِن قُلُوبُهُمْ وَمِنَ الَّذِينَ هِادُواْ سَمَّاعُونَ لِلْكَذِبِ سَمَّاعُونَ لِقَوْمٍ آخَرِينَ لَمْ يَأْتُوكَ يُحَرِّفُونَ الْكَلِمَ مِن بَعْدِ مَوَاضِعِهِ يَقُولُونَ إِنْ أُوتِيتُمْ هَـذَا فَخُذُوهُ وَإِن لَّمْ تُؤْتَوْهُ فَاحْذَرُواْ وَمَن يُرِدِ اللّهُ فِتْنَتَهُ فَلَن تَمْلِكَ لَهُ مِنَ اللّهِ شَيْئًا أُوْلَـئِكَ الَّذِينَ لَمْ يُرِدِ اللّهُ أَن يُطَهِّرَ قُلُوبَهُمْ لَهُمْ فِي الدُّنْيَا خِزْيٌ وَلَهُمْ فِي الآخِرَةِ عَذَابٌ عَظِيمٌ </t>
  </si>
  <si>
    <t xml:space="preserve">أَلَمْ تَعْلَمْ أَنَّ اللّهَ لَهُ مُلْكُ السَّمَاوَاتِ وَالأَرْضِ يُعَذِّبُ مَن يَشَاء وَيَغْفِرُ لِمَن يَشَاء وَاللّهُ عَلَى كُلِّ شَيْءٍ قَدِيرٌ </t>
  </si>
  <si>
    <t xml:space="preserve">فَمَن تَابَ مِن بَعْدِ ظُلْمِهِ وَأَصْلَحَ فَإِنَّ اللّهَ يَتُوبُ عَلَيْهِ إِنَّ اللّهَ غَفُورٌ رَّحِيمٌ </t>
  </si>
  <si>
    <t xml:space="preserve">وَالسَّارِقُ وَالسَّارِقَةُ فَاقْطَعُواْ أَيْدِيَهُمَا جَزَاء بِمَا كَسَبَا نَكَالاً مِّنَ اللّهِ وَاللّهُ عَزِيزٌ حَكِيمٌ </t>
  </si>
  <si>
    <t xml:space="preserve">يُرِيدُونَ أَن يَخْرُجُواْ مِنَ النَّارِ وَمَا هُم بِخَارِجِينَ مِنْهَا وَلَهُمْ عَذَابٌ مُّقِيمٌ </t>
  </si>
  <si>
    <t xml:space="preserve">إِنَّ الَّذِينَ كَفَرُواْ لَوْ أَنَّ لَهُم مَّا فِي الأَرْضِ جَمِيعًا وَمِثْلَهُ مَعَهُ لِيَفْتَدُواْ بِهِ مِنْ عَذَابِ يَوْمِ الْقِيَامَةِ مَا تُقُبِّلَ مِنْهُمْ وَلَهُمْ عَذَابٌ أَلِيمٌ </t>
  </si>
  <si>
    <t xml:space="preserve">يَا أَيُّهَا الَّذِينَ آمَنُواْ اتَّقُواْ اللّهَ وَابْتَغُواْ إِلَيهِ الْوَسِيلَةَ وَجَاهِدُواْ فِي سَبِيلِهِ لَعَلَّكُمْ تُفْلِحُونَ </t>
  </si>
  <si>
    <t xml:space="preserve">إِلاَّ الَّذِينَ تَابُواْ مِن قَبْلِ أَن تَقْدِرُواْ عَلَيْهِمْ فَاعْلَمُواْ أَنَّ اللّهَ غَفُورٌ رَّحِيمٌ </t>
  </si>
  <si>
    <t xml:space="preserve">إِنَّمَا جَزَاء الَّذِينَ يُحَارِبُونَ اللّهَ وَرَسُولَهُ وَيَسْعَوْنَ فِي الأَرْضِ فَسَادًا أَن يُقَتَّلُواْ أَوْ يُصَلَّبُواْ أَوْ تُقَطَّعَ أَيْدِيهِمْ وَأَرْجُلُهُم مِّنْ خِلافٍ أَوْ يُنفَوْاْ مِنَ الأَرْضِ ذَلِكَ لَهُمْ خِزْيٌ فِي الدُّنْيَا وَلَهُمْ فِي الآخِرَةِ عَذَابٌ عَظِيمٌ </t>
  </si>
  <si>
    <t xml:space="preserve">مِنْ أَجْلِ ذَلِكَ كَتَبْنَا عَلَى بَنِي إِسْرَائِيلَ أَنَّهُ مَن قَتَلَ نَفْسًا بِغَيْرِ نَفْسٍ أَوْ فَسَادٍ فِي الأَرْضِ فَكَأَنَّمَا قَتَلَ النَّاسَ جَمِيعًا وَمَنْ أَحْيَاهَا فَكَأَنَّمَا أَحْيَا النَّاسَ جَمِيعًا وَلَقَدْ جَاء تْهُمْ رُسُلُنَا بِالبَيِّنَاتِ ثُمَّ إِنَّ كَثِيرًا مِّنْهُم بَعْدَ ذَلِكَ فِي الأَرْضِ لَمُسْرِفُونَ </t>
  </si>
  <si>
    <t xml:space="preserve">فَبَعَثَ اللّهُ غُرَابًا يَبْحَثُ فِي الأَرْضِ لِيُرِيَهُ كَيْفَ يُوَارِي سَوْءةَ أَخِيهِ قَالَ يَا وَيْلَتَا أَعَجَزْتُ أَنْ أَكُونَ مِثْلَ هَـذَا الْغُرَابِ فَأُوَارِيَ سَوْءةَ أَخِي فَأَصْبَحَ مِنَ النَّادِمِينَ </t>
  </si>
  <si>
    <t xml:space="preserve">فَطَوَّعَتْ لَهُ نَفْسُهُ قَتْلَ أَخِيهِ فَقَتَلَهُ فَأَصْبَحَ مِنَ الْخَاسِرِينَ </t>
  </si>
  <si>
    <t xml:space="preserve">إِنِّي أُرِيدُ أَن تَبُوءَ بِإِثْمِي وَإِثْمِكَ فَتَكُونَ مِنْ أَصْحَابِ النَّارِ وَذَلِكَ جَزَاء الظَّالِمِينَ </t>
  </si>
  <si>
    <t xml:space="preserve">لَئِن بَسَطتَ إِلَيَّ يَدَكَ لِتَقْتُلَنِي مَا أَنَاْ بِبَاسِطٍ يَدِيَ إِلَيْكَ لَأَقْتُلَكَ إِنِّي أَخَافُ اللّهَ رَبَّ الْعَالَمِينَ </t>
  </si>
  <si>
    <t xml:space="preserve">وَاتْلُ عَلَيْهِمْ نَبَأَ ابْنَيْ آدَمَ بِالْحَقِّ إِذْ قَرَّبَا قُرْبَانًا فَتُقُبِّلَ مِن أَحَدِهِمَا وَلَمْ يُتَقَبَّلْ مِنَ الآخَرِ قَالَ لَأَقْتُلَنَّكَ قَالَ إِنَّمَا يَتَقَبَّلُ اللّهُ مِنَ الْمُتَّقِينَ </t>
  </si>
  <si>
    <t xml:space="preserve">قَالَ فَإِنَّهَا مُحَرَّمَةٌ عَلَيْهِمْ أَرْبَعِينَ سَنَةً يَتِيهُونَ فِي الأَرْضِ فَلاَ تَأْسَ عَلَى الْقَوْمِ الْفَاسِقِينَ </t>
  </si>
  <si>
    <t xml:space="preserve">قَالَ رَبِّ إِنِّي لا أَمْلِكُ إِلاَّ نَفْسِي وَأَخِي فَافْرُقْ بَيْنَنَا وَبَيْنَ الْقَوْمِ الْفَاسِقِينَ </t>
  </si>
  <si>
    <t xml:space="preserve">قَالُواْ يَا مُوسَى إِنَّا لَن نَّدْخُلَهَا أَبَدًا مَّا دَامُواْ فِيهَا فَاذْهَبْ أَنتَ وَرَبُّكَ فَقَاتِلا إِنَّا هَاهُنَا قَاعِدُونَ </t>
  </si>
  <si>
    <t xml:space="preserve">قَالَ رَجُلاَنِ مِنَ الَّذِينَ يَخَافُونَ أَنْعَمَ اللّهُ عَلَيْهِمَا ادْخُلُواْ عَلَيْهِمُ الْبَابَ فَإِذَا دَخَلْتُمُوهُ فَإِنَّكُمْ غَالِبُونَ وَعَلَى اللّهِ فَتَوَكَّلُواْ إِن كُنتُم مُّؤْمِنِينَ </t>
  </si>
  <si>
    <t xml:space="preserve">قَالُوا يَا مُوسَى إِنَّ فِيهَا قَوْمًا جَبَّارِينَ وَإِنَّا لَن نَّدْخُلَهَا حَتَّىَ يَخْرُجُواْ مِنْهَا فَإِن يَخْرُجُواْ مِنْهَا فَإِنَّا دَاخِلُونَ </t>
  </si>
  <si>
    <t xml:space="preserve">يَا قَوْمِ ادْخُلُوا الأَرْضَ المُقَدَّسَةَ الَّتِي كَتَبَ اللّهُ لَكُمْ وَلاَ تَرْتَدُّوا عَلَى أَدْبَارِكُمْ فَتَنقَلِبُوا خَاسِرِينَ </t>
  </si>
  <si>
    <t xml:space="preserve">وَإِذْ قَالَ مُوسَى لِقَوْمِهِ يَا قَوْمِ اذْكُرُواْ نِعْمَةَ اللّهِ عَلَيْكُمْ إِذْ جَعَلَ فِيكُمْ أَنبِيَاء وَجَعَلَكُم مُّلُوكًا وَآتَاكُم مَّا لَمْ يُؤْتِ أَحَدًا مِّن الْعَالَمِينَ </t>
  </si>
  <si>
    <t xml:space="preserve">يَا أَهْلَ الْكِتَابِ قَدْ جَاءكُمْ رَسُولُنَا يُبَيِّنُ لَكُمْ عَلَى فَتْرَةٍ مِّنَ الرُّسُلِ أَن تَقُولُواْ مَا جَاءنَا مِن بَشِيرٍ وَلاَ نَذِيرٍ فَقَدْ جَاءكُم بَشِيرٌ وَنَذِيرٌ وَاللّهُ عَلَى كُلِّ شَيْءٍ قَدِيرٌ </t>
  </si>
  <si>
    <t xml:space="preserve">وَقَالَتِ الْيَهُودُ وَالنَّصَارَى نَحْنُ أَبْنَاء اللّهِ وَأَحِبَّاؤُهُ قُلْ فَلِمَ يُعَذِّبُكُم بِذُنُوبِكُم بَلْ أَنتُم بَشَرٌ مِّمَّنْ خَلَقَ يَغْفِرُ لِمَن يَشَاء وَيُعَذِّبُ مَن يَشَاء وَلِلّهِ مُلْكُ السَّمَاوَاتِ وَالأَرْضِ وَمَا بَيْنَهُمَا وَإِلَيْهِ الْمَصِيرُ </t>
  </si>
  <si>
    <t xml:space="preserve">لَّقَدْ كَفَرَ الَّذِينَ قَآلُواْ إِنَّ اللّهَ هُوَ الْمَسِيحُ ابْنُ مَرْيَمَ قُلْ فَمَن يَمْلِكُ مِنَ اللّهِ شَيْئًا إِنْ أَرَادَ أَن يُهْلِكَ الْمَسِيحَ ابْنَ مَرْيَمَ وَأُمَّهُ وَمَن فِي الأَرْضِ جَمِيعًا وَلِلّهِ مُلْكُ السَّمَاوَاتِ وَالأَرْضِ وَمَا بَيْنَهُمَا يَخْلُقُ مَا يَشَاء وَاللّهُ عَلَى كُلِّ شَيْءٍ قَدِيرٌ </t>
  </si>
  <si>
    <t xml:space="preserve">يَهْدِي بِهِ اللّهُ مَنِ اتَّبَعَ رِضْوَانَهُ سُبُلَ السَّلاَمِ وَيُخْرِجُهُم مِّنِ الظُّلُمَاتِ إِلَى النُّورِ بِإِذْنِهِ وَيَهْدِيهِمْ إِلَى صِرَاطٍ مُّسْتَقِيمٍ </t>
  </si>
  <si>
    <t xml:space="preserve">يَا أَهْلَ الْكِتَابِ قَدْ جَاءكُمْ رَسُولُنَا يُبَيِّنُ لَكُمْ كَثِيرًا مِّمَّا كُنتُمْ تُخْفُونَ مِنَ الْكِتَابِ وَيَعْفُو عَن كَثِيرٍ قَدْ جَاءكُم مِّنَ اللّهِ نُورٌ وَكِتَابٌ مُّبِينٌ </t>
  </si>
  <si>
    <t xml:space="preserve">وَمِنَ الَّذِينَ قَالُواْ إِنَّا نَصَارَى أَخَذْنَا مِيثَاقَهُمْ فَنَسُواْ حَظًّا مِّمَّا ذُكِّرُواْ بِهِ فَأَغْرَيْنَا بَيْنَهُمُ الْعَدَاوَةَ وَالْبَغْضَاء إِلَى يَوْمِ الْقِيَامَةِ وَسَوْفَ يُنَبِّئُهُمُ اللّهُ بِمَا كَانُواْ يَصْنَعُونَ </t>
  </si>
  <si>
    <t xml:space="preserve">فَبِمَا نَقْضِهِم مِّيثَاقَهُمْ لَعنَّاهُمْ وَجَعَلْنَا قُلُوبَهُمْ قَاسِيَةً يُحَرِّفُونَ الْكَلِمَ عَن مَّوَاضِعِهِ وَنَسُواْ حَظًّا مِّمَّا ذُكِّرُواْ بِهِ وَلاَ تَزَالُ تَطَّلِعُ عَلَىَ خَآئِنَةٍ مِّنْهُمْ إِلاَّ قَلِيلاً مِّنْهُمُ فَاعْفُ عَنْهُمْ وَاصْفَحْ إِنَّ اللّهَ يُحِبُّ الْمُحْسِنِينَ </t>
  </si>
  <si>
    <t xml:space="preserve">وَلَقَدْ أَخَذَ اللّهُ مِيثَاقَ بَنِي إِسْرَآئِيلَ وَبَعَثْنَا مِنهُمُ اثْنَيْ عَشَرَ نَقِيبًا وَقَالَ اللّهُ إِنِّي مَعَكُمْ لَئِنْ أَقَمْتُمُ الصَّلاَةَ وَآتَيْتُمُ الزَّكَاةَ وَآمَنتُم بِرُسُلِي وَعَزَّرْتُمُوهُمْ وَأَقْرَضْتُمُ اللّهَ قَرْضًا حَسَنًا لَّأُكَفِّرَنَّ عَنكُمْ سَيِّئَاتِكُمْ وَلأُدْخِلَنَّكُمْ جَنَّاتٍ تَجْرِي مِن تَحْتِهَا الأَنْهَارُ فَمَن كَفَرَ بَعْدَ ذَلِكَ مِنكُمْ فَقَدْ ضَلَّ سَوَاء السَّبِيلِ </t>
  </si>
  <si>
    <t xml:space="preserve">يَا أَيُّهَا الَّذِينَ آمَنُواْ اذْكُرُواْ نِعْمَتَ اللّهِ عَلَيْكُمْ إِذْ هَمَّ قَوْمٌ أَن يَبْسُطُواْ إِلَيْكُمْ أَيْدِيَهُمْ فَكَفَّ أَيْدِيَهُمْ عَنكُمْ وَاتَّقُواْ اللّهَ وَعَلَى اللّهِ فَلْيَتَوَكَّلِ الْمُؤْمِنُونَ </t>
  </si>
  <si>
    <t xml:space="preserve">وَعَدَ اللّهُ الَّذِينَ آمَنُواْ وَعَمِلُواْ الصَّالِحَاتِ لَهُم مَّغْفِرَةٌ وَأَجْرٌ عَظِيمٌ </t>
  </si>
  <si>
    <t xml:space="preserve">يَا أَيُّهَا الَّذِينَ آمَنُواْ كُونُواْ قَوَّامِينَ لِلّهِ شُهَدَاء بِالْقِسْطِ وَلاَ يَجْرِمَنَّكُمْ شَنَآنُ قَوْمٍ عَلَى أَلاَّ تَعْدِلُواْ اعْدِلُواْ هُوَ أَقْرَبُ لِلتَّقْوَى وَاتَّقُواْ اللّهَ إِنَّ اللّهَ خَبِيرٌ بِمَا تَعْمَلُونَ </t>
  </si>
  <si>
    <t xml:space="preserve">وَاذْكُرُواْ نِعْمَةَ اللّهِ عَلَيْكُمْ وَمِيثَاقَهُ الَّذِي وَاثَقَكُم بِهِ إِذْ قُلْتُمْ سَمِعْنَا وَأَطَعْنَا وَاتَّقُواْ اللّهَ إِنَّ اللّهَ عَلِيمٌ بِذَاتِ الصُّدُورِ </t>
  </si>
  <si>
    <t xml:space="preserve">يَا أَيُّهَا الَّذِينَ آمَنُواْ إِذَا قُمْتُمْ إِلَى الصَّلاةِ فاغْسِلُواْ وُجُوهَكُمْ وَأَيْدِيَكُمْ إِلَى الْمَرَافِقِ وَامْسَحُواْ بِرُؤُوسِكُمْ وَأَرْجُلَكُمْ إِلَى الْكَعْبَينِ وَإِن كُنتُمْ جُنُبًا فَاطَّهَّرُواْ وَإِن كُنتُم مَّرْضَى أَوْ عَلَى سَفَرٍ أَوْ جَاء أَحَدٌ مَّنكُم مِّنَ الْغَائِطِ أَوْ لاَمَسْتُمُ النِّسَاء فَلَمْ تَجِدُواْ مَاء فَتَيَمَّمُواْ صَعِيدًا طَيِّبًا فَامْسَحُواْ بِوُجُوهِكُمْ وَأَيْدِيكُم مِّنْهُ مَا يُرِيدُ اللّهُ لِيَجْعَلَ عَلَيْكُم مِّنْ حَرَجٍ وَلَـكِن يُرِيدُ لِيُطَهَّرَكُمْ وَلِيُتِمَّ نِعْمَتَهُ عَلَيْكُمْ لَعَلَّكُمْ تَشْكُرُونَ </t>
  </si>
  <si>
    <t xml:space="preserve">الْيَوْمَ أُحِلَّ لَكُمُ الطَّيِّبَاتُ وَطَعَامُ الَّذِينَ أُوتُواْ الْكِتَابَ حِلٌّ لَّكُمْ وَطَعَامُكُمْ حِلُّ لَّهُمْ وَالْمُحْصَنَاتُ مِنَ الْمُؤْمِنَاتِ وَالْمُحْصَنَاتُ مِنَ الَّذِينَ أُوتُواْ الْكِتَابَ مِن قَبْلِكُمْ إِذَا آتَيْتُمُوهُنَّ أُجُورَهُنَّ مُحْصِنِينَ غَيْرَ مُسَافِحِينَ وَلاَ مُتَّخِذِي أَخْدَانٍ وَمَن يَكْفُرْ بِالإِيمَانِ فَقَدْ حَبِطَ عَمَلُهُ وَهُوَ فِي الآخِرَةِ مِنَ الْخَاسِرِينَ </t>
  </si>
  <si>
    <t xml:space="preserve">يَسْأَلُونَكَ مَاذَا أُحِلَّ لَهُمْ قُلْ أُحِلَّ لَكُمُ الطَّيِّبَاتُ وَمَا عَلَّمْتُم مِّنَ الْجَوَارِحِ مُكَلِّبِينَ تُعَلِّمُونَهُنَّ مِمَّا عَلَّمَكُمُ اللّهُ فَكُلُواْ مِمَّا أَمْسَكْنَ عَلَيْكُمْ وَاذْكُرُواْ اسْمَ اللّهِ عَلَيْهِ وَاتَّقُواْ اللّهَ إِنَّ اللّهَ سَرِيعُ الْحِسَابِ </t>
  </si>
  <si>
    <t xml:space="preserve">حُرِّمَتْ عَلَيْكُمُ الْمَيْتَةُ وَالْدَّمُ وَلَحْمُ الْخِنْزِيرِ وَمَا أُهِلَّ لِغَيْرِ اللّهِ بِهِ وَالْمُنْخَنِقَةُ وَالْمَوْقُوذَةُ وَالْمُتَرَدِّيَةُ وَالنَّطِيحَةُ وَمَا أَكَلَ السَّبُعُ إِلاَّ مَا ذَكَّيْتُمْ وَمَا ذُبِحَ عَلَى النُّصُبِ وَأَن تَسْتَقْسِمُواْ بِالأَزْلاَمِ ذَلِكُمْ فِسْقٌ الْيَوْمَ يَئِسَ الَّذِينَ كَفَرُواْ مِن دِينِكُمْ فَلاَ تَخْشَوْهُمْ وَاخْشَوْنِ الْيَوْمَ أَكْمَلْتُ لَكُمْ دِينَكُمْ وَأَتْمَمْتُ عَلَيْكُمْ نِعْمَتِي وَرَضِيتُ لَكُمُ الإِسْلاَمَ دِينًا فَمَنِ اضْطُرَّ فِي مَخْمَصَةٍ غَيْرَ مُتَجَانِفٍ لِّإِثْمٍ فَإِنَّ اللّهَ غَفُورٌ رَّحِيمٌ </t>
  </si>
  <si>
    <t xml:space="preserve">يَا أَيُّهَا الَّذِينَ آمَنُواْ لاَ تُحِلُّواْ شَعَآئِرَ اللّهِ وَلاَ الشَّهْرَ الْحَرَامَ وَلاَ الْهَدْيَ وَلاَ الْقَلآئِدَ وَلا آمِّينَ الْبَيْتَ الْحَرَامَ يَبْتَغُونَ فَضْلاً مِّن رَّبِّهِمْ وَرِضْوَانًا وَإِذَا حَلَلْتُمْ فَاصْطَادُواْ وَلاَ يَجْرِمَنَّكُمْ شَنَآنُ قَوْمٍ أَن صَدُّوكُمْ عَنِ الْمَسْجِدِ الْحَرَامِ أَن تَعْتَدُواْ وَتَعَاوَنُواْ عَلَى الْبرِّ وَالتَّقْوَى وَلاَ تَعَاوَنُواْ عَلَى الإِثْمِ وَالْعُدْوَانِ وَاتَّقُواْ اللّهَ إِنَّ اللّهَ شَدِيدُ الْعِقَابِ </t>
  </si>
  <si>
    <t xml:space="preserve">يَا أَيُّهَا الَّذِينَ آمَنُواْ أَوْفُواْ بِالْعُقُودِ أُحِلَّتْ لَكُم بَهِيمَةُ الأَنْعَامِ إِلاَّ مَا يُتْلَى عَلَيْكُمْ غَيْرَ مُحِلِّي الصَّيْدِ وَأَنتُمْ حُرُمٌ إِنَّ اللّهَ يَحْكُمُ مَا يُرِيدُ </t>
  </si>
  <si>
    <t xml:space="preserve">يَسْتَفْتُونَكَ قُلِ اللّهُ يُفْتِيكُمْ فِي الْكَلاَلَةِ إِنِ امْرُؤٌ هَلَكَ لَيْسَ لَهُ وَلَدٌ وَلَهُ أُخْتٌ فَلَهَا نِصْفُ مَا تَرَكَ وَهُوَ يَرِثُهَآ إِن لَّمْ يَكُن لَّهَا وَلَدٌ فَإِن كَانَتَا اثْنَتَيْنِ فَلَهُمَا الثُّلُثَانِ مِمَّا تَرَكَ وَإِن كَانُواْ إِخْوَةً رِّجَالاً وَنِسَاء فَلِلذَّكَرِ مِثْلُ حَظِّ الأُنثَيَيْنِ يُبَيِّنُ اللّهُ لَكُمْ أَن تَضِلُّواْ وَاللّهُ بِكُلِّ شَيْءٍ عَلِيمٌ </t>
  </si>
  <si>
    <t>النساء</t>
  </si>
  <si>
    <t xml:space="preserve">فَأَمَّا الَّذِينَ آمَنُواْ بِاللّهِ وَاعْتَصَمُواْ بِهِ فَسَيُدْخِلُهُمْ فِي رَحْمَةٍ مِّنْهُ وَفَضْلٍ وَيَهْدِيهِمْ إِلَيْهِ صِرَاطًا مُّسْتَقِيمًا </t>
  </si>
  <si>
    <t xml:space="preserve">يَا أَيُّهَا النَّاسُ قَدْ جَاءكُم بُرْهَانٌ مِّن رَّبِّكُمْ وَأَنزَلْنَا إِلَيْكُمْ نُورًا مُّبِينًا </t>
  </si>
  <si>
    <t xml:space="preserve">فَأَمَّا الَّذِينَ آمَنُواْ وَعَمِلُواْ الصَّالِحَاتِ فَيُوَفِّيهِمْ أُجُورَهُمْ وَيَزيدُهُم مِّن فَضْلِهِ وَأَمَّا الَّذِينَ اسْتَنكَفُواْ وَاسْتَكْبَرُواْ فَيُعَذِّبُهُمْ عَذَابًا أَلُيمًا وَلاَ يَجِدُونَ لَهُم مِّن دُونِ اللّهِ وَلِيًّا وَلاَ نَصِيرًا </t>
  </si>
  <si>
    <t xml:space="preserve">لَّن يَسْتَنكِفَ الْمَسِيحُ أَن يَكُونَ عَبْداً لِّلّهِ وَلاَ الْمَلآئِكَةُ الْمُقَرَّبُونَ وَمَن يَسْتَنكِفْ عَنْ عِبَادَتِهِ وَيَسْتَكْبِرْ فَسَيَحْشُرُهُمْ إِلَيهِ جَمِيعًا </t>
  </si>
  <si>
    <t xml:space="preserve">يَا أَهْلَ الْكِتَابِ لاَ تَغْلُواْ فِي دِينِكُمْ وَلاَ تَقُولُواْ عَلَى اللّهِ إِلاَّ الْحَقِّ إِنَّمَا الْمَسِيحُ عِيسَى ابْنُ مَرْيَمَ رَسُولُ اللّهِ وَكَلِمَتُهُ أَلْقَاهَا إِلَى مَرْيَمَ وَرُوحٌ مِّنْهُ فَآمِنُواْ بِاللّهِ وَرُسُلِهِ وَلاَ تَقُولُواْ ثَلاَثَةٌ انتَهُواْ خَيْرًا لَّكُمْ إِنَّمَا اللّهُ إِلَـهٌ وَاحِدٌ سُبْحَانَهُ أَن يَكُونَ لَهُ وَلَدٌ لَّهُ مَا فِي السَّمَاوَات وَمَا فِي الأَرْضِ وَكَفَى بِاللّهِ وَكِيلاً </t>
  </si>
  <si>
    <t xml:space="preserve">يَا أَيُّهَا النَّاسُ قَدْ جَاءكُمُ الرَّسُولُ بِالْحَقِّ مِن رَّبِّكُمْ فَآمِنُواْ خَيْرًا لَّكُمْ وَإِن تَكْفُرُواْ فَإِنَّ لِلَّهِ مَا فِي السَّمَاوَاتِ وَالأَرْضِ وَكَانَ اللّهُ عَلِيمًا حَكِيمًا </t>
  </si>
  <si>
    <t xml:space="preserve">إِلاَّ طَرِيقَ جَهَنَّمَ خَالِدِينَ فِيهَا أَبَدًا وَكَانَ ذَلِكَ عَلَى اللّهِ يَسِيرًا </t>
  </si>
  <si>
    <t xml:space="preserve">إِنَّ الَّذِينَ كَفَرُواْ وَظَلَمُواْ لَمْ يَكُنِ اللّهُ لِيَغْفِرَ لَهُمْ وَلاَ لِيَهْدِيَهُمْ طَرِيقاً </t>
  </si>
  <si>
    <t xml:space="preserve">إِنَّ الَّذِينَ كَفَرُواْ وَصَدُّواْ عَن سَبِيلِ اللّهِ قَدْ ضَلُّواْ ضَلاَلاً بَعِيدًا </t>
  </si>
  <si>
    <t xml:space="preserve">لَّـكِنِ اللّهُ يَشْهَدُ بِمَا أَنزَلَ إِلَيْكَ أَنزَلَهُ بِعِلْمِهِ وَالْمَلآئِكَةُ يَشْهَدُونَ وَكَفَى بِاللّهِ شَهِيدًا </t>
  </si>
  <si>
    <t xml:space="preserve">رُّسُلاً مُّبَشِّرِينَ وَمُنذِرِينَ لِئَلاَّ يَكُونَ لِلنَّاسِ عَلَى اللّهِ حُجَّةٌ بَعْدَ الرُّسُلِ وَكَانَ اللّهُ عَزِيزًا حَكِيمًا </t>
  </si>
  <si>
    <t xml:space="preserve">وَرُسُلاً قَدْ قَصَصْنَاهُمْ عَلَيْكَ مِن قَبْلُ وَرُسُلاً لَّمْ نَقْصُصْهُمْ عَلَيْكَ وَكَلَّمَ اللّهُ مُوسَى تَكْلِيمًا </t>
  </si>
  <si>
    <t xml:space="preserve">إِنَّا أَوْحَيْنَا إِلَيْكَ كَمَا أَوْحَيْنَا إِلَى نُوحٍ وَالنَّبِيِّينَ مِن بَعْدِهِ وَأَوْحَيْنَا إِلَى إِبْرَاهِيمَ وَإِسْمَاعِيلَ وَإْسْحَقَ وَيَعْقُوبَ وَالأَسْبَاطِ وَعِيسَى وَأَيُّوبَ وَيُونُسَ وَهَارُونَ وَسُلَيْمَانَ وَآتَيْنَا دَاوُودَ زَبُورًا </t>
  </si>
  <si>
    <t xml:space="preserve">لَّـكِنِ الرَّاسِخُونَ فِي الْعِلْمِ مِنْهُمْ وَالْمُؤْمِنُونَ يُؤْمِنُونَ بِمَا أُنزِلَ إِلَيكَ وَمَا أُنزِلَ مِن قَبْلِكَ وَالْمُقِيمِينَ الصَّلاَةَ وَالْمُؤْتُونَ الزَّكَاةَ وَالْمُؤْمِنُونَ بِاللّهِ وَالْيَوْمِ الآخِرِ أُوْلَـئِكَ سَنُؤْتِيهِمْ أَجْرًا عَظِيمًا </t>
  </si>
  <si>
    <t xml:space="preserve">وَأَخْذِهِمُ الرِّبَا وَقَدْ نُهُواْ عَنْهُ وَأَكْلِهِمْ أَمْوَالَ النَّاسِ بِالْبَاطِلِ وَأَعْتَدْنَا لِلْكَافِرِينَ مِنْهُمْ عَذَابًا أَلِيمًا </t>
  </si>
  <si>
    <t xml:space="preserve">فَبِظُلْمٍ مِّنَ الَّذِينَ هَادُواْ حَرَّمْنَا عَلَيْهِمْ طَيِّبَاتٍ أُحِلَّتْ لَهُمْ وَبِصَدِّهِمْ عَن سَبِيلِ اللّهِ كَثِيرًا </t>
  </si>
  <si>
    <t xml:space="preserve">وَإِن مِّنْ أَهْلِ الْكِتَابِ إِلاَّ لَيُؤْمِنَنَّ بِهِ قَبْلَ مَوْتِهِ وَيَوْمَ الْقِيَامَةِ يَكُونُ عَلَيْهِمْ شَهِيدًا </t>
  </si>
  <si>
    <t xml:space="preserve">بَل رَّفَعَهُ اللّهُ إِلَيْهِ وَكَانَ اللّهُ عَزِيزًا حَكِيمًا </t>
  </si>
  <si>
    <t xml:space="preserve">وَقَوْلِهِمْ إِنَّا قَتَلْنَا الْمَسِيحَ عِيسَى ابْنَ مَرْيَمَ رَسُولَ اللّهِ وَمَا قَتَلُوهُ وَمَا صَلَبُوهُ وَلَـكِن شُبِّهَ لَهُمْ وَإِنَّ الَّذِينَ اخْتَلَفُواْ فِيهِ لَفِي شَكٍّ مِّنْهُ مَا لَهُم بِهِ مِنْ عِلْمٍ إِلاَّ اتِّبَاعَ الظَّنِّ وَمَا قَتَلُوهُ يَقِينًا </t>
  </si>
  <si>
    <t xml:space="preserve">وَبِكُفْرِهِمْ وَقَوْلِهِمْ عَلَى مَرْيَمَ بُهْتَانًا عَظِيمًا </t>
  </si>
  <si>
    <t xml:space="preserve">فَبِمَا نَقْضِهِم مِّيثَاقَهُمْ وَكُفْرِهِم بَآيَاتِ اللّهِ وَقَتْلِهِمُ الأَنْبِيَاء بِغَيْرِ حَقًّ وَقَوْلِهِمْ قُلُوبُنَا غُلْفٌ بَلْ طَبَعَ اللّهُ عَلَيْهَا بِكُفْرِهِمْ فَلاَ يُؤْمِنُونَ إِلاَّ قَلِيلاً </t>
  </si>
  <si>
    <t xml:space="preserve">وَرَفَعْنَا فَوْقَهُمُ الطُّورَ بِمِيثَاقِهِمْ وَقُلْنَا لَهُمُ ادْخُلُواْ الْبَابَ سُجَّدًا وَقُلْنَا لَهُمْ لاَ تَعْدُواْ فِي السَّبْتِ وَأَخَذْنَا مِنْهُم مِّيثَاقًا غَلِيظًا </t>
  </si>
  <si>
    <t xml:space="preserve">يَسْأَلُكَ أَهْلُ الْكِتَابِ أَن تُنَزِّلَ عَلَيْهِمْ كِتَابًا مِّنَ السَّمَاء فَقَدْ سَأَلُواْ مُوسَى أَكْبَرَ مِن ذَلِكَ فَقَالُواْ أَرِنَا اللّهِ جَهْرَةً فَأَخَذَتْهُمُ الصَّاعِقَةُ بِظُلْمِهِمْ ثُمَّ اتَّخَذُواْ الْعِجْلَ مِن بَعْدِ مَا جَاءتْهُمُ الْبَيِّنَاتُ فَعَفَوْنَا عَن ذَلِكَ وَآتَيْنَا مُوسَى سُلْطَانًا مُّبِينًا </t>
  </si>
  <si>
    <t xml:space="preserve">وَالَّذِينَ آمَنُواْ بِاللّهِ وَرُسُلِهِ وَلَمْ يُفَرِّقُواْ بَيْنَ أَحَدٍ مِّنْهُمْ أُوْلَـئِكَ سَوْفَ يُؤْتِيهِمْ أُجُورَهُمْ وَكَانَ اللّهُ غَفُورًا رَّحِيمًا </t>
  </si>
  <si>
    <t xml:space="preserve">أُوْلَـئِكَ هُمُ الْكَافِرُونَ حَقًّا وَأَعْتَدْنَا لِلْكَافِرِينَ عَذَابًا مُّهِينًا </t>
  </si>
  <si>
    <t xml:space="preserve">إِنَّ الَّذِينَ يَكْفُرُونَ بِاللّهِ وَرُسُلِهِ وَيُرِيدُونَ أَن يُفَرِّقُواْ بَيْنَ اللّهِ وَرُسُلِهِ وَيقُولُونَ نُؤْمِنُ بِبَعْضٍ وَنَكْفُرُ بِبَعْضٍ وَيُرِيدُونَ أَن يَتَّخِذُواْ بَيْنَ ذَلِكَ سَبِيلاً </t>
  </si>
  <si>
    <t xml:space="preserve">إِن تُبْدُواْ خَيْرًا أَوْ تُخْفُوهُ أَوْ تَعْفُواْ عَن سُوَءٍ فَإِنَّ اللّهَ كَانَ عَفُوًّا قَدِيرًا </t>
  </si>
  <si>
    <t xml:space="preserve">لاَّ يُحِبُّ اللّهُ الْجَهْرَ بِالسُّوَءِ مِنَ الْقَوْلِ إِلاَّ مَن ظُلِمَ وَكَانَ اللّهُ سَمِيعًا عَلِيمًا </t>
  </si>
  <si>
    <t xml:space="preserve">مَّا يَفْعَلُ اللّهُ بِعَذَابِكُمْ إِن شَكَرْتُمْ وَآمَنتُمْ وَكَانَ اللّهُ شَاكِرًا عَلِيمًا </t>
  </si>
  <si>
    <t xml:space="preserve">إِلاَّ الَّذِينَ تَابُواْ وَأَصْلَحُواْ وَاعْتَصَمُواْ بِاللّهِ وَأَخْلَصُواْ دِينَهُمْ لِلّهِ فَأُوْلَـئِكَ مَعَ الْمُؤْمِنِينَ وَسَوْفَ يُؤْتِ اللّهُ الْمُؤْمِنِينَ أَجْرًا عَظِيمًا </t>
  </si>
  <si>
    <t xml:space="preserve">إِنَّ الْمُنَافِقِينَ فِي الدَّرْكِ الأَسْفَلِ مِنَ النَّارِ وَلَن تَجِدَ لَهُمْ نَصِيرًا </t>
  </si>
  <si>
    <t xml:space="preserve">يَا أَيُّهَا الَّذِينَ آمَنُواْ لاَ تَتَّخِذُواْ الْكَافِرِينَ أَوْلِيَاء مِن دُونِ الْمُؤْمِنِينَ أَتُرِيدُونَ أَن تَجْعَلُواْ لِلّهِ عَلَيْكُمْ سُلْطَانًا مُّبِينًا </t>
  </si>
  <si>
    <t xml:space="preserve">مُّذَبْذَبِينَ بَيْنَ ذَلِكَ لاَ إِلَى هَـؤُلاء وَلاَ إِلَى هَـؤُلاء وَمَن يُضْلِلِ اللّهُ فَلَن تَجِدَ لَهُ سَبِيلاً </t>
  </si>
  <si>
    <t xml:space="preserve">إِنَّ الْمُنَافِقِينَ يُخَادِعُونَ اللّهَ وَهُوَ خَادِعُهُمْ وَإِذَا قَامُواْ إِلَى الصَّلاَةِ قَامُواْ كُسَالَى يُرَآؤُونَ النَّاسَ وَلاَ يَذْكُرُونَ اللّهَ إِلاَّ قَلِيلاً </t>
  </si>
  <si>
    <t xml:space="preserve">الَّذِينَ يَتَرَبَّصُونَ بِكُمْ فَإِن كَانَ لَكُمْ فَتْحٌ مِّنَ اللّهِ قَالُواْ أَلَمْ نَكُن مَّعَكُمْ وَإِن كَانَ لِلْكَافِرِينَ نَصِيبٌ قَالُواْ أَلَمْ نَسْتَحْوِذْ عَلَيْكُمْ وَنَمْنَعْكُم مِّنَ الْمُؤْمِنِينَ فَاللّهُ يَحْكُمُ بَيْنَكُمْ يَوْمَ الْقِيَامَةِ وَلَن يَجْعَلَ اللّهُ لِلْكَافِرِينَ عَلَى الْمُؤْمِنِينَ سَبِيلاً </t>
  </si>
  <si>
    <t xml:space="preserve">وَقَدْ نَزَّلَ عَلَيْكُمْ فِي الْكِتَابِ أَنْ إِذَا سَمِعْتُمْ آيَاتِ اللّهِ يُكَفَرُ بِهَا وَيُسْتَهْزَأُ بِهَا فَلاَ تَقْعُدُواْ مَعَهُمْ حَتَّى يَخُوضُواْ فِي حَدِيثٍ غَيْرِهِ إِنَّكُمْ إِذًا مِّثْلُهُمْ إِنَّ اللّهَ جَامِعُ الْمُنَافِقِينَ وَالْكَافِرِينَ فِي جَهَنَّمَ جَمِيعًا </t>
  </si>
  <si>
    <t xml:space="preserve">الَّذِينَ يَتَّخِذُونَ الْكَافِرِينَ أَوْلِيَاء مِن دُونِ الْمُؤْمِنِينَ أَيَبْتَغُونَ عِندَهُمُ الْعِزَّةَ فَإِنَّ العِزَّةَ لِلّهِ جَمِيعًا </t>
  </si>
  <si>
    <t xml:space="preserve">بَشِّرِ الْمُنَافِقِينَ بِأَنَّ لَهُمْ عَذَابًا أَلِيمًا </t>
  </si>
  <si>
    <t xml:space="preserve">إِنَّ الَّذِينَ آمَنُواْ ثُمَّ كَفَرُواْ ثُمَّ آمَنُواْ ثُمَّ كَفَرُواْ ثُمَّ ازْدَادُواْ كُفْرًا لَّمْ يَكُنِ اللّهُ لِيَغْفِرَ لَهُمْ وَلاَ لِيَهْدِيَهُمْ سَبِيلاً </t>
  </si>
  <si>
    <t xml:space="preserve">يَا أَيُّهَا الَّذِينَ آمَنُواْ آمِنُواْ بِاللّهِ وَرَسُولِهِ وَالْكِتَابِ الَّذِي نَزَّلَ عَلَى رَسُولِهِ وَالْكِتَابِ الَّذِيَ أَنزَلَ مِن قَبْلُ وَمَن يَكْفُرْ بِاللّهِ وَمَلاَئِكَتِهِ وَكُتُبِهِ وَرُسُلِهِ وَالْيَوْمِ الآخِرِ فَقَدْ ضَلَّ ضَلاَلاً بَعِيدًا </t>
  </si>
  <si>
    <t xml:space="preserve">يَا أَيُّهَا الَّذِينَ آمَنُواْ كُونُواْ قَوَّامِينَ بِالْقِسْطِ شُهَدَاء لِلّهِ وَلَوْ عَلَى أَنفُسِكُمْ أَوِ الْوَالِدَيْنِ وَالأَقْرَبِينَ إِن يَكُنْ غَنِيًّا أَوْ فَقَيرًا فَاللّهُ أَوْلَى بِهِمَا فَلاَ تَتَّبِعُواْ الْهَوَى أَن تَعْدِلُواْ وَإِن تَلْوُواْ أَوْ تُعْرِضُواْ فَإِنَّ اللّهَ كَانَ بِمَا تَعْمَلُونَ خَبِيرًا </t>
  </si>
  <si>
    <t xml:space="preserve">مَّن كَانَ يُرِيدُ ثَوَابَ الدُّنْيَا فَعِندَ اللّهِ ثَوَابُ الدُّنْيَا وَالآخِرَةِ وَكَانَ اللّهُ سَمِيعًا بَصِيرًا </t>
  </si>
  <si>
    <t xml:space="preserve">إِن يَشَأْ يُذْهِبْكُمْ أَيُّهَا النَّاسُ وَيَأْتِ بِآخَرِينَ وَكَانَ اللّهُ عَلَى ذَلِكَ قَدِيرًا </t>
  </si>
  <si>
    <t xml:space="preserve">وَلِلّهِ مَا فِي السَّمَاوَاتِ وَمَا فِي الأَرْضِ وَكَفَى بِاللّهِ وَكِيلاً </t>
  </si>
  <si>
    <t xml:space="preserve">وَللّهِ مَا فِي السَّمَاوَاتِ وَمَا فِي الأَرْضِ وَلَقَدْ وَصَّيْنَا الَّذِينَ أُوتُواْ الْكِتَابَ مِن قَبْلِكُمْ وَإِيَّاكُمْ أَنِ اتَّقُواْ اللّهَ وَإِن تَكْفُرُواْ فَإِنَّ لِلّهِ مَا فِي السَّمَاوَاتِ وَمَا فِي الأَرْضِ وَكَانَ اللّهُ غَنِيًّا حَمِيدًا </t>
  </si>
  <si>
    <t xml:space="preserve">وَإِن يَتَفَرَّقَا يُغْنِ اللّهُ كُلاًّ مِّن سَعَتِهِ وَكَانَ اللّهُ وَاسِعًا حَكِيمًا </t>
  </si>
  <si>
    <t xml:space="preserve">وَلَن تَسْتَطِيعُواْ أَن تَعْدِلُواْ بَيْنَ النِّسَاء وَلَوْ حَرَصْتُمْ فَلاَ تَمِيلُواْ كُلَّ الْمَيْلِ فَتَذَرُوهَا كَالْمُعَلَّقَةِ وَإِن تُصْلِحُواْ وَتَتَّقُواْ فَإِنَّ اللّهَ كَانَ غَفُورًا رَّحِيمًا </t>
  </si>
  <si>
    <t xml:space="preserve">وَإِنِ امْرَأَةٌ خَافَتْ مِن بَعْلِهَا نُشُوزًا أَوْ إِعْرَاضًا فَلاَ جُنَاْحَ عَلَيْهِمَا أَن يُصْلِحَا بَيْنَهُمَا صُلْحًا وَالصُّلْحُ خَيْرٌ وَأُحْضِرَتِ الأَنفُسُ الشُّحَّ وَإِن تُحْسِنُواْ وَتَتَّقُواْ فَإِنَّ اللّهَ كَانَ بِمَا تَعْمَلُونَ خَبِيرًا </t>
  </si>
  <si>
    <t xml:space="preserve">وَيَسْتَفْتُونَكَ فِي النِّسَاء قُلِ اللّهُ يُفْتِيكُمْ فِيهِنَّ وَمَا يُتْلَى عَلَيْكُمْ فِي الْكِتَابِ فِي يَتَامَى النِّسَاء الَّلاتِي لاَ تُؤْتُونَهُنَّ مَا كُتِبَ لَهُنَّ وَتَرْغَبُونَ أَن تَنكِحُوهُنَّ وَالْمُسْتَضْعَفِينَ مِنَ الْوِلْدَانِ وَأَن تَقُومُواْ لِلْيَتَامَى بِالْقِسْطِ وَمَا تَفْعَلُواْ مِنْ خَيْرٍ فَإِنَّ اللّهَ كَانَ بِهِ عَلِيمًا </t>
  </si>
  <si>
    <t xml:space="preserve">وَللّهِ مَا فِي السَّمَاوَاتِ وَمَا فِي الأَرْضِ وَكَانَ اللّهُ بِكُلِّ شَيْءٍ مُّحِيطًا </t>
  </si>
  <si>
    <t xml:space="preserve">وَمَنْ أَحْسَنُ دِينًا مِّمَّنْ أَسْلَمَ وَجْهَهُ لله وَهُوَ مُحْسِنٌ واتَّبَعَ مِلَّةَ إِبْرَاهِيمَ حَنِيفًا وَاتَّخَذَ اللّهُ إِبْرَاهِيمَ خَلِيلاً </t>
  </si>
  <si>
    <t xml:space="preserve">وَمَن يَعْمَلْ مِنَ الصَّالِحَاتَ مِن ذَكَرٍ أَوْ أُنثَى وَهُوَ مُؤْمِنٌ فَأُوْلَـئِكَ يَدْخُلُونَ الْجَنَّةَ وَلاَ يُظْلَمُونَ نَقِيرًا </t>
  </si>
  <si>
    <t xml:space="preserve">لَّيْسَ بِأَمَانِيِّكُمْ وَلا أَمَانِيِّ أَهْلِ الْكِتَابِ مَن يَعْمَلْ سُوءًا يُجْزَ بِهِ وَلاَ يَجِدْ لَهُ مِن دُونِ اللّهِ وَلِيًّا وَلاَ نَصِيرًا </t>
  </si>
  <si>
    <t xml:space="preserve">وَالَّذِينَ آمَنُواْ وَعَمِلُواْ الصَّالِحَاتِ سَنُدْخِلُهُمْ جَنَّاتٍ تَجْرِي مِن تَحْتِهَا الأَنْهَارُ خَالِدِينَ فِيهَا أَبَدًا وَعْدَ اللّهِ حَقًّا وَمَنْ أَصْدَقُ مِنَ اللّهِ قِيلاً </t>
  </si>
  <si>
    <t xml:space="preserve">أُوْلَـئِكَ مَأْوَاهُمْ جَهَنَّمُ وَلاَ يَجِدُونَ عَنْهَا مَحِيصًا </t>
  </si>
  <si>
    <t xml:space="preserve">يَعِدُهُمْ وَيُمَنِّيهِمْ وَمَا يَعِدُهُمُ الشَّيْطَانُ إِلاَّ غُرُورًا </t>
  </si>
  <si>
    <t xml:space="preserve">وَلأُضِلَّنَّهُمْ وَلأُمَنِّيَنَّهُمْ وَلآمُرَنَّهُمْ فَلَيُبَتِّكُنَّ آذَانَ الأَنْعَامِ وَلآمُرَنَّهُمْ فَلَيُغَيِّرُنَّ خَلْقَ اللّهِ وَمَن يَتَّخِذِ الشَّيْطَانَ وَلِيًّا مِّن دُونِ اللّهِ فَقَدْ خَسِرَ خُسْرَانًا مُّبِينًا </t>
  </si>
  <si>
    <t xml:space="preserve">لَّعَنَهُ اللّهُ وَقَالَ لَأَتَّخِذَنَّ مِنْ عِبَادِكَ نَصِيبًا مَّفْرُوضًا </t>
  </si>
  <si>
    <t xml:space="preserve">إِن يَدْعُونَ مِن دُونِهِ إِلاَّ إِنَاثًا وَإِن يَدْعُونَ إِلاَّ شَيْطَانًا مَّرِيدًا </t>
  </si>
  <si>
    <t xml:space="preserve">إِنَّ اللّهَ لاَ يَغْفِرُ أَن يُشْرَكَ بِهِ وَيَغْفِرُ مَا دُونَ ذَلِكَ لِمَن يَشَاء وَمَن يُشْرِكْ بِاللّهِ فَقَدْ ضَلَّ ضَلاَلاً بَعِيدًا </t>
  </si>
  <si>
    <t xml:space="preserve">وَمَن يُشَاقِقِ الرَّسُولَ مِن بَعْدِ مَا تَبَيَّنَ لَهُ الْهُدَى وَيَتَّبِعْ غَيْرَ سَبِيلِ الْمُؤْمِنِينَ نُوَلِّهِ مَا تَوَلَّى وَنُصْلِهِ جَهَنَّمَ وَسَاءتْ مَصِيرًا </t>
  </si>
  <si>
    <t xml:space="preserve">لاَّ خَيْرَ فِي كَثِيرٍ مِّن نَّجْوَاهُمْ إِلاَّ مَنْ أَمَرَ بِصَدَقَةٍ أَوْ مَعْرُوفٍ أَوْ إِصْلاَحٍ بَيْنَ النَّاسِ وَمَن يَفْعَلْ ذَلِكَ ابْتَغَاء مَرْضَاتِ اللّهِ فَسَوْفَ نُؤْتِيهِ أَجْرًا عَظِيمًا </t>
  </si>
  <si>
    <t xml:space="preserve">وَلَوْلاَ فَضْلُ اللّهِ عَلَيْكَ وَرَحْمَتُهُ لَهَمَّت طَّآئِفَةٌ مُّنْهُمْ أَن يُضِلُّوكَ وَمَا يُضِلُّونَ إِلاُّ أَنفُسَهُمْ وَمَا يَضُرُّونَكَ مِن شَيْءٍ وَأَنزَلَ اللّهُ عَلَيْكَ الْكِتَابَ وَالْحِكْمَةَ وَعَلَّمَكَ مَا لَمْ تَكُنْ تَعْلَمُ وَكَانَ فَضْلُ اللّهِ عَلَيْكَ عَظِيمًا </t>
  </si>
  <si>
    <t xml:space="preserve">وَمَن يَكْسِبْ خَطِيئَةً أَوْ إِثْمًا ثُمَّ يَرْمِ بِهِ بَرِيئًا فَقَدِ احْتَمَلَ بُهْتَانًا وَإِثْمًا مُّبِينًا </t>
  </si>
  <si>
    <t xml:space="preserve">وَمَن يَكْسِبْ إِثْمًا فَإِنَّمَا يَكْسِبُهُ عَلَى نَفْسِهِ وَكَانَ اللّهُ عَلِيمًا حَكِيمًا </t>
  </si>
  <si>
    <t xml:space="preserve">وَمَن يَعْمَلْ سُوءًا أَوْ يَظْلِمْ نَفْسَهُ ثُمَّ يَسْتَغْفِرِ اللّهَ يَجِدِ اللّهَ غَفُورًا رَّحِيمًا </t>
  </si>
  <si>
    <t xml:space="preserve">هَاأَنتُمْ هَـؤُلاء جَادَلْتُمْ عَنْهُمْ فِي الْحَيَاةِ الدُّنْيَا فَمَن يُجَادِلُ اللّهَ عَنْهُمْ يَوْمَ الْقِيَامَةِ أَم مَّن يَكُونُ عَلَيْهِمْ وَكِيلاً </t>
  </si>
  <si>
    <t xml:space="preserve">يَسْتَخْفُونَ مِنَ النَّاسِ وَلاَ يَسْتَخْفُونَ مِنَ اللّهِ وَهُوَ مَعَهُمْ إِذْ يُبَيِّتُونَ مَا لاَ يَرْضَى مِنَ الْقَوْلِ وَكَانَ اللّهُ بِمَا يَعْمَلُونَ مُحِيطًا </t>
  </si>
  <si>
    <t xml:space="preserve">وَلاَ تُجَادِلْ عَنِ الَّذِينَ يَخْتَانُونَ أَنفُسَهُمْ إِنَّ اللّهَ لاَ يُحِبُّ مَن كَانَ خَوَّانًا أَثِيمًا </t>
  </si>
  <si>
    <t xml:space="preserve">وَاسْتَغْفِرِ اللّهِ إِنَّ اللّهَ كَانَ غَفُورًا رَّحِيمًا </t>
  </si>
  <si>
    <t xml:space="preserve">إِنَّا أَنزَلْنَا إِلَيْكَ الْكِتَابَ بِالْحَقِّ لِتَحْكُمَ بَيْنَ النَّاسِ بِمَا أَرَاكَ اللّهُ وَلاَ تَكُن لِّلْخَآئِنِينَ خَصِيمًا </t>
  </si>
  <si>
    <t xml:space="preserve">وَلاَ تَهِنُواْ فِي ابْتِغَاء الْقَوْمِ إِن تَكُونُواْ تَأْلَمُونَ فَإِنَّهُمْ يَأْلَمُونَ كَمَا تَأْلَمونَ وَتَرْجُونَ مِنَ اللّهِ مَا لاَ يَرْجُونَ وَكَانَ اللّهُ عَلِيمًا حَكِيمًا </t>
  </si>
  <si>
    <t xml:space="preserve">فَإِذَا قَضَيْتُمُ الصَّلاَةَ فَاذْكُرُواْ اللّهَ قِيَامًا وَقُعُودًا وَعَلَى جُنُوبِكُمْ فَإِذَا اطْمَأْنَنتُمْ فَأَقِيمُواْ الصَّلاَةَ إِنَّ الصَّلاَةَ كَانَتْ عَلَى الْمُؤْمِنِينَ كِتَابًا مَّوْقُوتًا </t>
  </si>
  <si>
    <t xml:space="preserve">وَإِذَا كُنتَ فِيهِمْ فَأَقَمْتَ لَهُمُ الصَّلاَةَ فَلْتَقُمْ طَآئِفَةٌ مِّنْهُم مَّعَكَ وَلْيَأْخُذُواْ أَسْلِحَتَهُمْ فَإِذَا سَجَدُواْ فَلْيَكُونُواْ مِن وَرَآئِكُمْ وَلْتَأْتِ طَآئِفَةٌ أُخْرَى لَمْ يُصَلُّواْ فَلْيُصَلُّواْ مَعَكَ وَلْيَأْخُذُواْ حِذْرَهُمْ وَأَسْلِحَتَهُمْ وَدَّ الَّذِينَ كَفَرُواْ لَوْ تَغْفُلُونَ عَنْ أَسْلِحَتِكُمْ وَأَمْتِعَتِكُمْ فَيَمِيلُونَ عَلَيْكُم مَّيْلَةً وَاحِدَةً وَلاَ جُنَاحَ عَلَيْكُمْ إِن كَانَ بِكُمْ أَذًى مِّن مَّطَرٍ أَوْ كُنتُم مَّرْضَى أَن تَضَعُواْ أَسْلِحَتَكُمْ وَخُذُواْ حِذْرَكُمْ إِنَّ اللّهَ أَعَدَّ لِلْكَافِرِينَ عَذَابًا مُّهِينًا </t>
  </si>
  <si>
    <t xml:space="preserve">وَإِذَا ضَرَبْتُمْ فِي الأَرْضِ فَلَيْسَ عَلَيْكُمْ جُنَاحٌ أَن تَقْصُرُواْ مِنَ الصَّلاَةِ إِنْ خِفْتُمْ أَن يَفْتِنَكُمُ الَّذِينَ كَفَرُواْ إِنَّ الْكَافِرِينَ كَانُواْ لَكُمْ عَدُوًّا مُّبِينًا </t>
  </si>
  <si>
    <t xml:space="preserve">وَمَن يُهَاجِرْ فِي سَبِيلِ اللّهِ يَجِدْ فِي الأَرْضِ مُرَاغَمًا كَثِيرًا وَسَعَةً وَمَن يَخْرُجْ مِن بَيْتِهِ مُهَاجِرًا إِلَى اللّهِ وَرَسُولِهِ ثُمَّ يُدْرِكْهُ الْمَوْتُ فَقَدْ وَقَعَ أَجْرُهُ عَلى اللّهِ وَكَانَ اللّهُ غَفُورًا رَّحِيمًا </t>
  </si>
  <si>
    <t xml:space="preserve">فَأُوْلَـئِكَ عَسَى اللّهُ أَن يَعْفُوَ عَنْهُمْ وَكَانَ اللّهُ عَفُوًّا غَفُورًا </t>
  </si>
  <si>
    <t xml:space="preserve">إِلاَّ الْمُسْتَضْعَفِينَ مِنَ الرِّجَالِ وَالنِّسَاء وَالْوِلْدَانِ لاَ يَسْتَطِيعُونَ حِيلَةً وَلاَ يَهْتَدُونَ سَبِيلاً </t>
  </si>
  <si>
    <t xml:space="preserve">إِنَّ الَّذِينَ تَوَفَّاهُمُ الْمَلآئِكَةُ ظَالِمِي أَنْفُسِهِمْ قَالُواْ فِيمَ كُنتُمْ قَالُواْ كُنَّا مُسْتَضْعَفِينَ فِي الأَرْضِ قَالْوَاْ أَلَمْ تَكُنْ أَرْضُ اللّهِ وَاسِعَةً فَتُهَاجِرُواْ فِيهَا فَأُوْلَـئِكَ مَأْوَاهُمْ جَهَنَّمُ وَسَاءتْ مَصِيرًا </t>
  </si>
  <si>
    <t xml:space="preserve">دَرَجَاتٍ مِّنْهُ وَمَغْفِرَةً وَرَحْمَةً وَكَانَ اللّهُ غَفُورًا رَّحِيمًا </t>
  </si>
  <si>
    <t xml:space="preserve">لاَّ يَسْتَوِي الْقَاعِدُونَ مِنَ الْمُؤْمِنِينَ غَيْرُ أُوْلِي الضَّرَرِ وَالْمُجَاهِدُونَ فِي سَبِيلِ اللّهِ بِأَمْوَالِهِمْ وَأَنفُسِهِمْ فَضَّلَ اللّهُ الْمُجَاهِدِينَ بِأَمْوَالِهِمْ وَأَنفُسِهِمْ عَلَى الْقَاعِدِينَ دَرَجَةً وَكُـلاًّ وَعَدَ اللّهُ الْحُسْنَى وَفَضَّلَ اللّهُ الْمُجَاهِدِينَ عَلَى الْقَاعِدِينَ أَجْرًا عَظِيمًا </t>
  </si>
  <si>
    <t xml:space="preserve">يَا أَيُّهَا الَّذِينَ آمَنُواْ إِذَا ضَرَبْتُمْ فِي سَبِيلِ اللّهِ فَتَبَيَّنُواْ وَلاَ تَقُولُواْ لِمَنْ أَلْقَى إِلَيْكُمُ السَّلاَمَ لَسْتَ مُؤْمِنًا تَبْتَغُونَ عَرَضَ الْحَيَاةِ الدُّنْيَا فَعِندَ اللّهِ مَغَانِمُ كَثِيرَةٌ كَذَلِكَ كُنتُم مِّن قَبْلُ فَمَنَّ اللّهُ عَلَيْكُمْ فَتَبَيَّنُواْ إِنَّ اللّهَ كَانَ بِمَا تَعْمَلُونَ خَبِيرًا </t>
  </si>
  <si>
    <t xml:space="preserve">وَمَن يَقْتُلْ مُؤْمِنًا مُّتَعَمِّدًا فَجَزَآؤُهُ جَهَنَّمُ خَالِدًا فِيهَا وَغَضِبَ اللّهُ عَلَيْهِ وَلَعَنَهُ وَأَعَدَّ لَهُ عَذَابًا عَظِيمًا </t>
  </si>
  <si>
    <t xml:space="preserve">وَمَا كَانَ لِمُؤْمِنٍ أَن يَقْتُلَ مُؤْمِنًا إِلاَّ خَطَئًا وَمَن قَتَلَ مُؤْمِنًا خَطَئًا فَتَحْرِيرُ رَقَبَةٍ مُّؤْمِنَةٍ وَدِيَةٌ مُّسَلَّمَةٌ إِلَى أَهْلِهِ إِلاَّ أَن يَصَّدَّقُواْ فَإِن كَانَ مِن قَوْمٍ عَدُوٍّ لَّكُمْ وَهُوَ مْؤْمِنٌ فَتَحْرِيرُ رَقَبَةٍ مُّؤْمِنَةٍ وَإِن كَانَ مِن قَوْمٍ بَيْنَكُمْ وَبَيْنَهُمْ مِّيثَاقٌ فَدِيَةٌ مُّسَلَّمَةٌ إِلَى أَهْلِهِ وَتَحْرِيرُ رَقَبَةٍ مُّؤْمِنَةً فَمَن لَّمْ يَجِدْ فَصِيَامُ شَهْرَيْنِ مُتَتَابِعَيْنِ تَوْبَةً مِّنَ اللّهِ وَكَانَ اللّهُ عَلِيمًا حَكِيمًا </t>
  </si>
  <si>
    <t xml:space="preserve">سَتَجِدُونَ آخَرِينَ يُرِيدُونَ أَن يَأْمَنُوكُمْ وَيَأْمَنُواْ قَوْمَهُمْ كُلَّ مَا رُدُّوَاْ إِلَى الْفِتْنِةِ أُرْكِسُواْ فِيِهَا فَإِن لَّمْ يَعْتَزِلُوكُمْ وَيُلْقُواْ إِلَيْكُمُ السَّلَمَ وَيَكُفُّوَاْ أَيْدِيَهُمْ فَخُذُوهُمْ وَاقْتُلُوهُمْ حَيْثُ ثِقِفْتُمُوهُمْ وَأُوْلَـئِكُمْ جَعَلْنَا لَكُمْ عَلَيْهِمْ سُلْطَانًا مُّبِينًا </t>
  </si>
  <si>
    <t xml:space="preserve">إِلاَّ الَّذِينَ يَصِلُونَ إِلَىَ قَوْمٍ بَيْنَكُمْ وَبَيْنَهُم مِّيثَاقٌ أَوْ جَآؤُوكُمْ حَصِرَتْ صُدُورُهُمْ أَن يُقَاتِلُونَكُمْ أَوْ يُقَاتِلُواْ قَوْمَهُمْ وَلَوْ شَاء اللّهُ لَسَلَّطَهُمْ عَلَيْكُمْ فَلَقَاتَلُوكُمْ فَإِنِ اعْتَزَلُوكُمْ فَلَمْ يُقَاتِلُوكُمْ وَأَلْقَوْاْ إِلَيْكُمُ السَّلَمَ فَمَا جَعَلَ اللّهُ لَكُمْ عَلَيْهِمْ سَبِيلاً </t>
  </si>
  <si>
    <t xml:space="preserve">وَدُّواْ لَوْ تَكْفُرُونَ كَمَا كَفَرُواْ فَتَكُونُونَ سَوَاء فَلاَ تَتَّخِذُواْ مِنْهُمْ أَوْلِيَاء حَتَّىَ يُهَاجِرُواْ فِي سَبِيلِ اللّهِ فَإِن تَوَلَّوْاْ فَخُذُوهُمْ وَاقْتُلُوهُمْ حَيْثُ وَجَدتَّمُوهُمْ وَلاَ تَتَّخِذُواْ مِنْهُمْ وَلِيًّا وَلاَ نَصِيرًا </t>
  </si>
  <si>
    <t xml:space="preserve">فَمَا لَكُمْ فِي الْمُنَافِقِينَ فِئَتَيْنِ وَاللّهُ أَرْكَسَهُم بِمَا كَسَبُواْ أَتُرِيدُونَ أَن تَهْدُواْ مَنْ أَضَلَّ اللّهُ وَمَن يُضْلِلِ اللّهُ فَلَن تَجِدَ لَهُ سَبِيلاً </t>
  </si>
  <si>
    <t xml:space="preserve">اللّهُ لا إِلَـهَ إِلاَّ هُوَ لَيَجْمَعَنَّكُمْ إِلَى يَوْمِ الْقِيَامَةِ لاَ رَيْبَ فِيهِ وَمَنْ أَصْدَقُ مِنَ اللّهِ حَدِيثًا </t>
  </si>
  <si>
    <t xml:space="preserve">وَإِذَا حُيِّيْتُم بِتَحِيَّةٍ فَحَيُّواْ بِأَحْسَنَ مِنْهَا أَوْ رُدُّوهَا إِنَّ اللّهَ كَانَ عَلَى كُلِّ شَيْءٍ حَسِيبًا </t>
  </si>
  <si>
    <t xml:space="preserve">مَّن يَشْفَعْ شَفَاعَةً حَسَنَةً يَكُن لَّهُ نَصِيبٌ مِّنْهَا وَمَن يَشْفَعْ شَفَاعَةً سَيِّئَةً يَكُن لَّهُ كِفْلٌ مِّنْهَا وَكَانَ اللّهُ عَلَى كُلِّ شَيْءٍ مُّقِيتًا </t>
  </si>
  <si>
    <t xml:space="preserve">فَقَاتِلْ فِي سَبِيلِ اللّهِ لاَ تُكَلَّفُ إِلاَّ نَفْسَكَ وَحَرِّضِ الْمُؤْمِنِينَ عَسَى اللّهُ أَن يَكُفَّ بَأْسَ الَّذِينَ كَفَرُواْ وَاللّهُ أَشَدُّ بَأْسًا وَأَشَدُّ تَنكِيلاً </t>
  </si>
  <si>
    <t xml:space="preserve">وَإِذَا جَاءهُمْ أَمْرٌ مِّنَ الأَمْنِ أَوِ الْخَوْفِ أَذَاعُواْ بِهِ وَلَوْ رَدُّوهُ إِلَى الرَّسُولِ وَإِلَى أُوْلِي الأَمْرِ مِنْهُمْ لَعَلِمَهُ الَّذِينَ يَسْتَنبِطُونَهُ مِنْهُمْ وَلَوْلاَ فَضْلُ اللّهِ عَلَيْكُمْ وَرَحْمَتُهُ لاَتَّبَعْتُمُ الشَّيْطَانَ إِلاَّ قَلِيلاً </t>
  </si>
  <si>
    <t xml:space="preserve">أَفَلاَ يَتَدَبَّرُونَ الْقُرْآنَ وَلَوْ كَانَ مِنْ عِندِ غَيْرِ اللّهِ لَوَجَدُواْ فِيهِ اخْتِلاَفًا كَثِيرًا </t>
  </si>
  <si>
    <t xml:space="preserve">وَيَقُولُونَ طَاعَةٌ فَإِذَا بَرَزُواْ مِنْ عِندِكَ بَيَّتَ طَآئِفَةٌ مِّنْهُمْ غَيْرَ الَّذِي تَقُولُ وَاللّهُ يَكْتُبُ مَا يُبَيِّتُونَ فَأَعْرِضْ عَنْهُمْ وَتَوَكَّلْ عَلَى اللّهِ وَكَفَى بِاللّهِ وَكِيلاً </t>
  </si>
  <si>
    <t xml:space="preserve">مَّنْ يُطِعِ الرَّسُولَ فَقَدْ أَطَاعَ اللّهَ وَمَن تَوَلَّى فَمَا أَرْسَلْنَاكَ عَلَيْهِمْ حَفِيظًا </t>
  </si>
  <si>
    <t xml:space="preserve">مَّا أَصَابَكَ مِنْ حَسَنَةٍ فَمِنَ اللّهِ وَمَا أَصَابَكَ مِن سَيِّئَةٍ فَمِن نَّفْسِكَ وَأَرْسَلْنَاكَ لِلنَّاسِ رَسُولاً وَكَفَى بِاللّهِ شَهِيدًا </t>
  </si>
  <si>
    <t xml:space="preserve">أَيْنَمَا تَكُونُواْ يُدْرِككُّمُ الْمَوْتُ وَلَوْ كُنتُمْ فِي بُرُوجٍ مُّشَيَّدَةٍ وَإِن تُصِبْهُمْ حَسَنَةٌ يَقُولُواْ هَـذِهِ مِنْ عِندِ اللّهِ وَإِن تُصِبْهُمْ سَيِّئَةٌ يَقُولُواْ هَـذِهِ مِنْ عِندِكَ قُلْ كُلًّ مِّنْ عِندِ اللّهِ فَمَا لِهَـؤُلاء الْقَوْمِ لاَ يَكَادُونَ يَفْقَهُونَ حَدِيثًا </t>
  </si>
  <si>
    <t xml:space="preserve">أَلَمْ تَرَ إِلَى الَّذِينَ قِيلَ لَهُمْ كُفُّواْ أَيْدِيَكُمْ وَأَقِيمُواْ الصَّلاَةَ وَآتُواْ الزَّكَاةَ فَلَمَّا كُتِبَ عَلَيْهِمُ الْقِتَالُ إِذَا فَرِيقٌ مِّنْهُمْ يَخْشَوْنَ النَّاسَ كَخَشْيَةِ اللّهِ أَوْ أَشَدَّ خَشْيَةً وَقَالُواْ رَبَّنَا لِمَ كَتَبْتَ عَلَيْنَا الْقِتَالَ لَوْلا أَخَّرْتَنَا إِلَى أَجَلٍ قَرِيبٍ قُلْ مَتَاعُ الدَّنْيَا قَلِيلٌ وَالآخِرَةُ خَيْرٌ لِّمَنِ اتَّقَى وَلاَ تُظْلَمُونَ فَتِيلاً </t>
  </si>
  <si>
    <t xml:space="preserve">الَّذِينَ آمَنُواْ يُقَاتِلُونَ فِي سَبِيلِ اللّهِ وَالَّذِينَ كَفَرُواْ يُقَاتِلُونَ فِي سَبِيلِ الطَّاغُوتِ فَقَاتِلُواْ أَوْلِيَاء الشَّيْطَانِ إِنَّ كَيْدَ الشَّيْطَانِ كَانَ ضَعِيفًا </t>
  </si>
  <si>
    <t xml:space="preserve">وَمَا لَكُمْ لاَ تُقَاتِلُونَ فِي سَبِيلِ اللّهِ وَالْمُسْتَضْعَفِينَ مِنَ الرِّجَالِ وَالنِّسَاء وَالْوِلْدَانِ الَّذِينَ يَقُولُونَ رَبَّنَا أَخْرِجْنَا مِنْ هَـذِهِ الْقَرْيَةِ الظَّالِمِ أَهْلُهَا وَاجْعَل لَّنَا مِن لَّدُنكَ وَلِيًّا وَاجْعَل لَّنَا مِن لَّدُنكَ نَصِيرًا </t>
  </si>
  <si>
    <t xml:space="preserve">فَلْيُقَاتِلْ فِي سَبِيلِ اللّهِ الَّذِينَ يَشْرُونَ الْحَيَاةَ الدُّنْيَا بِالآخِرَةِ وَمَن يُقَاتِلْ فِي سَبِيلِ اللّهِ فَيُقْتَلْ أَو يَغْلِبْ فَسَوْفَ نُؤْتِيهِ أَجْرًا عَظِيمًا </t>
  </si>
  <si>
    <t xml:space="preserve">وَلَئِنْ أَصَابَكُمْ فَضْلٌ مِّنَ الله لَيَقُولَنَّ كَأَن لَّمْ تَكُن بَيْنَكُمْ وَبَيْنَهُ مَوَدَّةٌ يَا لَيتَنِي كُنتُ مَعَهُمْ فَأَفُوزَ فَوْزًا عَظِيمًا </t>
  </si>
  <si>
    <t xml:space="preserve">وَإِنَّ مِنكُمْ لَمَن لَّيُبَطِّئَنَّ فَإِنْ أَصَابَتْكُم مُّصِيبَةٌ قَالَ قَدْ أَنْعَمَ اللّهُ عَلَيَّ إِذْ لَمْ أَكُن مَّعَهُمْ شَهِيدًا </t>
  </si>
  <si>
    <t xml:space="preserve">يَا أَيُّهَا الَّذِينَ آمَنُواْ خُذُواْ حِذْرَكُمْ فَانفِرُواْ ثُبَاتٍ أَوِ انفِرُواْ جَمِيعًا </t>
  </si>
  <si>
    <t xml:space="preserve">ذَلِكَ الْفَضْلُ مِنَ اللّهِ وَكَفَى بِاللّهِ عَلِيمًا </t>
  </si>
  <si>
    <t xml:space="preserve">وَمَن يُطِعِ اللّهَ وَالرَّسُولَ فَأُوْلَـئِكَ مَعَ الَّذِينَ أَنْعَمَ اللّهُ عَلَيْهِم مِّنَ النَّبِيِّينَ وَالصِّدِّيقِينَ وَالشُّهَدَاء وَالصَّالِحِينَ وَحَسُنَ أُولَـئِكَ رَفِيقًا </t>
  </si>
  <si>
    <t xml:space="preserve">وَلَهَدَيْنَاهُمْ صِرَاطًا مُّسْتَقِيمًا </t>
  </si>
  <si>
    <t xml:space="preserve">وَإِذاً لَّآتَيْنَاهُم مِّن لَّدُنَّـا أَجْراً عَظِيمًا </t>
  </si>
  <si>
    <t xml:space="preserve">وَلَوْ أَنَّا كَتَبْنَا عَلَيْهِمْ أَنِ اقْتُلُواْ أَنفُسَكُمْ أَوِ اخْرُجُواْ مِن دِيَارِكُم مَّا فَعَلُوهُ إِلاَّ قَلِيلٌ مِّنْهُمْ وَلَوْ أَنَّهُمْ فَعَلُواْ مَا يُوعَظُونَ بِهِ لَكَانَ خَيْرًا لَّهُمْ وَأَشَدَّ تَثْبِيتًا </t>
  </si>
  <si>
    <t xml:space="preserve">فَلاَ وَرَبِّكَ لاَ يُؤْمِنُونَ حَتَّىَ يُحَكِّمُوكَ فِيمَا شَجَرَ بَيْنَهُمْ ثُمَّ لاَ يَجِدُواْ فِي أَنفُسِهِمْ حَرَجًا مِّمَّا قَضَيْتَ وَيُسَلِّمُواْ تَسْلِيمًا </t>
  </si>
  <si>
    <t xml:space="preserve">وَمَا أَرْسَلْنَا مِن رَّسُولٍ إِلاَّ لِيُطَاعَ بِإِذْنِ اللّهِ وَلَوْ أَنَّهُمْ إِذ ظَّلَمُواْ أَنفُسَهُمْ جَآؤُوكَ فَاسْتَغْفَرُواْ اللّهَ وَاسْتَغْفَرَ لَهُمُ الرَّسُولُ لَوَجَدُواْ اللّهَ تَوَّابًا رَّحِيمًا </t>
  </si>
  <si>
    <t xml:space="preserve">أُولَـئِكَ الَّذِينَ يَعْلَمُ اللّهُ مَا فِي قُلُوبِهِمْ فَأَعْرِضْ عَنْهُمْ وَعِظْهُمْ وَقُل لَّهُمْ فِي أَنفُسِهِمْ قَوْلاً بَلِيغًا </t>
  </si>
  <si>
    <t xml:space="preserve">فَكَيْفَ إِذَا أَصَابَتْهُم مُّصِيبَةٌ بِمَا قَدَّمَتْ أَيْدِيهِمْ ثُمَّ جَآؤُوكَ يَحْلِفُونَ بِاللّهِ إِنْ أَرَدْنَا إِلاَّ إِحْسَانًا وَتَوْفِيقًا </t>
  </si>
  <si>
    <t xml:space="preserve">وَإِذَا قِيلَ لَهُمْ تَعَالَوْاْ إِلَى مَا أَنزَلَ اللّهُ وَإِلَى الرَّسُولِ رَأَيْتَ الْمُنَافِقِينَ يَصُدُّونَ عَنكَ صُدُودًا </t>
  </si>
  <si>
    <t xml:space="preserve">أَلَمْ تَرَ إِلَى الَّذِينَ يَزْعُمُونَ أَنَّهُمْ آمَنُواْ بِمَا أُنزِلَ إِلَيْكَ وَمَا أُنزِلَ مِن قَبْلِكَ يُرِيدُونَ أَن يَتَحَاكَمُواْ إِلَى الطَّاغُوتِ وَقَدْ أُمِرُواْ أَن يَكْفُرُواْ بِهِ وَيُرِيدُ الشَّيْطَانُ أَن يُضِلَّهُمْ ضَلاَلاً بَعِيدًا </t>
  </si>
  <si>
    <t xml:space="preserve">يَا أَيُّهَا الَّذِينَ آمَنُواْ أَطِيعُواْ اللّهَ وَأَطِيعُواْ الرَّسُولَ وَأُوْلِي الأَمْرِ مِنكُمْ فَإِن تَنَازَعْتُمْ فِي شَيْءٍ فَرُدُّوهُ إِلَى اللّهِ وَالرَّسُولِ إِن كُنتُمْ تُؤْمِنُونَ بِاللّهِ وَالْيَوْمِ الآخِرِ ذَلِكَ خَيْرٌ وَأَحْسَنُ تَأْوِيلاً </t>
  </si>
  <si>
    <t xml:space="preserve">إِنَّ اللّهَ يَأْمُرُكُمْ أَن تُؤدُّواْ الأَمَانَاتِ إِلَى أَهْلِهَا وَإِذَا حَكَمْتُم بَيْنَ النَّاسِ أَن تَحْكُمُواْ بِالْعَدْلِ إِنَّ اللّهَ نِعِمَّا يَعِظُكُم بِهِ إِنَّ اللّهَ كَانَ سَمِيعًا بَصِيرًا </t>
  </si>
  <si>
    <t xml:space="preserve">وَالَّذِينَ آمَنُواْ وَعَمِلُواْ الصَّالِحَاتِ سَنُدْخِلُهُمْ جَنَّاتٍ تَجْرِي مِن تَحْتِهَا الأَنْهَارُ خَالِدِينَ فِيهَا أَبَدًا لَّهُمْ فِيهَا أَزْوَاجٌ مُّطَهَّرَةٌ وَنُدْخِلُهُمْ ظِـلاًّ ظَلِيلاً </t>
  </si>
  <si>
    <t xml:space="preserve">إِنَّ الَّذِينَ كَفَرُواْ بِآيَاتِنَا سَوْفَ نُصْلِيهِمْ نَارًا كُلَّمَا نَضِجَتْ جُلُودُهُمْ بَدَّلْنَاهُمْ جُلُودًا غَيْرَهَا لِيَذُوقُواْ الْعَذَابَ إِنَّ اللّهَ كَانَ عَزِيزًا حَكِيمًا </t>
  </si>
  <si>
    <t xml:space="preserve">فَمِنْهُم مَّنْ آمَنَ بِهِ وَمِنْهُم مَّن صَدَّ عَنْهُ وَكَفَى بِجَهَنَّمَ سَعِيرًا </t>
  </si>
  <si>
    <t xml:space="preserve">أَمْ يَحْسُدُونَ النَّاسَ عَلَى مَا آتَاهُمُ اللّهُ مِن فَضْلِهِ فَقَدْ آتَيْنَآ آلَ إِبْرَاهِيمَ الْكِتَابَ وَالْحِكْمَةَ وَآتَيْنَاهُم مُّلْكًا عَظِيمًا </t>
  </si>
  <si>
    <t xml:space="preserve">أَمْ لَهُمْ نَصِيبٌ مِّنَ الْمُلْكِ فَإِذًا لاَّ يُؤْتُونَ النَّاسَ نَقِيرًا </t>
  </si>
  <si>
    <t xml:space="preserve">أُوْلَـئِكَ الَّذِينَ لَعَنَهُمُ اللّهُ وَمَن يَلْعَنِ اللّهُ فَلَن تَجِدَ لَهُ نَصِيرًا </t>
  </si>
  <si>
    <t xml:space="preserve">أَلَمْ تَرَ إِلَى الَّذِينَ أُوتُواْ نَصِيبًا مِّنَ الْكِتَابِ يُؤْمِنُونَ بِالْجِبْتِ وَالطَّاغُوتِ وَيَقُولُونَ لِلَّذِينَ كَفَرُواْ هَؤُلاء أَهْدَى مِنَ الَّذِينَ آمَنُواْ سَبِيلاً </t>
  </si>
  <si>
    <t xml:space="preserve">انظُرْ كَيفَ يَفْتَرُونَ عَلَى اللّهِ الكَذِبَ وَكَفَى بِهِ إِثْمًا مُّبِينًا </t>
  </si>
  <si>
    <t xml:space="preserve">أَلَمْ تَرَ إِلَى الَّذِينَ يُزَكُّونَ أَنفُسَهُمْ بَلِ اللّهُ يُزَكِّي مَن يَشَاء وَلاَ يُظْلَمُونَ فَتِيلاً </t>
  </si>
  <si>
    <t xml:space="preserve">إِنَّ اللّهَ لاَ يَغْفِرُ أَن يُشْرَكَ بِهِ وَيَغْفِرُ مَا دُونَ ذَلِكَ لِمَن يَشَاء وَمَن يُشْرِكْ بِاللّهِ فَقَدِ افْتَرَى إِثْمًا عَظِيمًا </t>
  </si>
  <si>
    <t xml:space="preserve">يَا أَيُّهَا الَّذِينَ أُوتُواْ الْكِتَابَ آمِنُواْ بِمَا نَزَّلْنَا مُصَدِّقًا لِّمَا مَعَكُم مِّن قَبْلِ أَن نَّطْمِسَ وُجُوهًا فَنَرُدَّهَا عَلَى أَدْبَارِهَا أَوْ نَلْعَنَهُمْ كَمَا لَعَنَّا أَصْحَابَ السَّبْتِ وَكَانَ أَمْرُ اللّهِ مَفْعُولاً </t>
  </si>
  <si>
    <t xml:space="preserve">مِّنَ الَّذِينَ هَادُواْ يُحَرِّفُونَ الْكَلِمَ عَن مَّوَاضِعِهِ وَيَقُولُونَ سَمِعْنَا وَعَصَيْنَا وَاسْمَعْ غَيْرَ مُسْمَعٍ وَرَاعِنَا لَيًّا بِأَلْسِنَتِهِمْ وَطَعْنًا فِي الدِّينِ وَلَوْ أَنَّهُمْ قَالُواْ سَمِعْنَا وَأَطَعْنَا وَاسْمَعْ وَانظُرْنَا لَكَانَ خَيْرًا لَّهُمْ وَأَقْوَمَ وَلَكِن لَّعَنَهُمُ اللّهُ بِكُفْرِهِمْ فَلاَ يُؤْمِنُونَ إِلاَّ قَلِيلاً </t>
  </si>
  <si>
    <t xml:space="preserve">وَاللّهُ أَعْلَمُ بِأَعْدَائِكُمْ وَكَفَى بِاللّهِ وَلِيًّا وَكَفَى بِاللّهِ نَصِيرًا </t>
  </si>
  <si>
    <t xml:space="preserve">أَلَمْ تَرَ إِلَى الَّذِينَ أُوتُواْ نَصِيبًا مِّنَ الْكِتَابِ يَشْتَرُونَ الضَّلاَلَةَ وَيُرِيدُونَ أَن تَضِلُّواْ السَّبِيلَ </t>
  </si>
  <si>
    <t xml:space="preserve">يَا أَيُّهَا الَّذِينَ آمَنُواْ لاَ تَقْرَبُواْ الصَّلاَةَ وَأَنتُمْ سُكَارَى حَتَّىَ تَعْلَمُواْ مَا تَقُولُونَ وَلاَ جُنُبًا إِلاَّ عَابِرِي سَبِيلٍ حَتَّىَ تَغْتَسِلُواْ وَإِن كُنتُم مَّرْضَى أَوْ عَلَى سَفَرٍ أَوْ جَاء أَحَدٌ مِّنكُم مِّن الْغَآئِطِ أَوْ لاَمَسْتُمُ النِّسَاء فَلَمْ تَجِدُواْ مَاء فَتَيَمَّمُواْ صَعِيدًا طَيِّبًا فَامْسَحُواْ بِوُجُوهِكُمْ وَأَيْدِيكُمْ إِنَّ اللّهَ كَانَ عَفُوًّا غَفُورًا </t>
  </si>
  <si>
    <t xml:space="preserve">يَوْمَئِذٍ يَوَدُّ الَّذِينَ كَفَرُواْ وَعَصَوُاْ الرَّسُولَ لَوْ تُسَوَّى بِهِمُ الأَرْضُ وَلاَ يَكْتُمُونَ اللّهَ حَدِيثًا </t>
  </si>
  <si>
    <t xml:space="preserve">فَكَيْفَ إِذَا جِئْنَا مِن كُلِّ أمَّةٍ بِشَهِيدٍ وَجِئْنَا بِكَ عَلَى هَـؤُلاء شَهِيدًا </t>
  </si>
  <si>
    <t xml:space="preserve">إِنَّ اللّهَ لاَ يَظْلِمُ مِثْقَالَ ذَرَّةٍ وَإِن تَكُ حَسَنَةً يُضَاعِفْهَا وَيُؤْتِ مِن لَّدُنْهُ أَجْرًا عَظِيمًا </t>
  </si>
  <si>
    <t xml:space="preserve">وَمَاذَا عَلَيْهِمْ لَوْ آمَنُواْ بِاللّهِ وَالْيَوْمِ الآخِرِ وَأَنفَقُواْ مِمَّا رَزَقَهُمُ اللّهُ وَكَانَ اللّهُ بِهِم عَلِيمًا </t>
  </si>
  <si>
    <t xml:space="preserve">وَالَّذِينَ يُنفِقُونَ أَمْوَالَهُمْ رِئَـاء النَّاسِ وَلاَ يُؤْمِنُونَ بِاللّهِ وَلاَ بِالْيَوْمِ الآخِرِ وَمَن يَكُنِ الشَّيْطَانُ لَهُ قَرِينًا فَسَاء قِرِينًا </t>
  </si>
  <si>
    <t xml:space="preserve">الَّذِينَ يَبْخَلُونَ وَيَأْمُرُونَ النَّاسَ بِالْبُخْلِ وَيَكْتُمُونَ مَا آتَاهُمُ اللّهُ مِن فَضْلِهِ وَأَعْتَدْنَا لِلْكَافِرِينَ عَذَابًا مُّهِينًا </t>
  </si>
  <si>
    <t xml:space="preserve">وَاعْبُدُواْ اللّهَ وَلاَ تُشْرِكُواْ بِهِ شَيْئًا وَبِالْوَالِدَيْنِ إِحْسَانًا وَبِذِي الْقُرْبَى وَالْيَتَامَى وَالْمَسَاكِينِ وَالْجَارِ ذِي الْقُرْبَى وَالْجَارِ الْجُنُبِ وَالصَّاحِبِ بِالجَنبِ وَابْنِ السَّبِيلِ وَمَا مَلَكَتْ أَيْمَانُكُمْ إِنَّ اللّهَ لاَ يُحِبُّ مَن كَانَ مُخْتَالاً فَخُورًا </t>
  </si>
  <si>
    <t xml:space="preserve">وَإِنْ خِفْتُمْ شِقَاقَ بَيْنِهِمَا فَابْعَثُواْ حَكَمًا مِّنْ أَهْلِهِ وَحَكَمًا مِّنْ أَهْلِهَا إِن يُرِيدَا إِصْلاَحًا يُوَفِّقِ اللّهُ بَيْنَهُمَا إِنَّ اللّهَ كَانَ عَلِيمًا خَبِيرًا </t>
  </si>
  <si>
    <t xml:space="preserve">الرِّجَالُ قَوَّامُونَ عَلَى النِّسَاء بِمَا فَضَّلَ اللّهُ بَعْضَهُمْ عَلَى بَعْضٍ وَبِمَا أَنفَقُواْ مِنْ أَمْوَالِهِمْ فَالصَّالِحَاتُ قَانِتَاتٌ حَافِظَاتٌ لِّلْغَيْبِ بِمَا حَفِظَ اللّهُ وَاللاَّتِي تَخَافُونَ نُشُوزَهُنَّ فَعِظُوهُنَّ وَاهْجُرُوهُنَّ فِي الْمَضَاجِعِ وَاضْرِبُوهُنَّ فَإِنْ أَطَعْنَكُمْ فَلاَ تَبْغُواْ عَلَيْهِنَّ سَبِيلاً إِنَّ اللّهَ كَانَ عَلِيًّا كَبِيرًا </t>
  </si>
  <si>
    <t xml:space="preserve">وَلِكُلٍّ جَعَلْنَا مَوَالِيَ مِمَّا تَرَكَ الْوَالِدَانِ وَالأَقْرَبُونَ وَالَّذِينَ عَقَدَتْ أَيْمَانُكُمْ فَآتُوهُمْ نَصِيبَهُمْ إِنَّ اللّهَ كَانَ عَلَى كُلِّ شَيْءٍ شَهِيدًا </t>
  </si>
  <si>
    <t xml:space="preserve">وَلاَ تَتَمَنَّوْاْ مَا فَضَّلَ اللّهُ بِهِ بَعْضَكُمْ عَلَى بَعْضٍ لِّلرِّجَالِ نَصِيبٌ مِّمَّا اكْتَسَبُواْ وَلِلنِّسَاء نَصِيبٌ مِّمَّا اكْتَسَبْنَ وَاسْأَلُواْ اللّهَ مِن فَضْلِهِ إِنَّ اللّهَ كَانَ بِكُلِّ شَيْءٍ عَلِيمًا </t>
  </si>
  <si>
    <t xml:space="preserve">إِن تَجْتَنِبُواْ كَبَآئِرَ مَا تُنْهَوْنَ عَنْهُ نُكَفِّرْ عَنكُمْ سَيِّئَاتِكُمْ وَنُدْخِلْكُم مُّدْخَلاً كَرِيمًا </t>
  </si>
  <si>
    <t xml:space="preserve">وَمَن يَفْعَلْ ذَلِكَ عُدْوَانًا وَظُلْمًا فَسَوْفَ نُصْلِيهِ نَارًا وَكَانَ ذَلِكَ عَلَى اللّهِ يَسِيرًا </t>
  </si>
  <si>
    <t xml:space="preserve">يَا أَيُّهَا الَّذِينَ آمَنُواْ لاَ تَأْكُلُواْ أَمْوَالَكُمْ بَيْنَكُمْ بِالْبَاطِلِ إِلاَّ أَن تَكُونَ تِجَارَةً عَن تَرَاضٍ مِّنكُمْ وَلاَ تَقْتُلُواْ أَنفُسَكُمْ إِنَّ اللّهَ كَانَ بِكُمْ رَحِيمًا </t>
  </si>
  <si>
    <t xml:space="preserve">يُرِيدُ اللّهُ أَن يُخَفِّفَ عَنكُمْ وَخُلِقَ الإِنسَانُ ضَعِيفًا </t>
  </si>
  <si>
    <t xml:space="preserve">وَاللّهُ يُرِيدُ أَن يَتُوبَ عَلَيْكُمْ وَيُرِيدُ الَّذِينَ يَتَّبِعُونَ الشَّهَوَاتِ أَن تَمِيلُواْ مَيْلاً عَظِيمًا </t>
  </si>
  <si>
    <t xml:space="preserve">يُرِيدُ اللّهُ لِيُبَيِّنَ لَكُمْ وَيَهْدِيَكُمْ سُنَنَ الَّذِينَ مِن قَبْلِكُمْ وَيَتُوبَ عَلَيْكُمْ وَاللّهُ عَلِيمٌ حَكِيمٌ </t>
  </si>
  <si>
    <t xml:space="preserve">وَمَن لَّمْ يَسْتَطِعْ مِنكُمْ طَوْلاً أَن يَنكِحَ الْمُحْصَنَاتِ الْمُؤْمِنَاتِ فَمِن مِّا مَلَكَتْ أَيْمَانُكُم مِّن فَتَيَاتِكُمُ الْمُؤْمِنَاتِ وَاللّهُ أَعْلَمُ بِإِيمَانِكُمْ بَعْضُكُم مِّن بَعْضٍ فَانكِحُوهُنَّ بِإِذْنِ أَهْلِهِنَّ وَآتُوهُنَّ أُجُورَهُنَّ بِالْمَعْرُوفِ مُحْصَنَاتٍ غَيْرَ مُسَافِحَاتٍ وَلاَ مُتَّخِذَاتِ أَخْدَانٍ فَإِذَا أُحْصِنَّ فَإِنْ أَتَيْنَ بِفَاحِشَةٍ فَعَلَيْهِنَّ نِصْفُ مَا عَلَى الْمُحْصَنَاتِ مِنَ الْعَذَابِ ذَلِكَ لِمَنْ خَشِيَ الْعَنَتَ مِنْكُمْ وَأَن تَصْبِرُواْ خَيْرٌ لَّكُمْ وَاللّهُ غَفُورٌ رَّحِيمٌ </t>
  </si>
  <si>
    <t xml:space="preserve">وَالْمُحْصَنَاتُ مِنَ النِّسَاء إِلاَّ مَا مَلَكَتْ أَيْمَانُكُمْ كِتَابَ اللّهِ عَلَيْكُمْ وَأُحِلَّ لَكُم مَّا وَرَاء ذَلِكُمْ أَن تَبْتَغُواْ بِأَمْوَالِكُم مُّحْصِنِينَ غَيْرَ مُسَافِحِينَ فَمَا اسْتَمْتَعْتُم بِهِ مِنْهُنَّ فَآتُوهُنَّ أُجُورَهُنَّ فَرِيضَةً وَلاَ جُنَاحَ عَلَيْكُمْ فِيمَا تَرَاضَيْتُم بِهِ مِن بَعْدِ الْفَرِيضَةِ إِنَّ اللّهَ كَانَ عَلِيمًا حَكِيمًا </t>
  </si>
  <si>
    <t xml:space="preserve">حُرِّمَتْ عَلَيْكُمْ أُمَّهَاتُكُمْ وَبَنَاتُكُمْ وَأَخَوَاتُكُمْ وَعَمَّاتُكُمْ وَخَالاَتُكُمْ وَبَنَاتُ الأَخِ وَبَنَاتُ الأُخْتِ وَأُمَّهَاتُكُمُ اللاَّتِي أَرْضَعْنَكُمْ وَأَخَوَاتُكُم مِّنَ الرَّضَاعَةِ وَأُمَّهَاتُ نِسَآئِكُمْ وَرَبَائِبُكُمُ اللاَّتِي فِي حُجُورِكُم مِّن نِّسَآئِكُمُ اللاَّتِي دَخَلْتُم بِهِنَّ فَإِن لَّمْ تَكُونُواْ دَخَلْتُم بِهِنَّ فَلاَ جُنَاحَ عَلَيْكُمْ وَحَلاَئِلُ أَبْنَائِكُمُ الَّذِينَ مِنْ أَصْلاَبِكُمْ وَأَن تَجْمَعُواْ بَيْنَ الأُخْتَيْنِ إَلاَّ مَا قَدْ سَلَفَ إِنَّ اللّهَ كَانَ غَفُورًا رَّحِيمًا </t>
  </si>
  <si>
    <t xml:space="preserve">وَلاَ تَنكِحُواْ مَا نَكَحَ آبَاؤُكُم مِّنَ النِّسَاء إِلاَّ مَا قَدْ سَلَفَ إِنَّهُ كَانَ فَاحِشَةً وَمَقْتًا وَسَاء سَبِيلاً </t>
  </si>
  <si>
    <t xml:space="preserve">وَكَيْفَ تَأْخُذُونَهُ وَقَدْ أَفْضَى بَعْضُكُمْ إِلَى بَعْضٍ وَأَخَذْنَ مِنكُم مِّيثَاقًا غَلِيظًا </t>
  </si>
  <si>
    <t xml:space="preserve">وَإِنْ أَرَدتُّمُ اسْتِبْدَالَ زَوْجٍ مَّكَانَ زَوْجٍ وَآتَيْتُمْ إِحْدَاهُنَّ قِنطَارًا فَلاَ تَأْخُذُواْ مِنْهُ شَيْئًا أَتَأْخُذُونَهُ بُهْتَاناً وَإِثْماً مُّبِيناً </t>
  </si>
  <si>
    <t xml:space="preserve">يَا أَيُّهَا الَّذِينَ آمَنُواْ لاَ يَحِلُّ لَكُمْ أَن تَرِثُواْ النِّسَاء كَرْهًا وَلاَ تَعْضُلُوهُنَّ لِتَذْهَبُواْ بِبَعْضِ مَا آتَيْتُمُوهُنَّ إِلاَّ أَن يَأْتِينَ بِفَاحِشَةٍ مُّبَيِّنَةٍ وَعَاشِرُوهُنَّ بِالْمَعْرُوفِ فَإِن كَرِهْتُمُوهُنَّ فَعَسَى أَن تَكْرَهُواْ شَيْئًا وَيَجْعَلَ اللّهُ فِيهِ خَيْرًا كَثِيرًا </t>
  </si>
  <si>
    <t xml:space="preserve">وَلَيْسَتِ التَّوْبَةُ لِلَّذِينَ يَعْمَلُونَ السَّيِّئَاتِ حَتَّى إِذَا حَضَرَ أَحَدَهُمُ الْمَوْتُ قَالَ إِنِّي تُبْتُ الآنَ وَلاَ الَّذِينَ يَمُوتُونَ وَهُمْ كُفَّارٌ أُوْلَـئِكَ أَعْتَدْنَا لَهُمْ عَذَابًا أَلِيمًا </t>
  </si>
  <si>
    <t xml:space="preserve">إِنَّمَا التَّوْبَةُ عَلَى اللّهِ لِلَّذِينَ يَعْمَلُونَ السُّوَءَ بِجَهَالَةٍ ثُمَّ يَتُوبُونَ مِن قَرِيبٍ فَأُوْلَـئِكَ يَتُوبُ اللّهُ عَلَيْهِمْ وَكَانَ اللّهُ عَلِيماً حَكِيماً </t>
  </si>
  <si>
    <t xml:space="preserve">وَاللَّذَانَ يَأْتِيَانِهَا مِنكُمْ فَآذُوهُمَا فَإِن تَابَا وَأَصْلَحَا فَأَعْرِضُواْ عَنْهُمَا إِنَّ اللّهَ كَانَ تَوَّابًا رَّحِيمًا </t>
  </si>
  <si>
    <t xml:space="preserve">وَاللاَّتِي يَأْتِينَ الْفَاحِشَةَ مِن نِّسَآئِكُمْ فَاسْتَشْهِدُواْ عَلَيْهِنَّ أَرْبَعةً مِّنكُمْ فَإِن شَهِدُواْ فَأَمْسِكُوهُنَّ فِي الْبُيُوتِ حَتَّىَ يَتَوَفَّاهُنَّ الْمَوْتُ أَوْ يَجْعَلَ اللّهُ لَهُنَّ سَبِيلاً </t>
  </si>
  <si>
    <t xml:space="preserve">وَمَن يَعْصِ اللّهَ وَرَسُولَهُ وَيَتَعَدَّ حُدُودَهُ يُدْخِلْهُ نَارًا خَالِدًا فِيهَا وَلَهُ عَذَابٌ مُّهِينٌ </t>
  </si>
  <si>
    <t xml:space="preserve">تِلْكَ حُدُودُ اللّهِ وَمَن يُطِعِ اللّهَ وَرَسُولَهُ يُدْخِلْهُ جَنَّاتٍ تَجْرِي مِن تَحْتِهَا الأَنْهَارُ خَالِدِينَ فِيهَا وَذَلِكَ الْفَوْزُ الْعَظِيمُ </t>
  </si>
  <si>
    <t xml:space="preserve">وَلَكُمْ نِصْفُ مَا تَرَكَ أَزْوَاجُكُمْ إِن لَّمْ يَكُن لَّهُنَّ وَلَدٌ فَإِن كَانَ لَهُنَّ وَلَدٌ فَلَكُمُ الرُّبُعُ مِمَّا تَرَكْنَ مِن بَعْدِ وَصِيَّةٍ يُوصِينَ بِهَا أَوْ دَيْنٍ وَلَهُنَّ الرُّبُعُ مِمَّا تَرَكْتُمْ إِن لَّمْ يَكُن لَّكُمْ وَلَدٌ فَإِن كَانَ لَكُمْ وَلَدٌ فَلَهُنَّ الثُّمُنُ مِمَّا تَرَكْتُم مِّن بَعْدِ وَصِيَّةٍ تُوصُونَ بِهَا أَوْ دَيْنٍ وَإِن كَانَ رَجُلٌ يُورَثُ كَلاَلَةً أَو امْرَأَةٌ وَلَهُ أَخٌ أَوْ أُخْتٌ فَلِكُلِّ وَاحِدٍ مِّنْهُمَا السُّدُسُ فَإِن كَانُوَاْ أَكْثَرَ مِن ذَلِكَ فَهُمْ شُرَكَاء فِي الثُّلُثِ مِن بَعْدِ وَصِيَّةٍ يُوصَى بِهَآ أَوْ دَيْنٍ غَيْرَ مُضَآرٍّ وَصِيَّةً مِّنَ اللّهِ وَاللّهُ عَلِيمٌ حَلِيمٌ </t>
  </si>
  <si>
    <t xml:space="preserve">يُوصِيكُمُ اللّهُ فِي أَوْلاَدِكُمْ لِلذَّكَرِ مِثْلُ حَظِّ الأُنثَيَيْنِ فَإِن كُنَّ نِسَاء فَوْقَ اثْنَتَيْنِ فَلَهُنَّ ثُلُثَا مَا تَرَكَ وَإِن كَانَتْ وَاحِدَةً فَلَهَا النِّصْفُ وَلأَبَوَيْهِ لِكُلِّ وَاحِدٍ مِّنْهُمَا السُّدُسُ مِمَّا تَرَكَ إِن كَانَ لَهُ وَلَدٌ فَإِن لَّمْ يَكُن لَّهُ وَلَدٌ وَوَرِثَهُ أَبَوَاهُ فَلأُمِّهِ الثُّلُثُ فَإِن كَانَ لَهُ إِخْوَةٌ فَلأُمِّهِ السُّدُسُ مِن بَعْدِ وَصِيَّةٍ يُوصِي بِهَا أَوْ دَيْنٍ آبَآؤُكُمْ وَأَبناؤُكُمْ لاَ تَدْرُونَ أَيُّهُمْ أَقْرَبُ لَكُمْ نَفْعاً فَرِيضَةً مِّنَ اللّهِ إِنَّ اللّهَ كَانَ عَلِيما حَكِيمًا </t>
  </si>
  <si>
    <t xml:space="preserve">إِنَّ الَّذِينَ يَأْكُلُونَ أَمْوَالَ الْيَتَامَى ظُلْمًا إِنَّمَا يَأْكُلُونَ فِي بُطُونِهِمْ نَارًا وَسَيَصْلَوْنَ سَعِيرًا </t>
  </si>
  <si>
    <t xml:space="preserve">وَلْيَخْشَ الَّذِينَ لَوْ تَرَكُواْ مِنْ خَلْفِهِمْ ذُرِّيَّةً ضِعَافًا خَافُواْ عَلَيْهِمْ فَلْيَتَّقُوا اللّهَ وَلْيَقُولُواْ قَوْلاً سَدِيدًا </t>
  </si>
  <si>
    <t xml:space="preserve">وَإِذَا حَضَرَ الْقِسْمَةَ أُوْلُواْ الْقُرْبَى وَالْيَتَامَى وَالْمَسَاكِينُ فَارْزُقُوهُم مِّنْهُ وَقُولُواْ لَهُمْ قَوْلاً مَّعْرُوفًا </t>
  </si>
  <si>
    <t xml:space="preserve">لِّلرِّجَالِ نَصيِبٌ مِّمَّا تَرَكَ الْوَالِدَانِ وَالأَقْرَبُونَ وَلِلنِّسَاء نَصِيبٌ مِّمَّا تَرَكَ الْوَالِدَانِ وَالأَقْرَبُونَ مِمَّا قَلَّ مِنْهُ أَوْ كَثُرَ نَصِيبًا مَّفْرُوضًا </t>
  </si>
  <si>
    <t xml:space="preserve">وَابْتَلُواْ الْيَتَامَى حَتَّىَ إِذَا بَلَغُواْ النِّكَاحَ فَإِنْ آنَسْتُم مِّنْهُمْ رُشْدًا فَادْفَعُواْ إِلَيْهِمْ أَمْوَالَهُمْ وَلاَ تَأْكُلُوهَا إِسْرَافًا وَبِدَارًا أَن يَكْبَرُواْ وَمَن كَانَ غَنِيًّا فَلْيَسْتَعْفِفْ وَمَن كَانَ فَقِيرًا فَلْيَأْكُلْ بِالْمَعْرُوفِ فَإِذَا دَفَعْتُمْ إِلَيْهِمْ أَمْوَالَهُمْ فَأَشْهِدُواْ عَلَيْهِمْ وَكَفَى بِاللّهِ حَسِيبًا </t>
  </si>
  <si>
    <t xml:space="preserve">وَلاَ تُؤْتُواْ السُّفَهَاء أَمْوَالَكُمُ الَّتِي جَعَلَ اللّهُ لَكُمْ قِيَاماً وَارْزُقُوهُمْ فِيهَا وَاكْسُوهُمْ وَقُولُواْ لَهُمْ قَوْلاً مَّعْرُوفًا </t>
  </si>
  <si>
    <t xml:space="preserve">وَآتُواْ النَّسَاء صَدُقَاتِهِنَّ نِحْلَةً فَإِن طِبْنَ لَكُمْ عَن شَيْءٍ مِّنْهُ نَفْسًا فَكُلُوهُ هَنِيئًا مَّرِيئًا </t>
  </si>
  <si>
    <t xml:space="preserve">وَإِنْ خِفْتُمْ أَلاَّ تُقْسِطُواْ فِي الْيَتَامَى فَانكِحُواْ مَا طَابَ لَكُم مِّنَ النِّسَاء مَثْنَى وَثُلاَثَ وَرُبَاعَ فَإِنْ خِفْتُمْ أَلاَّ تَعْدِلُواْ فَوَاحِدَةً أَوْ مَا مَلَكَتْ أَيْمَانُكُمْ ذَلِكَ أَدْنَى أَلاَّ تَعُولُواْ </t>
  </si>
  <si>
    <t xml:space="preserve">وَآتُواْ الْيَتَامَى أَمْوَالَهُمْ وَلاَ تَتَبَدَّلُواْ الْخَبِيثَ بِالطَّيِّبِ وَلاَ تَأْكُلُواْ أَمْوَالَهُمْ إِلَى أَمْوَالِكُمْ إِنَّهُ كَانَ حُوبًا كَبِيرًا </t>
  </si>
  <si>
    <t xml:space="preserve">يَا أَيُّهَا النَّاسُ اتَّقُواْ رَبَّكُمُ الَّذِي خَلَقَكُم مِّن نَّفْسٍ وَاحِدَةٍ وَخَلَقَ مِنْهَا زَوْجَهَا وَبَثَّ مِنْهُمَا رِجَالاً كَثِيرًا وَنِسَاء وَاتَّقُواْ اللّهَ الَّذِي تَسَاءلُونَ بِهِ وَالأَرْحَامَ إِنَّ اللّهَ كَانَ عَلَيْكُمْ رَقِيبًا </t>
  </si>
  <si>
    <t xml:space="preserve">يَا أَيُّهَا الَّذِينَ آمَنُواْ اصْبِرُواْ وَصَابِرُواْ وَرَابِطُواْ وَاتَّقُواْ اللّهَ لَعَلَّكُمْ تُفْلِحُونَ </t>
  </si>
  <si>
    <t>آل عمران</t>
  </si>
  <si>
    <t xml:space="preserve">وَإِنَّ مِنْ أَهْلِ الْكِتَابِ لَمَن يُؤْمِنُ بِاللّهِ وَمَا أُنزِلَ إِلَيْكُمْ وَمَآ أُنزِلَ إِلَيْهِمْ خَاشِعِينَ لِلّهِ لاَ يَشْتَرُونَ بِآيَاتِ اللّهِ ثَمَنًا قَلِيلاً أُوْلَـئِكَ لَهُمْ أَجْرُهُمْ عِندَ رَبِّهِمْ إِنَّ اللّهَ سَرِيعُ الْحِسَابِ </t>
  </si>
  <si>
    <t xml:space="preserve">لَكِنِ الَّذِينَ اتَّقَوْاْ رَبَّهُمْ لَهُمْ جَنَّاتٌ تَجْرِي مِن تَحْتِهَا الأَنْهَارُ خَالِدِينَ فِيهَا نُزُلاً مِّنْ عِندِ اللّهِ وَمَا عِندَ اللّهِ خَيْرٌ لِّلأَبْرَارِ </t>
  </si>
  <si>
    <t xml:space="preserve">مَتَاعٌ قَلِيلٌ ثُمَّ مَأْوَاهُمْ جَهَنَّمُ وَبِئْسَ الْمِهَادُ </t>
  </si>
  <si>
    <t xml:space="preserve">لاَ يَغُرَّنَّكَ تَقَلُّبُ الَّذِينَ كَفَرُواْ فِي الْبِلاَدِ </t>
  </si>
  <si>
    <t xml:space="preserve">فَاسْتَجَابَ لَهُمْ رَبُّهُمْ أَنِّي لاَ أُضِيعُ عَمَلَ عَامِلٍ مِّنكُم مِّن ذَكَرٍ أَوْ أُنثَى بَعْضُكُم مِّن بَعْضٍ فَالَّذِينَ هَاجَرُواْ وَأُخْرِجُواْ مِن دِيَارِهِمْ وَأُوذُواْ فِي سَبِيلِي وَقَاتَلُواْ وَقُتِلُواْ لأُكَفِّرَنَّ عَنْهُمْ سَيِّئَاتِهِمْ وَلأُدْخِلَنَّهُمْ جَنَّاتٍ تَجْرِي مِن تَحْتِهَا الأَنْهَارُ ثَوَابًا مِّن عِندِ اللّهِ وَاللّهُ عِندَهُ حُسْنُ الثَّوَابِ </t>
  </si>
  <si>
    <t xml:space="preserve">رَبَّنَا وَآتِنَا مَا وَعَدتَّنَا عَلَى رُسُلِكَ وَلاَ تُخْزِنَا يَوْمَ الْقِيَامَةِ إِنَّكَ لاَ تُخْلِفُ الْمِيعَادَ </t>
  </si>
  <si>
    <t xml:space="preserve">رَّبَّنَا إِنَّنَا سَمِعْنَا مُنَادِيًا يُنَادِي لِلإِيمَانِ أَنْ آمِنُواْ بِرَبِّكُمْ فَآمَنَّا رَبَّنَا فَاغْفِرْ لَنَا ذُنُوبَنَا وَكَفِّرْ عَنَّا سَيِّئَاتِنَا وَتَوَفَّنَا مَعَ الأبْرَارِ </t>
  </si>
  <si>
    <t xml:space="preserve">رَبَّنَا إِنَّكَ مَن تُدْخِلِ النَّارَ فَقَدْ أَخْزَيْتَهُ وَمَا لِلظَّالِمِينَ مِنْ أَنصَارٍ </t>
  </si>
  <si>
    <t xml:space="preserve">الَّذِينَ يَذْكُرُونَ اللّهَ قِيَامًا وَقُعُودًا وَعَلَىَ جُنُوبِهِمْ وَيَتَفَكَّرُونَ فِي خَلْقِ السَّمَاوَاتِ وَالأَرْضِ رَبَّنَا مَا خَلَقْتَ هَذا بَاطِلاً سُبْحَانَكَ فَقِنَا عَذَابَ النَّارِ </t>
  </si>
  <si>
    <t xml:space="preserve">إِنَّ فِي خَلْقِ السَّمَاوَاتِ وَالأَرْضِ وَاخْتِلاَفِ اللَّيْلِ وَالنَّهَارِ لآيَاتٍ لِّأُوْلِي الألْبَابِ </t>
  </si>
  <si>
    <t xml:space="preserve">وَلِلّهِ مُلْكُ السَّمَاوَاتِ وَالأَرْضِ وَاللّهُ عَلَىَ كُلِّ شَيْءٍ قَدِيرٌ </t>
  </si>
  <si>
    <t xml:space="preserve">لاَ تَحْسَبَنَّ الَّذِينَ يَفْرَحُونَ بِمَا أَتَواْ وَّيُحِبُّونَ أَن يُحْمَدُواْ بِمَا لَمْ يَفْعَلُواْ فَلاَ تَحْسَبَنَّهُمْ بِمَفَازَةٍ مِّنَ الْعَذَابِ وَلَهُمْ عَذَابٌ أَلِيمٌ </t>
  </si>
  <si>
    <t xml:space="preserve">وَإِذْ أَخَذَ اللّهُ مِيثَاقَ الَّذِينَ أُوتُواْ الْكِتَابَ لَتُبَيِّنُنَّهُ لِلنَّاسِ وَلاَ تَكْتُمُونَهُ فَنَبَذُوهُ وَرَاء ظُهُورِهِمْ وَاشْتَرَوْاْ بِهِ ثَمَناً قَلِيلاً فَبِئْسَ مَا يَشْتَرُونَ </t>
  </si>
  <si>
    <t xml:space="preserve">لَتُبْلَوُنَّ فِي أَمْوَالِكُمْ وَأَنفُسِكُمْ وَلَتَسْمَعُنَّ مِنَ الَّذِينَ أُوتُواْ الْكِتَابَ مِن قَبْلِكُمْ وَمِنَ الَّذِينَ أَشْرَكُواْ أَذًى كَثِيرًا وَإِن تَصْبِرُواْ وَتَتَّقُواْ فَإِنَّ ذَلِكَ مِنْ عَزْمِ الأُمُورِ </t>
  </si>
  <si>
    <t xml:space="preserve">كُلُّ نَفْسٍ ذَآئِقَةُ الْمَوْتِ وَإِنَّمَا تُوَفَّوْنَ أُجُورَكُمْ يَوْمَ الْقِيَامَةِ فَمَن زُحْزِحَ عَنِ النَّارِ وَأُدْخِلَ الْجَنَّةَ فَقَدْ فَازَ وَما الْحَيَاةُ الدُّنْيَا إِلاَّ مَتَاعُ الْغُرُورِ </t>
  </si>
  <si>
    <t xml:space="preserve">فَإِن كَذَّبُوكَ فَقَدْ كُذِّبَ رُسُلٌ مِّن قَبْلِكَ جَآؤُوا بِالْبَيِّنَاتِ وَالزُّبُرِ وَالْكِتَابِ الْمُنِيرِ </t>
  </si>
  <si>
    <t xml:space="preserve">الَّذِينَ قَالُواْ إِنَّ اللّهَ عَهِدَ إِلَيْنَا أَلاَّ نُؤْمِنَ لِرَسُولٍ حَتَّىَ يَأْتِيَنَا بِقُرْبَانٍ تَأْكُلُهُ النَّارُ قُلْ قَدْ جَاءكُمْ رُسُلٌ مِّن قَبْلِي بِالْبَيِّنَاتِ وَبِالَّذِي قُلْتُمْ فَلِمَ قَتَلْتُمُوهُمْ إِن كُنتُمْ صَادِقِينَ </t>
  </si>
  <si>
    <t xml:space="preserve">لَّقَدْ سَمِعَ اللّهُ قَوْلَ الَّذِينَ قَالُواْ إِنَّ اللّهَ فَقِيرٌ وَنَحْنُ أَغْنِيَاء سَنَكْتُبُ مَا قَالُواْ وَقَتْلَهُمُ الأَنبِيَاء بِغَيْرِ حَقٍّ وَنَقُولُ ذُوقُواْ عَذَابَ الْحَرِيقِ </t>
  </si>
  <si>
    <t xml:space="preserve">وَلاَ يَحْسَبَنَّ الَّذِينَ يَبْخَلُونَ بِمَا آتَاهُمُ اللّهُ مِن فَضْلِهِ هُوَ خَيْرًا لَّهُمْ بَلْ هُوَ شَرٌّ لَّهُمْ سَيُطَوَّقُونَ مَا بَخِلُواْ بِهِ يَوْمَ الْقِيَامَةِ وَلِلّهِ مِيرَاثُ السَّمَاوَاتِ وَالأَرْضِ وَاللّهُ بِمَا تَعْمَلُونَ خَبِيرٌ </t>
  </si>
  <si>
    <t xml:space="preserve">مَّا كَانَ اللّهُ لِيَذَرَ الْمُؤْمِنِينَ عَلَى مَآ أَنتُمْ عَلَيْهِ حَتَّىَ يَمِيزَ الْخَبِيثَ مِنَ الطَّيِّبِ وَمَا كَانَ اللّهُ لِيُطْلِعَكُمْ عَلَى الْغَيْبِ وَلَكِنَّ اللّهَ يَجْتَبِي مِن رُّسُلِهِ مَن يَشَاء فَآمِنُواْ بِاللّهِ وَرُسُلِهِ وَإِن تُؤْمِنُواْ وَتَتَّقُواْ فَلَكُمْ أَجْرٌ عَظِيمٌ </t>
  </si>
  <si>
    <t xml:space="preserve">وَلاَ يَحْسَبَنَّ الَّذِينَ كَفَرُواْ أَنَّمَا نُمْلِي لَهُمْ خَيْرٌ لِّأَنفُسِهِمْ إِنَّمَا نُمْلِي لَهُمْ لِيَزْدَادُواْ إِثْمًا وَلَهْمُ عَذَابٌ مُّهِينٌ </t>
  </si>
  <si>
    <t xml:space="preserve">إِنَّ الَّذِينَ اشْتَرَوُاْ الْكُفْرَ بِالإِيمَانِ لَن يَضُرُّواْ اللّهَ شَيْئًا وَلهُمْ عَذَابٌ أَلِيمٌ </t>
  </si>
  <si>
    <t xml:space="preserve">وَلاَ يَحْزُنكَ الَّذِينَ يُسَارِعُونَ فِي الْكُفْرِ إِنَّهُمْ لَن يَضُرُّواْ اللّهَ شَيْئاً يُرِيدُ اللّهُ أَلاَّ يَجْعَلَ لَهُمْ حَظًّا فِي الآخِرَةِ وَلَهُمْ عَذَابٌ عَظِيمٌ </t>
  </si>
  <si>
    <t xml:space="preserve">إِنَّمَا ذَلِكُمُ الشَّيْطَانُ يُخَوِّفُ أَوْلِيَاءهُ فَلاَ تَخَافُوهُمْ وَخَافُونِ إِن كُنتُم مُّؤْمِنِينَ </t>
  </si>
  <si>
    <t xml:space="preserve">فَانقَلَبُواْ بِنِعْمَةٍ مِّنَ اللّهِ وَفَضْلٍ لَّمْ يَمْسَسْهُمْ سُوءٌ وَاتَّبَعُواْ رِضْوَانَ اللّهِ وَاللّهُ ذُو فَضْلٍ عَظِيمٍ </t>
  </si>
  <si>
    <t xml:space="preserve">الَّذِينَ قَالَ لَهُمُ النَّاسُ إِنَّ النَّاسَ قَدْ جَمَعُواْ لَكُمْ فَاخْشَوْهُمْ فَزَادَهُمْ إِيمَاناً وَقَالُواْ حَسْبُنَا اللّهُ وَنِعْمَ الْوَكِيلُ </t>
  </si>
  <si>
    <t xml:space="preserve">الَّذِينَ اسْتَجَابُواْ لِلّهِ وَالرَّسُولِ مِن بَعْدِ مَآ أَصَابَهُمُ الْقَرْحُ لِلَّذِينَ أَحْسَنُواْ مِنْهُمْ وَاتَّقَواْ أَجْرٌ عَظِيمٌ </t>
  </si>
  <si>
    <t xml:space="preserve">يَسْتَبْشِرُونَ بِنِعْمَةٍ مِّنَ اللّهِ وَفَضْلٍ وَأَنَّ اللّهَ لاَ يُضِيعُ أَجْرَ الْمُؤْمِنِينَ </t>
  </si>
  <si>
    <t xml:space="preserve">فَرِحِينَ بِمَا آتَاهُمُ اللّهُ مِن فَضْلِهِ وَيَسْتَبْشِرُونَ بِالَّذِينَ لَمْ يَلْحَقُواْ بِهِم مِّنْ خَلْفِهِمْ أَلاَّ خَوْفٌ عَلَيْهِمْ وَلاَ هُمْ يَحْزَنُونَ </t>
  </si>
  <si>
    <t xml:space="preserve">وَلاَ تَحْسَبَنَّ الَّذِينَ قُتِلُواْ فِي سَبِيلِ اللّهِ أَمْوَاتًا بَلْ أَحْيَاء عِندَ رَبِّهِمْ يُرْزَقُونَ </t>
  </si>
  <si>
    <t xml:space="preserve">الَّذِينَ قَالُواْ لإِخْوَانِهِمْ وَقَعَدُواْ لَوْ أَطَاعُونَا مَا قُتِلُوا قُلْ فَادْرَؤُوا عَنْ أَنفُسِكُمُ الْمَوْتَ إِن كُنتُمْ صَادِقِينَ </t>
  </si>
  <si>
    <t xml:space="preserve">وَلْيَعْلَمَ الَّذِينَ نَافَقُواْ وَقِيلَ لَهُمْ تَعَالَوْاْ قَاتِلُواْ فِي سَبِيلِ اللّهِ أَوِ ادْفَعُواْ قَالُواْ لَوْ نَعْلَمُ قِتَالاً لاَّتَّبَعْنَاكُمْ هُمْ لِلْكُفْرِ يَوْمَئِذٍ أَقْرَبُ مِنْهُمْ لِلإِيمَانِ يَقُولُونَ بِأَفْوَاهِهِم مَّا لَيْسَ فِي قُلُوبِهِمْ وَاللّهُ أَعْلَمُ بِمَا يَكْتُمُونَ </t>
  </si>
  <si>
    <t xml:space="preserve">وَمَا أَصَابَكُمْ يَوْمَ الْتَقَى الْجَمْعَانِ فَبِإِذْنِ اللّهِ وَلِيَعْلَمَ الْمُؤْمِنِينَ </t>
  </si>
  <si>
    <t xml:space="preserve">أَوَلَمَّا أَصَابَتْكُم مُّصِيبَةٌ قَدْ أَصَبْتُم مِّثْلَيْهَا قُلْتُمْ أَنَّى هَـذَا قُلْ هُوَ مِنْ عِندِ أَنْفُسِكُمْ إِنَّ اللّهَ عَلَى كُلِّ شَيْءٍ قَدِيرٌ </t>
  </si>
  <si>
    <t xml:space="preserve">لَقَدْ مَنَّ اللّهُ عَلَى الْمُؤمِنِينَ إِذْ بَعَثَ فِيهِمْ رَسُولاً مِّنْ أَنفُسِهِمْ يَتْلُو عَلَيْهِمْ آيَاتِهِ وَيُزَكِّيهِمْ وَيُعَلِّمُهُمُ الْكِتَابَ وَالْحِكْمَةَ وَإِن كَانُواْ مِن قَبْلُ لَفِي ضَلالٍ مُّبِينٍ </t>
  </si>
  <si>
    <t xml:space="preserve">هُمْ دَرَجَاتٌ عِندَ اللّهِ واللّهُ بَصِيرٌ بِمَا يَعْمَلُونَ </t>
  </si>
  <si>
    <t xml:space="preserve">أَفَمَنِ اتَّبَعَ رِضْوَانَ اللّهِ كَمَن بَاء بِسَخْطٍ مِّنَ اللّهِ وَمَأْوَاهُ جَهَنَّمُ وَبِئْسَ الْمَصِيرُ </t>
  </si>
  <si>
    <t xml:space="preserve">وَمَا كَانَ لِنَبِيٍّ أَن يَغُلَّ وَمَن يَغْلُلْ يَأْتِ بِمَا غَلَّ يَوْمَ الْقِيَامَةِ ثُمَّ تُوَفَّى كُلُّ نَفْسٍ مَّا كَسَبَتْ وَهُمْ لاَ يُظْلَمُونَ </t>
  </si>
  <si>
    <t xml:space="preserve">إِن يَنصُرْكُمُ اللّهُ فَلاَ غَالِبَ لَكُمْ وَإِن يَخْذُلْكُمْ فَمَن ذَا الَّذِي يَنصُرُكُم مِّن بَعْدِهِ وَعَلَى اللّهِ فَلْيَتَوَكِّلِ الْمُؤْمِنُونَ </t>
  </si>
  <si>
    <t xml:space="preserve">فَبِمَا رَحْمَةٍ مِّنَ اللّهِ لِنتَ لَهُمْ وَلَوْ كُنتَ فَظًّا غَلِيظَ الْقَلْبِ لاَنفَضُّواْ مِنْ حَوْلِكَ فَاعْفُ عَنْهُمْ وَاسْتَغْفِرْ لَهُمْ وَشَاوِرْهُمْ فِي الأَمْرِ فَإِذَا عَزَمْتَ فَتَوَكَّلْ عَلَى اللّهِ إِنَّ اللّهَ يُحِبُّ الْمُتَوَكِّلِينَ </t>
  </si>
  <si>
    <t xml:space="preserve">وَلَئِن مُّتُّمْ أَوْ قُتِلْتُمْ لإِلَى الله تُحْشَرُونَ </t>
  </si>
  <si>
    <t xml:space="preserve">وَلَئِن قُتِلْتُمْ فِي سَبِيلِ اللّهِ أَوْ مُتُّمْ لَمَغْفِرَةٌ مِّنَ اللّهِ وَرَحْمَةٌ خَيْرٌ مِّمَّا يَجْمَعُونَ </t>
  </si>
  <si>
    <t xml:space="preserve">يَا أَيُّهَا الَّذِينَ آمَنُواْ لاَ تَكُونُواْ كَالَّذِينَ كَفَرُواْ وَقَالُواْ لإِخْوَانِهِمْ إِذَا ضَرَبُواْ فِي الأَرْضِ أَوْ كَانُواْ غُزًّى لَّوْ كَانُواْ عِندَنَا مَا مَاتُواْ وَمَا قُتِلُواْ لِيَجْعَلَ اللّهُ ذَلِكَ حَسْرَةً فِي قُلُوبِهِمْ وَاللّهُ يُحْيِـي وَيُمِيتُ وَاللّهُ بِمَا تَعْمَلُونَ بَصِيرٌ </t>
  </si>
  <si>
    <t xml:space="preserve">إِنَّ الَّذِينَ تَوَلَّوْاْ مِنكُمْ يَوْمَ الْتَقَى الْجَمْعَانِ إِنَّمَا اسْتَزَلَّهُمُ الشَّيْطَانُ بِبَعْضِ مَا كَسَبُواْ وَلَقَدْ عَفَا اللّهُ عَنْهُمْ إِنَّ اللّهَ غَفُورٌ حَلِيمٌ </t>
  </si>
  <si>
    <t xml:space="preserve">ثُمَّ أَنزَلَ عَلَيْكُم مِّن بَعْدِ الْغَمِّ أَمَنَةً نُّعَاسًا يَغْشَى طَآئِفَةً مِّنكُمْ وَطَآئِفَةٌ قَدْ أَهَمَّتْهُمْ أَنفُسُهُمْ يَظُنُّونَ بِاللّهِ غَيْرَ الْحَقِّ ظَنَّ الْجَاهِلِيَّةِ يَقُولُونَ هَل لَّنَا مِنَ الأَمْرِ مِن شَيْءٍ قُلْ إِنَّ الأَمْرَ كُلَّهُ لِلَّهِ يُخْفُونَ فِي أَنفُسِهِم مَّا لاَ يُبْدُونَ لَكَ يَقُولُونَ لَوْ كَانَ لَنَا مِنَ الأَمْرِ شَيْءٌ مَّا قُتِلْنَا هَاهُنَا قُل لَّوْ كُنتُمْ فِي بُيُوتِكُمْ لَبَرَزَ الَّذِينَ كُتِبَ عَلَيْهِمُ الْقَتْلُ إِلَى مَضَاجِعِهِمْ وَلِيَبْتَلِيَ اللّهُ مَا فِي صُدُورِكُمْ وَلِيُمَحَّصَ مَا فِي قُلُوبِكُمْ وَاللّهُ عَلِيمٌ بِذَاتِ الصُّدُورِ </t>
  </si>
  <si>
    <t xml:space="preserve">إِذْ تُصْعِدُونَ وَلاَ تَلْوُونَ عَلَى أحَدٍ وَالرَّسُولُ يَدْعُوكُمْ فِي أُخْرَاكُمْ فَأَثَابَكُمْ غُمَّاً بِغَمٍّ لِّكَيْلاَ تَحْزَنُواْ عَلَى مَا فَاتَكُمْ وَلاَ مَا أَصَابَكُمْ وَاللّهُ خَبِيرٌ بِمَا تَعْمَلُونَ </t>
  </si>
  <si>
    <t xml:space="preserve">وَلَقَدْ صَدَقَكُمُ اللّهُ وَعْدَهُ إِذْ تَحُسُّونَهُم بِإِذْنِهِ حَتَّى إِذَا فَشِلْتُمْ وَتَنَازَعْتُمْ فِي الأَمْرِ وَعَصَيْتُم مِّن بَعْدِ مَا أَرَاكُم مَّا تُحِبُّونَ مِنكُم مَّن يُرِيدُ الدُّنْيَا وَمِنكُم مَّن يُرِيدُ الآخِرَةَ ثُمَّ صَرَفَكُمْ عَنْهُمْ لِيَبْتَلِيَكُمْ وَلَقَدْ عَفَا عَنكُمْ وَاللّهُ ذُو فَضْلٍ عَلَى الْمُؤْمِنِينَ </t>
  </si>
  <si>
    <t xml:space="preserve">سَنُلْقِي فِي قُلُوبِ الَّذِينَ كَفَرُواْ الرُّعْبَ بِمَا أَشْرَكُواْ بِاللّهِ مَا لَمْ يُنَزِّلْ بِهِ سُلْطَانًا وَمَأْوَاهُمُ النَّارُ وَبِئْسَ مَثْوَى الظَّالِمِينَ </t>
  </si>
  <si>
    <t xml:space="preserve">بَلِ اللّهُ مَوْلاَكُمْ وَهُوَ خَيْرُ النَّاصِرِينَ </t>
  </si>
  <si>
    <t xml:space="preserve">يَا أَيُّهَا الَّذِينَ آمَنُوَاْ إِن تُطِيعُواْ الَّذِينَ كَفَرُواْ يَرُدُّوكُمْ عَلَى أَعْقَابِكُمْ فَتَنقَلِبُواْ خَاسِرِينَ </t>
  </si>
  <si>
    <t xml:space="preserve">فَآتَاهُمُ اللّهُ ثَوَابَ الدُّنْيَا وَحُسْنَ ثَوَابِ الآخِرَةِ وَاللّهُ يُحِبُّ الْمُحْسِنِينَ </t>
  </si>
  <si>
    <t xml:space="preserve">وَمَا كَانَ قَوْلَهُمْ إِلاَّ أَن قَالُواْ ربَّنَا اغْفِرْ لَنَا ذُنُوبَنَا وَإِسْرَافَنَا فِي أَمْرِنَا وَثَبِّتْ أَقْدَامَنَا وانصُرْنَا عَلَى الْقَوْمِ الْكَافِرِينَ </t>
  </si>
  <si>
    <t xml:space="preserve">وَكَأَيِّن مِّن نَّبِيٍّ قَاتَلَ مَعَهُ رِبِّيُّونَ كَثِيرٌ فَمَا وَهَنُواْ لِمَا أَصَابَهُمْ فِي سَبِيلِ اللّهِ وَمَا ضَعُفُواْ وَمَا اسْتَكَانُواْ وَاللّهُ يُحِبُّ الصَّابِرِينَ </t>
  </si>
  <si>
    <t xml:space="preserve">وَمَا كَانَ لِنَفْسٍ أَنْ تَمُوتَ إِلاَّ بِإِذْنِ الله كِتَابًا مُّؤَجَّلاً وَمَن يُرِدْ ثَوَابَ الدُّنْيَا نُؤْتِهِ مِنْهَا وَمَن يُرِدْ ثَوَابَ الآخِرَةِ نُؤْتِهِ مِنْهَا وَسَنَجْزِي الشَّاكِرِينَ </t>
  </si>
  <si>
    <t xml:space="preserve">وَمَا مُحَمَّدٌ إِلاَّ رَسُولٌ قَدْ خَلَتْ مِن قَبْلِهِ الرُّسُلُ أَفَإِن مَّاتَ أَوْ قُتِلَ انقَلَبْتُمْ عَلَى أَعْقَابِكُمْ وَمَن يَنقَلِبْ عَلَىَ عَقِبَيْهِ فَلَن يَضُرَّ اللّهَ شَيْئًا وَسَيَجْزِي اللّهُ الشَّاكِرِينَ </t>
  </si>
  <si>
    <t xml:space="preserve">وَلَقَدْ كُنتُمْ تَمَنَّوْنَ الْمَوْتَ مِن قَبْلِ أَن تَلْقَوْهُ فَقَدْ رَأَيْتُمُوهُ وَأَنتُمْ تَنظُرُونَ </t>
  </si>
  <si>
    <t xml:space="preserve">أَمْ حَسِبْتُمْ أَن تَدْخُلُواْ الْجَنَّةَ وَلَمَّا يَعْلَمِ اللّهُ الَّذِينَ جَاهَدُواْ مِنكُمْ وَيَعْلَمَ الصَّابِرِينَ </t>
  </si>
  <si>
    <t xml:space="preserve">وَلِيُمَحِّصَ اللّهُ الَّذِينَ آمَنُواْ وَيَمْحَقَ الْكَافِرِينَ </t>
  </si>
  <si>
    <t xml:space="preserve">إِن يَمْسَسْكُمْ قَرْحٌ فَقَدْ مَسَّ الْقَوْمَ قَرْحٌ مِّثْلُهُ وَتِلْكَ الأيَّامُ نُدَاوِلُهَا بَيْنَ النَّاسِ وَلِيَعْلَمَ اللّهُ الَّذِينَ آمَنُواْ وَيَتَّخِذَ مِنكُمْ شُهَدَاء وَاللّهُ لاَ يُحِبُّ الظَّالِمِينَ </t>
  </si>
  <si>
    <t xml:space="preserve">وَلاَ تَهِنُوا وَلاَ تَحْزَنُوا وَأَنتُمُ الأَعْلَوْنَ إِن كُنتُم مُّؤْمِنِينَ </t>
  </si>
  <si>
    <t xml:space="preserve">هَـذَا بَيَانٌ لِّلنَّاسِ وَهُدًى وَمَوْعِظَةٌ لِّلْمُتَّقِينَ </t>
  </si>
  <si>
    <t xml:space="preserve">قَدْ خَلَتْ مِن قَبْلِكُمْ سُنَنٌ فَسِيرُواْ فِي الأَرْضِ فَانْظُرُواْ كَيْفَ كَانَ عَاقِبَةُ الْمُكَذَّبِينَ </t>
  </si>
  <si>
    <t xml:space="preserve">أُوْلَـئِكَ جَزَآؤُهُم مَّغْفِرَةٌ مِّن رَّبِّهِمْ وَجَنَّاتٌ تَجْرِي مِن تَحْتِهَا الأَنْهَارُ خَالِدِينَ فِيهَا وَنِعْمَ أَجْرُ الْعَامِلِينَ </t>
  </si>
  <si>
    <t xml:space="preserve">وَالَّذِينَ إِذَا فَعَلُواْ فَاحِشَةً أَوْ ظَلَمُواْ أَنْفُسَهُمْ ذَكَرُواْ اللّهَ فَاسْتَغْفَرُواْ لِذُنُوبِهِمْ وَمَن يَغْفِرُ الذُّنُوبَ إِلاَّ اللّهُ وَلَمْ يُصِرُّواْ عَلَى مَا فَعَلُواْ وَهُمْ يَعْلَمُونَ </t>
  </si>
  <si>
    <t xml:space="preserve">الَّذِينَ يُنفِقُونَ فِي السَّرَّاء وَالضَّرَّاء وَالْكَاظِمِينَ الْغَيْظَ وَالْعَافِينَ عَنِ النَّاسِ وَاللّهُ يُحِبُّ الْمُحْسِنِينَ </t>
  </si>
  <si>
    <t xml:space="preserve">وَسَارِعُواْ إِلَى مَغْفِرَةٍ مِّن رَّبِّكُمْ وَجَنَّةٍ عَرْضُهَا السَّمَاوَاتُ وَالأَرْضُ أُعِدَّتْ لِلْمُتَّقِينَ </t>
  </si>
  <si>
    <t xml:space="preserve">وَأَطِيعُواْ اللّهَ وَالرَّسُولَ لَعَلَّكُمْ تُرْحَمُونَ </t>
  </si>
  <si>
    <t xml:space="preserve">وَاتَّقُواْ النَّارَ الَّتِي أُعِدَّتْ لِلْكَافِرِينَ </t>
  </si>
  <si>
    <t xml:space="preserve">يَا أَيُّهَا الَّذِينَ آمَنُواْ لاَ تَأْكُلُواْ الرِّبَا أَضْعَافًا مُّضَاعَفَةً وَاتَّقُواْ اللّهَ لَعَلَّكُمْ تُفْلِحُونَ </t>
  </si>
  <si>
    <t xml:space="preserve">وَلِلّهِ مَا فِي السَّمَاوَاتِ وَمَا فِي الأَرْضِ يَغْفِرُ لِمَن يَشَاء وَيُعَذِّبُ مَن يَشَاء وَاللّهُ غَفُورٌ رَّحِيمٌ </t>
  </si>
  <si>
    <t xml:space="preserve">لَيْسَ لَكَ مِنَ الأَمْرِ شَيْءٌ أَوْ يَتُوبَ عَلَيْهِمْ أَوْ يُعَذَّبَهُمْ فَإِنَّهُمْ ظَالِمُونَ </t>
  </si>
  <si>
    <t xml:space="preserve">لِيَقْطَعَ طَرَفًا مِّنَ الَّذِينَ كَفَرُواْ أَوْ يَكْبِتَهُمْ فَيَنقَلِبُواْ خَآئِبِينَ </t>
  </si>
  <si>
    <t xml:space="preserve">وَمَا جَعَلَهُ اللّهُ إِلاَّ بُشْرَى لَكُمْ وَلِتَطْمَئِنَّ قُلُوبُكُم بِهِ وَمَا النَّصْرُ إِلاَّ مِنْ عِندِ اللّهِ الْعَزِيزِ الْحَكِيمِ </t>
  </si>
  <si>
    <t xml:space="preserve">بَلَى إِن تَصْبِرُواْ وَتَتَّقُواْ وَيَأْتُوكُم مِّن فَوْرِهِمْ هَـذَا يُمْدِدْكُمْ رَبُّكُم بِخَمْسَةِ آلافٍ مِّنَ الْمَلآئِكَةِ مُسَوِّمِينَ </t>
  </si>
  <si>
    <t xml:space="preserve">إِذْ تَقُولُ لِلْمُؤْمِنِينَ أَلَن يَكْفِيكُمْ أَن يُمِدَّكُمْ رَبُّكُم بِثَلاَثَةِ آلاَفٍ مِّنَ الْمَلآئِكَةِ مُنزَلِينَ </t>
  </si>
  <si>
    <t xml:space="preserve">وَلَقَدْ نَصَرَكُمُ اللّهُ بِبَدْرٍ وَأَنتُمْ أَذِلَّةٌ فَاتَّقُواْ اللّهَ لَعَلَّكُمْ تَشْكُرُونَ </t>
  </si>
  <si>
    <t xml:space="preserve">إِذْ هَمَّت طَّآئِفَتَانِ مِنكُمْ أَن تَفْشَلاَ وَاللّهُ وَلِيُّهُمَا وَعَلَى اللّهِ فَلْيَتَوَكَّلِ الْمُؤْمِنُونَ </t>
  </si>
  <si>
    <t xml:space="preserve">وَإِذْ غَدَوْتَ مِنْ أَهْلِكَ تُبَوِّىءُ الْمُؤْمِنِينَ مَقَاعِدَ لِلْقِتَالِ وَاللّهُ سَمِيعٌ عَلِيمٌ </t>
  </si>
  <si>
    <t xml:space="preserve">إِن تَمْسَسْكُمْ حَسَنَةٌ تَسُؤْهُمْ وَإِن تُصِبْكُمْ سَيِّئَةٌ يَفْرَحُواْ بِهَا وَإِن تَصْبِرُواْ وَتَتَّقُواْ لاَ يَضُرُّكُمْ كَيْدُهُمْ شَيْئًا إِنَّ اللّهَ بِمَا يَعْمَلُونَ مُحِيطٌ </t>
  </si>
  <si>
    <t xml:space="preserve">هَاأَنتُمْ أُوْلاء تُحِبُّونَهُمْ وَلاَ يُحِبُّونَكُمْ وَتُؤْمِنُونَ بِالْكِتَابِ كُلِّهِ وَإِذَا لَقُوكُمْ قَالُواْ آمَنَّا وَإِذَا خَلَوْاْ عَضُّواْ عَلَيْكُمُ الأَنَامِلَ مِنَ الْغَيْظِ قُلْ مُوتُواْ بِغَيْظِكُمْ إِنَّ اللّهَ عَلِيمٌ بِذَاتِ الصُّدُورِ </t>
  </si>
  <si>
    <t xml:space="preserve">يَا أَيُّهَا الَّذِينَ آمَنُواْ لاَ تَتَّخِذُواْ بِطَانَةً مِّن دُونِكُمْ لاَ يَأْلُونَكُمْ خَبَالاً وَدُّواْ مَا عَنِتُّمْ قَدْ بَدَتِ الْبَغْضَاء مِنْ أَفْوَاهِهِمْ وَمَا تُخْفِي صُدُورُهُمْ أَكْبَرُ قَدْ بَيَّنَّا لَكُمُ الآيَاتِ إِن كُنتُمْ تَعْقِلُونَ </t>
  </si>
  <si>
    <t xml:space="preserve">مَثَلُ مَا يُنفِقُونَ فِي هِـذِهِ الْحَيَاةِ الدُّنْيَا كَمَثَلِ رِيحٍ فِيهَا صِرٌّ أَصَابَتْ حَرْثَ قَوْمٍ ظَلَمُواْ أَنفُسَهُمْ فَأَهْلَكَتْهُ وَمَا ظَلَمَهُمُ اللّهُ وَلَـكِنْ أَنفُسَهُمْ يَظْلِمُونَ </t>
  </si>
  <si>
    <t xml:space="preserve">إِنَّ الَّذِينَ كَفَرُواْ لَن تُغْنِيَ عَنْهُمْ أَمْوَالُهُمْ وَلاَ أَوْلاَدُهُم مِّنَ اللّهِ شَيْئًا وَأُوْلَـئِكَ أَصْحَابُ النَّارِ هُمْ فِيهَا خَالِدُونَ </t>
  </si>
  <si>
    <t xml:space="preserve">وَمَا يَفْعَلُواْ مِنْ خَيْرٍ فَلَن يُكْفَرُوْهُ وَاللّهُ عَلِيمٌ بِالْمُتَّقِينَ </t>
  </si>
  <si>
    <t xml:space="preserve">يُؤْمِنُونَ بِاللّهِ وَالْيَوْمِ الآخِرِ وَيَأْمُرُونَ بِالْمَعْرُوفِ وَيَنْهَوْنَ عَنِ الْمُنكَرِ وَيُسَارِعُونَ فِي الْخَيْرَاتِ وَأُوْلَـئِكَ مِنَ الصَّالِحِينَ </t>
  </si>
  <si>
    <t xml:space="preserve">لَيْسُواْ سَوَاء مِّنْ أَهْلِ الْكِتَابِ أُمَّةٌ قَآئِمَةٌ يَتْلُونَ آيَاتِ اللّهِ آنَاء اللَّيْلِ وَهُمْ يَسْجُدُونَ </t>
  </si>
  <si>
    <t xml:space="preserve">ضُرِبَتْ عَلَيْهِمُ الذِّلَّةُ أَيْنَ مَا ثُقِفُواْ إِلاَّ بِحَبْلٍ مِّنْ اللّهِ وَحَبْلٍ مِّنَ النَّاسِ وَبَآؤُوا بِغَضَبٍ مِّنَ اللّهِ وَضُرِبَتْ عَلَيْهِمُ الْمَسْكَنَةُ ذَلِكَ بِأَنَّهُمْ كَانُواْ يَكْفُرُونَ بِآيَاتِ اللّهِ وَيَقْتُلُونَ الأَنبِيَاء بِغَيْرِ حَقٍّ ذَلِكَ بِمَا عَصَوا وَّكَانُواْ يَعْتَدُونَ </t>
  </si>
  <si>
    <t xml:space="preserve">لَن يَضُرُّوكُمْ إِلاَّ أَذًى وَإِن يُقَاتِلُوكُمْ يُوَلُّوكُمُ الأَدُبَارَ ثُمَّ لاَ يُنصَرُونَ </t>
  </si>
  <si>
    <t xml:space="preserve">كُنتُمْ خَيْرَ أُمَّةٍ أُخْرِجَتْ لِلنَّاسِ تَأْمُرُونَ بِالْمَعْرُوفِ وَتَنْهَوْنَ عَنِ الْمُنكَرِ وَتُؤْمِنُونَ بِاللّهِ وَلَوْ آمَنَ أَهْلُ الْكِتَابِ لَكَانَ خَيْرًا لَّهُم مِّنْهُمُ الْمُؤْمِنُونَ وَأَكْثَرُهُمُ الْفَاسِقُونَ </t>
  </si>
  <si>
    <t xml:space="preserve">وَلِلّهِ مَا فِي السَّمَاوَاتِ وَمَا فِي الأَرْضِ وَإِلَى اللّهِ تُرْجَعُ الأُمُورُ </t>
  </si>
  <si>
    <t xml:space="preserve">تِلْكَ آيَاتُ اللّهِ نَتْلُوهَا عَلَيْكَ بِالْحَقِّ وَمَا اللّهُ يُرِيدُ ظُلْمًا لِّلْعَالَمِينَ </t>
  </si>
  <si>
    <t xml:space="preserve">وَأَمَّا الَّذِينَ ابْيَضَّتْ وُجُوهُهُمْ فَفِي رَحْمَةِ اللّهِ هُمْ فِيهَا خَالِدُونَ </t>
  </si>
  <si>
    <t xml:space="preserve">يَوْمَ تَبْيَضُّ وُجُوهٌ وَتَسْوَدُّ وُجُوهٌ فَأَمَّا الَّذِينَ اسْوَدَّتْ وُجُوهُهُمْ أَكْفَرْتُم بَعْدَ إِيمَانِكُمْ فَذُوقُواْ الْعَذَابَ بِمَا كُنْتُمْ تَكْفُرُونَ </t>
  </si>
  <si>
    <t xml:space="preserve">وَلاَ تَكُونُواْ كَالَّذِينَ تَفَرَّقُواْ وَاخْتَلَفُواْ مِن بَعْدِ مَا جَاءهُمُ الْبَيِّنَاتُ وَأُوْلَـئِكَ لَهُمْ عَذَابٌ عَظِيمٌ </t>
  </si>
  <si>
    <t xml:space="preserve">وَلْتَكُن مِّنكُمْ أُمَّةٌ يَدْعُونَ إِلَى الْخَيْرِ وَيَأْمُرُونَ بِالْمَعْرُوفِ وَيَنْهَوْنَ عَنِ الْمُنكَرِ وَأُوْلَـئِكَ هُمُ الْمُفْلِحُونَ </t>
  </si>
  <si>
    <t xml:space="preserve">وَاعْتَصِمُواْ بِحَبْلِ اللّهِ جَمِيعًا وَلاَ تَفَرَّقُواْ وَاذْكُرُواْ نِعْمَةَ اللّهِ عَلَيْكُمْ إِذْ كُنتُمْ أَعْدَاء فَأَلَّفَ بَيْنَ قُلُوبِكُمْ فَأَصْبَحْتُم بِنِعْمَتِهِ إِخْوَانًا وَكُنتُمْ عَلَىَ شَفَا حُفْرَةٍ مِّنَ النَّارِ فَأَنقَذَكُم مِّنْهَا كَذَلِكَ يُبَيِّنُ اللّهُ لَكُمْ آيَاتِهِ لَعَلَّكُمْ تَهْتَدُونَ </t>
  </si>
  <si>
    <t xml:space="preserve">يَا أَيُّهَا الَّذِينَ آمَنُواْ اتَّقُواْ اللّهَ حَقَّ تُقَاتِهِ وَلاَ تَمُوتُنَّ إِلاَّ وَأَنتُم مُّسْلِمُونَ </t>
  </si>
  <si>
    <t xml:space="preserve">وَكَيْفَ تَكْفُرُونَ وَأَنتُمْ تُتْلَى عَلَيْكُمْ آيَاتُ اللّهِ وَفِيكُمْ رَسُولُهُ وَمَن يَعْتَصِم بِاللّهِ فَقَدْ هُدِيَ إِلَى صِرَاطٍ مُّسْتَقِيمٍ </t>
  </si>
  <si>
    <t xml:space="preserve">يَا أَيُّهَا الَّذِينَ آمَنُوَاْ إِن تُطِيعُواْ فَرِيقًا مِّنَ الَّذِينَ أُوتُواْ الْكِتَابَ يَرُدُّوكُم بَعْدَ إِيمَانِكُمْ كَافِرِينَ </t>
  </si>
  <si>
    <t xml:space="preserve">قُلْ يَا أَهْلَ الْكِتَابِ لِمَ تَصُدُّونَ عَن سَبِيلِ اللّهِ مَنْ آمَنَ تَبْغُونَهَا عِوَجًا وَأَنتُمْ شُهَدَاء وَمَا اللّهُ بِغَافِلٍ عَمَّا تَعْمَلُونَ </t>
  </si>
  <si>
    <t xml:space="preserve">قُلْ يَا أَهْلَ الْكِتَابِ لِمَ تَكْفُرُونَ بِآيَاتِ اللّهِ وَاللّهُ شَهِيدٌ عَلَى مَا تَعْمَلُونَ </t>
  </si>
  <si>
    <t xml:space="preserve">فِيهِ آيَاتٌ بَيِّـنَاتٌ مَّقَامُ إِبْرَاهِيمَ وَمَن دَخَلَهُ كَانَ آمِنًا وَلِلّهِ عَلَى النَّاسِ حِجُّ الْبَيْتِ مَنِ اسْتَطَاعَ إِلَيْهِ سَبِيلاً وَمَن كَفَرَ فَإِنَّ الله غَنِيٌّ عَنِ الْعَالَمِينَ </t>
  </si>
  <si>
    <t xml:space="preserve">إِنَّ أَوَّلَ بَيْتٍ وُضِعَ لِلنَّاسِ لَلَّذِي بِبَكَّةَ مُبَارَكًا وَهُدًى لِّلْعَالَمِينَ </t>
  </si>
  <si>
    <t xml:space="preserve">قُلْ صَدَقَ اللّهُ فَاتَّبِعُواْ مِلَّةَ إِبْرَاهِيمَ حَنِيفًا وَمَا كَانَ مِنَ الْمُشْرِكِينَ </t>
  </si>
  <si>
    <t xml:space="preserve">فَمَنِ افْتَرَىَ عَلَى اللّهِ الْكَذِبَ مِن بَعْدِ ذَلِكَ فَأُوْلَـئِكَ هُمُ الظَّالِمُونَ </t>
  </si>
  <si>
    <t xml:space="preserve">كُلُّ الطَّعَامِ كَانَ حِـلاًّ لِّبَنِي إِسْرَائِيلَ إِلاَّ مَا حَرَّمَ إِسْرَائِيلُ عَلَى نَفْسِهِ مِن قَبْلِ أَن تُنَزَّلَ التَّوْرَاةُ قُلْ فَأْتُواْ بِالتَّوْرَاةِ فَاتْلُوهَا إِن كُنتُمْ صَادِقِينَ </t>
  </si>
  <si>
    <t xml:space="preserve">لَن تَنَالُواْ الْبِرَّ حَتَّى تُنفِقُواْ مِمَّا تُحِبُّونَ وَمَا تُنفِقُواْ مِن شَيْءٍ فَإِنَّ اللّهَ بِهِ عَلِيمٌ </t>
  </si>
  <si>
    <t xml:space="preserve">إِنَّ الَّذِينَ كَفَرُواْ وَمَاتُواْ وَهُمْ كُفَّارٌ فَلَن يُقْبَلَ مِنْ أَحَدِهِم مِّلْءُ الأرْضِ ذَهَبًا وَلَوِ افْتَدَى بِهِ أُوْلَـئِكَ لَهُمْ عَذَابٌ أَلِيمٌ وَمَا لَهُم مِّن نَّاصِرِينَ </t>
  </si>
  <si>
    <t xml:space="preserve">إِنَّ الَّذِينَ كَفَرُواْ بَعْدَ إِيمَانِهِمْ ثُمَّ ازْدَادُواْ كُفْرًا لَّن تُقْبَلَ تَوْبَتُهُمْ وَأُوْلَـئِكَ هُمُ الضَّآلُّونَ </t>
  </si>
  <si>
    <t xml:space="preserve">إِلاَّ الَّذِينَ تَابُواْ مِن بَعْدِ ذَلِكَ وَأَصْلَحُواْ فَإِنَّ الله غَفُورٌ رَّحِيمٌ </t>
  </si>
  <si>
    <t xml:space="preserve">خَالِدِينَ فِيهَا لاَ يُخَفَّفُ عَنْهُمُ الْعَذَابُ وَلاَ هُمْ يُنظَرُونَ </t>
  </si>
  <si>
    <t xml:space="preserve">أُوْلَـئِكَ جَزَآؤُهُمْ أَنَّ عَلَيْهِمْ لَعْنَةَ اللّهِ وَالْمَلآئِكَةِ وَالنَّاسِ أَجْمَعِينَ </t>
  </si>
  <si>
    <t xml:space="preserve">كَيْفَ يَهْدِي اللّهُ قَوْمًا كَفَرُواْ بَعْدَ إِيمَانِهِمْ وَشَهِدُواْ أَنَّ الرَّسُولَ حَقٌّ وَجَاءهُمُ الْبَيِّنَاتُ وَاللّهُ لاَ يَهْدِي الْقَوْمَ الظَّالِمِينَ </t>
  </si>
  <si>
    <t xml:space="preserve">وَمَن يَبْتَغِ غَيْرَ الإِسْلاَمِ دِينًا فَلَن يُقْبَلَ مِنْهُ وَهُوَ فِي الآخِرَةِ مِنَ الْخَاسِرِينَ </t>
  </si>
  <si>
    <t xml:space="preserve">قُلْ آمَنَّا بِاللّهِ وَمَا أُنزِلَ عَلَيْنَا وَمَا أُنزِلَ عَلَى إِبْرَاهِيمَ وَإِسْمَاعِيلَ وَإِسْحَقَ وَيَعْقُوبَ وَالأَسْبَاطِ وَمَا أُوتِيَ مُوسَى وَعِيسَى وَالنَّبِيُّونَ مِن رَّبِّهِمْ لاَ نُفَرِّقُ بَيْنَ أَحَدٍ مِّنْهُمْ وَنَحْنُ لَهُ مُسْلِمُونَ </t>
  </si>
  <si>
    <t xml:space="preserve">أَفَغَيْرَ دِينِ اللّهِ يَبْغُونَ وَلَهُ أَسْلَمَ مَن فِي السَّمَاوَاتِ وَالأَرْضِ طَوْعًا وَكَرْهًا وَإِلَيْهِ يُرْجَعُونَ </t>
  </si>
  <si>
    <t xml:space="preserve">فَمَن تَوَلَّى بَعْدَ ذَلِكَ فَأُوْلَـئِكَ هُمُ الْفَاسِقُونَ </t>
  </si>
  <si>
    <t xml:space="preserve">وَإِذْ أَخَذَ اللّهُ مِيثَاقَ النَّبِيِّيْنَ لَمَا آتَيْتُكُم مِّن كِتَابٍ وَحِكْمَةٍ ثُمَّ جَاءكُمْ رَسُولٌ مُّصَدِّقٌ لِّمَا مَعَكُمْ لَتُؤْمِنُنَّ بِهِ وَلَتَنصُرُنَّهُ قَالَ أَأَقْرَرْتُمْ وَأَخَذْتُمْ عَلَى ذَلِكُمْ إِصْرِي قَالُواْ أَقْرَرْنَا قَالَ فَاشْهَدُواْ وَأَنَاْ مَعَكُم مِّنَ الشَّاهِدِينَ </t>
  </si>
  <si>
    <t xml:space="preserve">وَلاَ يَأْمُرَكُمْ أَن تَتَّخِذُواْ الْمَلاَئِكَةَ وَالنِّبِيِّيْنَ أَرْبَابًا أَيَأْمُرُكُم بِالْكُفْرِ بَعْدَ إِذْ أَنتُم مُّسْلِمُونَ </t>
  </si>
  <si>
    <t xml:space="preserve">مَا كَانَ لِبَشَرٍ أَن يُؤْتِيَهُ اللّهُ الْكِتَابَ وَالْحُكْمَ وَالنُّبُوَّةَ ثُمَّ يَقُولَ لِلنَّاسِ كُونُواْ عِبَادًا لِّي مِن دُونِ اللّهِ وَلَـكِن كُونُواْ رَبَّانِيِّينَ بِمَا كُنتُمْ تُعَلِّمُونَ الْكِتَابَ وَبِمَا كُنتُمْ تَدْرُسُونَ </t>
  </si>
  <si>
    <t xml:space="preserve">وَإِنَّ مِنْهُمْ لَفَرِيقًا يَلْوُونَ أَلْسِنَتَهُم بِالْكِتَابِ لِتَحْسَبُوهُ مِنَ الْكِتَابِ وَمَا هُوَ مِنَ الْكِتَابِ وَيَقُولُونَ هُوَ مِنْ عِندِ اللّهِ وَمَا هُوَ مِنْ عِندِ اللّهِ وَيَقُولُونَ عَلَى اللّهِ الْكَذِبَ وَهُمْ يَعْلَمُونَ </t>
  </si>
  <si>
    <t xml:space="preserve">إِنَّ الَّذِينَ يَشْتَرُونَ بِعَهْدِ اللّهِ وَأَيْمَانِهِمْ ثَمَنًا قَلِيلاً أُوْلَـئِكَ لاَ خَلاَقَ لَهُمْ فِي الآخِرَةِ وَلاَ يُكَلِّمُهُمُ اللّهُ وَلاَ يَنظُرُ إِلَيْهِمْ يَوْمَ الْقِيَامَةِ وَلاَ يُزَكِّيهِمْ وَلَهُمْ عَذَابٌ أَلِيمٌ </t>
  </si>
  <si>
    <t xml:space="preserve">بَلَى مَنْ أَوْفَى بِعَهْدِهِ وَاتَّقَى فَإِنَّ اللّهَ يُحِبُّ الْمُتَّقِينَ </t>
  </si>
  <si>
    <t xml:space="preserve">وَمِنْ أَهْلِ الْكِتَابِ مَنْ إِن تَأْمَنْهُ بِقِنطَارٍ يُؤَدِّهِ إِلَيْكَ وَمِنْهُم مَّنْ إِن تَأْمَنْهُ بِدِينَارٍ لاَّ يُؤَدِّهِ إِلَيْكَ إِلاَّ مَا دُمْتَ عَلَيْهِ قَآئِمًا ذَلِكَ بِأَنَّهُمْ قَالُواْ لَيْسَ عَلَيْنَا فِي الأُمِّيِّينَ سَبِيلٌ وَيَقُولُونَ عَلَى اللّهِ الْكَذِبَ وَهُمْ يَعْلَمُونَ </t>
  </si>
  <si>
    <t xml:space="preserve">يَخْتَصُّ بِرَحْمَتِهِ مَن يَشَاء وَاللّهُ ذُو الْفَضْلِ الْعَظِيمِ </t>
  </si>
  <si>
    <t xml:space="preserve">وَلاَ تُؤْمِنُواْ إِلاَّ لِمَن تَبِعَ دِينَكُمْ قُلْ إِنَّ الْهُدَى هُدَى اللّهِ أَن يُؤْتَى أَحَدٌ مِّثْلَ مَا أُوتِيتُمْ أَوْ يُحَآجُّوكُمْ عِندَ رَبِّكُمْ قُلْ إِنَّ الْفَضْلَ بِيَدِ اللّهِ يُؤْتِيهِ مَن يَشَاء وَاللّهُ وَاسِعٌ عَلِيمٌ </t>
  </si>
  <si>
    <t xml:space="preserve">وَقَالَت طَّآئِفَةٌ مِّنْ أَهْلِ الْكِتَابِ آمِنُواْ بِالَّذِيَ أُنزِلَ عَلَى الَّذِينَ آمَنُواْ وَجْهَ النَّهَارِ وَاكْفُرُواْ آخِرَهُ لَعَلَّهُمْ يَرْجِعُونَ </t>
  </si>
  <si>
    <t xml:space="preserve">يَا أَهْلَ الْكِتَابِ لِمَ تَلْبِسُونَ الْحَقَّ بِالْبَاطِلِ وَتَكْتُمُونَ الْحَقَّ وَأَنتُمْ تَعْلَمُونَ </t>
  </si>
  <si>
    <t xml:space="preserve">يَا أَهْلَ الْكِتَابِ لِمَ تَكْفُرُونَ بِآيَاتِ اللّهِ وَأَنتُمْ تَشْهَدُونَ </t>
  </si>
  <si>
    <t xml:space="preserve">وَدَّت طَّآئِفَةٌ مِّنْ أَهْلِ الْكِتَابِ لَوْ يُضِلُّونَكُمْ وَمَا يُضِلُّونَ إِلاَّ أَنفُسَهُمْ وَمَا يَشْعُرُونَ </t>
  </si>
  <si>
    <t xml:space="preserve">إِنَّ أَوْلَى النَّاسِ بِإِبْرَاهِيمَ لَلَّذِينَ اتَّبَعُوهُ وَهَـذَا النَّبِيُّ وَالَّذِينَ آمَنُواْ وَاللّهُ وَلِيُّ الْمُؤْمِنِينَ </t>
  </si>
  <si>
    <t xml:space="preserve">مَا كَانَ إِبْرَاهِيمُ يَهُودِيًّا وَلاَ نَصْرَانِيًّا وَلَكِن كَانَ حَنِيفًا مُّسْلِمًا وَمَا كَانَ مِنَ الْمُشْرِكِينَ </t>
  </si>
  <si>
    <t xml:space="preserve">هَاأَنتُمْ هَؤُلاء حَاجَجْتُمْ فِيمَا لَكُم بِهِ عِلمٌ فَلِمَ تُحَآجُّونَ فِيمَا لَيْسَ لَكُم بِهِ عِلْمٌ وَاللّهُ يَعْلَمُ وَأَنتُمْ لاَ تَعْلَمُونَ </t>
  </si>
  <si>
    <t xml:space="preserve">يَا أَهْلَ الْكِتَابِ لِمَ تُحَآجُّونَ فِي إِبْرَاهِيمَ وَمَا أُنزِلَتِ التَّورَاةُ وَالإنجِيلُ إِلاَّ مِن بَعْدِهِ أَفَلاَ تَعْقِلُونَ </t>
  </si>
  <si>
    <t xml:space="preserve">قُلْ يَا أَهْلَ الْكِتَابِ تَعَالَوْاْ إِلَى كَلَمَةٍ سَوَاء بَيْنَنَا وَبَيْنَكُمْ أَلاَّ نَعْبُدَ إِلاَّ اللّهَ وَلاَ نُشْرِكَ بِهِ شَيْئًا وَلاَ يَتَّخِذَ بَعْضُنَا بَعْضاً أَرْبَابًا مِّن دُونِ اللّهِ فَإِن تَوَلَّوْاْ فَقُولُواْ اشْهَدُواْ بِأَنَّا مُسْلِمُونَ </t>
  </si>
  <si>
    <t xml:space="preserve">فَإِن تَوَلَّوْاْ فَإِنَّ اللّهَ عَلِيمٌ بِالْمُفْسِدِينَ </t>
  </si>
  <si>
    <t xml:space="preserve">إِنَّ هَـذَا لَهُوَ الْقَصَصُ الْحَقُّ وَمَا مِنْ إِلَـهٍ إِلاَّ اللّهُ وَإِنَّ اللّهَ لَهُوَ الْعَزِيزُ الْحَكِيمُ </t>
  </si>
  <si>
    <t xml:space="preserve">فَمَنْ حَآجَّكَ فِيهِ مِن بَعْدِ مَا جَاءكَ مِنَ الْعِلْمِ فَقُلْ تَعَالَوْاْ نَدْعُ أَبْنَاءنَا وَأَبْنَاءكُمْ وَنِسَاءنَا وَنِسَاءكُمْ وَأَنفُسَنَا وأَنفُسَكُمْ ثُمَّ نَبْتَهِلْ فَنَجْعَل لَّعْنَةُ اللّهِ عَلَى الْكَاذِبِينَ </t>
  </si>
  <si>
    <t xml:space="preserve">الْحَقُّ مِن رَّبِّكَ فَلاَ تَكُن مِّن الْمُمْتَرِينَ </t>
  </si>
  <si>
    <t xml:space="preserve">إِنَّ مَثَلَ عِيسَى عِندَ اللّهِ كَمَثَلِ آدَمَ خَلَقَهُ مِن تُرَابٍ ثِمَّ قَالَ لَهُ كُن فَيَكُونُ </t>
  </si>
  <si>
    <t xml:space="preserve">ذَلِكَ نَتْلُوهُ عَلَيْكَ مِنَ الآيَاتِ وَالذِّكْرِ الْحَكِيمِ </t>
  </si>
  <si>
    <t xml:space="preserve">وَأَمَّا الَّذِينَ آمَنُوا وَعَمِلُواْ الصَّالِحَاتِ فَيُوَفِّيهِمْ أُجُورَهُمْ وَاللّهُ لاَ يُحِبُّ الظَّالِمِينَ </t>
  </si>
  <si>
    <t xml:space="preserve">فَأَمَّا الَّذِينَ كَفَرُواْ فَأُعَذِّبُهُمْ عَذَابًا شَدِيدًا فِي الدُّنْيَا وَالآخِرَةِ وَمَا لَهُم مِّن نَّاصِرِينَ </t>
  </si>
  <si>
    <t xml:space="preserve">إِذْ قَالَ اللّهُ يَا عِيسَى إِنِّي مُتَوَفِّيكَ وَرَافِعُكَ إِلَيَّ وَمُطَهِّرُكَ مِنَ الَّذِينَ كَفَرُواْ وَجَاعِلُ الَّذِينَ اتَّبَعُوكَ فَوْقَ الَّذِينَ كَفَرُواْ إِلَى يَوْمِ الْقِيَامَةِ ثُمَّ إِلَيَّ مَرْجِعُكُمْ فَأَحْكُمُ بَيْنَكُمْ فِيمَا كُنتُمْ فِيهِ تَخْتَلِفُونَ </t>
  </si>
  <si>
    <t xml:space="preserve">وَمَكَرُواْ وَمَكَرَ اللّهُ وَاللّهُ خَيْرُ الْمَاكِرِينَ </t>
  </si>
  <si>
    <t xml:space="preserve">رَبَّنَا آمَنَّا بِمَا أَنزَلَتْ وَاتَّبَعْنَا الرَّسُولَ فَاكْتُبْنَا مَعَ الشَّاهِدِينَ </t>
  </si>
  <si>
    <t xml:space="preserve">فَلَمَّا أَحَسَّ عِيسَى مِنْهُمُ الْكُفْرَ قَالَ مَنْ أَنصَارِي إِلَى اللّهِ قَالَ الْحَوَارِيُّونَ نَحْنُ أَنصَارُ اللّهِ آمَنَّا بِاللّهِ وَاشْهَدْ بِأَنَّا مُسْلِمُونَ </t>
  </si>
  <si>
    <t xml:space="preserve">إِنَّ اللّهَ رَبِّي وَرَبُّكُمْ فَاعْبُدُوهُ هَـذَا صِرَاطٌ مُّسْتَقِيمٌ </t>
  </si>
  <si>
    <t xml:space="preserve">وَمُصَدِّقًا لِّمَا بَيْنَ يَدَيَّ مِنَ التَّوْرَاةِ وَلِأُحِلَّ لَكُم بَعْضَ الَّذِي حُرِّمَ عَلَيْكُمْ وَجِئْتُكُم بِآيَةٍ مِّن رَّبِّكُمْ فَاتَّقُواْ اللّهَ وَأَطِيعُونِ </t>
  </si>
  <si>
    <t xml:space="preserve">وَرَسُولاً إِلَى بَنِي إِسْرَائِيلَ أَنِّي قَدْ جِئْتُكُم بِآيَةٍ مِّن رَّبِّكُمْ أَنِّي أَخْلُقُ لَكُم مِّنَ الطِّينِ كَهَيْئَةِ الطَّيْرِ فَأَنفُخُ فِيهِ فَيَكُونُ طَيْرًا بِإِذْنِ اللّهِ وَأُبْرِىءُ الأكْمَهَ والأَبْرَصَ وَأُحْيِـي الْمَوْتَى بِإِذْنِ اللّهِ وَأُنَبِّئُكُم بِمَا تَأْكُلُونَ وَمَا تَدَّخِرُونَ فِي بُيُوتِكُمْ إِنَّ فِي ذَلِكَ لآيَةً لَّكُمْ إِن كُنتُم مُّؤْمِنِينَ </t>
  </si>
  <si>
    <t xml:space="preserve">وَيُعَلِّمُهُ الْكِتَابَ وَالْحِكْمَةَ وَالتَّوْرَاةَ وَالإِنجِيلَ </t>
  </si>
  <si>
    <t xml:space="preserve">قَالَتْ رَبِّ أَنَّى يَكُونُ لِي وَلَدٌ وَلَمْ يَمْسَسْنِي بَشَرٌ قَالَ كَذَلِكِ اللّهُ يَخْلُقُ مَا يَشَاء إِذَا قَضَى أَمْرًا فَإِنَّمَا يَقُولُ لَهُ كُن فَيَكُونُ </t>
  </si>
  <si>
    <t xml:space="preserve">وَيُكَلِّمُ النَّاسَ فِي الْمَهْدِ وَكَهْلاً وَمِنَ الصَّالِحِينَ </t>
  </si>
  <si>
    <t xml:space="preserve">إِذْ قَالَتِ الْمَلآئِكَةُ يَا مَرْيَمُ إِنَّ اللّهَ يُبَشِّرُكِ بِكَلِمَةٍ مِّنْهُ اسْمُهُ الْمَسِيحُ عِيسَى ابْنُ مَرْيَمَ وَجِيهًا فِي الدُّنْيَا وَالآخِرَةِ وَمِنَ الْمُقَرَّبِينَ </t>
  </si>
  <si>
    <t xml:space="preserve">ذَلِكَ مِنْ أَنبَاء الْغَيْبِ نُوحِيهِ إِلَيكَ وَمَا كُنتَ لَدَيْهِمْ إِذْ يُلْقُون أَقْلاَمَهُمْ أَيُّهُمْ يَكْفُلُ مَرْيَمَ وَمَا كُنتَ لَدَيْهِمْ إِذْ يَخْتَصِمُونَ </t>
  </si>
  <si>
    <t xml:space="preserve">يَا مَرْيَمُ اقْنُتِي لِرَبِّكِ وَاسْجُدِي وَارْكَعِي مَعَ الرَّاكِعِينَ </t>
  </si>
  <si>
    <t xml:space="preserve">وَإِذْ قَالَتِ الْمَلاَئِكَةُ يَا مَرْيَمُ إِنَّ اللّهَ اصْطَفَاكِ وَطَهَّرَكِ وَاصْطَفَاكِ عَلَى نِسَاء الْعَالَمِينَ </t>
  </si>
  <si>
    <t xml:space="preserve">قَالَ رَبِّ اجْعَل لِّيَ آيَةً قَالَ آيَتُكَ أَلاَّ تُكَلِّمَ النَّاسَ ثَلاَثَةَ أَيَّامٍ إِلاَّ رَمْزًا وَاذْكُر رَّبَّكَ كَثِيرًا وَسَبِّحْ بِالْعَشِيِّ وَالإِبْكَارِ </t>
  </si>
  <si>
    <t xml:space="preserve">قَالَ رَبِّ أَنَّىَ يَكُونُ لِي غُلاَمٌ وَقَدْ بَلَغَنِيَ الْكِبَرُ وَامْرَأَتِي عَاقِرٌ قَالَ كَذَلِكَ اللّهُ يَفْعَلُ مَا يَشَاء </t>
  </si>
  <si>
    <t xml:space="preserve">فَنَادَتْهُ الْمَلآئِكَةُ وَهُوَ قَائِمٌ يُصَلِّي فِي الْمِحْرَابِ أَنَّ اللّهَ يُبَشِّرُكَ بِيَحْيَـى مُصَدِّقًا بِكَلِمَةٍ مِّنَ اللّهِ وَسَيِّدًا وَحَصُورًا وَنَبِيًّا مِّنَ الصَّالِحِينَ </t>
  </si>
  <si>
    <t xml:space="preserve">هُنَالِكَ دَعَا زَكَرِيَّا رَبَّهُ قَالَ رَبِّ هَبْ لِي مِن لَّدُنْكَ ذُرِّيَّةً طَيِّبَةً إِنَّكَ سَمِيعُ الدُّعَاء </t>
  </si>
  <si>
    <t xml:space="preserve">فَتَقَبَّلَهَا رَبُّهَا بِقَبُولٍ حَسَنٍ وَأَنبَتَهَا نَبَاتًا حَسَنًا وَكَفَّلَهَا زَكَرِيَّا كُلَّمَا دَخَلَ عَلَيْهَا زَكَرِيَّا الْمِحْرَابَ وَجَدَ عِندَهَا رِزْقاً قَالَ يَا مَرْيَمُ أَنَّى لَكِ هَـذَا قَالَتْ هُوَ مِنْ عِندِ اللّهِ إنَّ اللّهَ يَرْزُقُ مَن يَشَاء بِغَيْرِ حِسَابٍ </t>
  </si>
  <si>
    <t xml:space="preserve">فَلَمَّا وَضَعَتْهَا قَالَتْ رَبِّ إِنِّي وَضَعْتُهَا أُنثَى وَاللّهُ أَعْلَمُ بِمَا وَضَعَتْ وَلَيْسَ الذَّكَرُ كَالأُنثَى وَإِنِّي سَمَّيْتُهَا مَرْيَمَ وِإِنِّي أُعِيذُهَا بِكَ وَذُرِّيَّتَهَا مِنَ الشَّيْطَانِ الرَّجِيمِ </t>
  </si>
  <si>
    <t xml:space="preserve">إِذْ قَالَتِ امْرَأَةُ عِمْرَانَ رَبِّ إِنِّي نَذَرْتُ لَكَ مَا فِي بَطْنِي مُحَرَّرًا فَتَقَبَّلْ مِنِّي إِنَّكَ أَنتَ السَّمِيعُ الْعَلِيمُ </t>
  </si>
  <si>
    <t xml:space="preserve">ذُرِّيَّةً بَعْضُهَا مِن بَعْضٍ وَاللّهُ سَمِيعٌ عَلِيمٌ </t>
  </si>
  <si>
    <t xml:space="preserve">إِنَّ اللّهَ اصْطَفَى آدَمَ وَنُوحًا وَآلَ إِبْرَاهِيمَ وَآلَ عِمْرَانَ عَلَى الْعَالَمِينَ </t>
  </si>
  <si>
    <t xml:space="preserve">قُلْ أَطِيعُواْ اللّهَ وَالرَّسُولَ فإِن تَوَلَّوْاْ فَإِنَّ اللّهَ لاَ يُحِبُّ الْكَافِرِينَ </t>
  </si>
  <si>
    <t xml:space="preserve">قُلْ إِن كُنتُمْ تُحِبُّونَ اللّهَ فَاتَّبِعُونِي يُحْبِبْكُمُ اللّهُ وَيَغْفِرْ لَكُمْ ذُنُوبَكُمْ وَاللّهُ غَفُورٌ رَّحِيمٌ </t>
  </si>
  <si>
    <t xml:space="preserve">يَوْمَ تَجِدُ كُلُّ نَفْسٍ مَّا عَمِلَتْ مِنْ خَيْرٍ مُّحْضَرًا وَمَا عَمِلَتْ مِن سُوَءٍ تَوَدُّ لَوْ أَنَّ بَيْنَهَا وَبَيْنَهُ أَمَدًا بَعِيدًا وَيُحَذِّرُكُمُ اللّهُ نَفْسَهُ وَاللّهُ رَؤُوفُ بِالْعِبَادِ </t>
  </si>
  <si>
    <t xml:space="preserve">قُلْ إِن تُخْفُواْ مَا فِي صُدُورِكُمْ أَوْ تُبْدُوهُ يَعْلَمْهُ اللّهُ وَيَعْلَمُ مَا فِي السَّمَاوَاتِ وَمَا فِي الأرْضِ وَاللّهُ عَلَى كُلِّ شَيْءٍ قَدِيرٌ </t>
  </si>
  <si>
    <t xml:space="preserve">لاَّ يَتَّخِذِ الْمُؤْمِنُونَ الْكَافِرِينَ أَوْلِيَاء مِن دُوْنِ الْمُؤْمِنِينَ وَمَن يَفْعَلْ ذَلِكَ فَلَيْسَ مِنَ اللّهِ فِي شَيْءٍ إِلاَّ أَن تَتَّقُواْ مِنْهُمْ تُقَاةً وَيُحَذِّرُكُمُ اللّهُ نَفْسَهُ وَإِلَى اللّهِ الْمَصِيرُ </t>
  </si>
  <si>
    <t xml:space="preserve">تُولِجُ اللَّيْلَ فِي الْنَّهَارِ وَتُولِجُ النَّهَارَ فِي اللَّيْلِ وَتُخْرِجُ الْحَيَّ مِنَ الْمَيِّتِ وَتُخْرِجُ الَمَيَّتَ مِنَ الْحَيِّ وَتَرْزُقُ مَن تَشَاء بِغَيْرِ حِسَابٍ </t>
  </si>
  <si>
    <t xml:space="preserve">قُلِ اللَّهُمَّ مَالِكَ الْمُلْكِ تُؤْتِي الْمُلْكَ مَن تَشَاء وَتَنزِعُ الْمُلْكَ مِمَّن تَشَاء وَتُعِزُّ مَن تَشَاء وَتُذِلُّ مَن تَشَاء بِيَدِكَ الْخَيْرُ إِنَّكَ عَلَىَ كُلِّ شَيْءٍ قَدِيرٌ </t>
  </si>
  <si>
    <t xml:space="preserve">فَكَيْفَ إِذَا جَمَعْنَاهُمْ لِيَوْمٍ لاَّ رَيْبَ فِيهِ وَوُفِّيَتْ كُلُّ نَفْسٍ مَّا كَسَبَتْ وَهُمْ لاَ يُظْلَمُونَ </t>
  </si>
  <si>
    <t xml:space="preserve">ذَلِكَ بِأَنَّهُمْ قَالُواْ لَن تَمَسَّنَا النَّارُ إِلاَّ أَيَّامًا مَّعْدُودَاتٍ وَغَرَّهُمْ فِي دِينِهِم مَّا كَانُواْ يَفْتَرُونَ </t>
  </si>
  <si>
    <t xml:space="preserve">أَلَمْ تَرَ إِلَى الَّذِينَ أُوْتُواْ نَصِيبًا مِّنَ الْكِتَابِ يُدْعَوْنَ إِلَى كِتَابِ اللّهِ لِيَحْكُمَ بَيْنَهُمْ ثُمَّ يَتَوَلَّى فَرِيقٌ مِّنْهُمْ وَهُم مُّعْرِضُونَ </t>
  </si>
  <si>
    <t xml:space="preserve">أُولَـئِكَ الَّذِينَ حَبِطَتْ أَعْمَالُهُمْ فِي الدُّنْيَا وَالآخِرَةِ وَمَا لَهُم مِّن نَّاصِرِينَ </t>
  </si>
  <si>
    <t xml:space="preserve">إِنَّ الَّذِينَ يَكْفُرُونَ بِآيَاتِ اللّهِ وَيَقْتُلُونَ النَّبِيِّينَ بِغَيْرِ حَقٍّ وَيَقْتُلُونَ الِّذِينَ يَأْمُرُونَ بِالْقِسْطِ مِنَ النَّاسِ فَبَشِّرْهُم بِعَذَابٍ أَلِيمٍ </t>
  </si>
  <si>
    <t xml:space="preserve">فَإنْ حَآجُّوكَ فَقُلْ أَسْلَمْتُ وَجْهِيَ لِلّهِ وَمَنِ اتَّبَعَنِ وَقُل لِّلَّذِينَ أُوْتُواْ الْكِتَابَ وَالأُمِّيِّينَ أَأَسْلَمْتُمْ فَإِنْ أَسْلَمُواْ فَقَدِ اهْتَدَواْ وَّإِن تَوَلَّوْاْ فَإِنَّمَا عَلَيْكَ الْبَلاَغُ وَاللّهُ بَصِيرٌ بِالْعِبَادِ </t>
  </si>
  <si>
    <t xml:space="preserve">إِنَّ الدِّينَ عِندَ اللّهِ الإِسْلاَمُ وَمَا اخْتَلَفَ الَّذِينَ أُوْتُواْ الْكِتَابَ إِلاَّ مِن بَعْدِ مَا جَاءهُمُ الْعِلْمُ بَغْيًا بَيْنَهُمْ وَمَن يَكْفُرْ بِآيَاتِ اللّهِ فَإِنَّ اللّهِ سَرِيعُ الْحِسَابِ </t>
  </si>
  <si>
    <t xml:space="preserve">شَهِدَ اللّهُ أَنَّهُ لاَ إِلَـهَ إِلاَّ هُوَ وَالْمَلاَئِكَةُ وَأُوْلُواْ الْعِلْمِ قَآئِمَاً بِالْقِسْطِ لاَ إِلَـهَ إِلاَّ هُوَ الْعَزِيزُ الْحَكِيمُ </t>
  </si>
  <si>
    <t xml:space="preserve">الصَّابِرِينَ وَالصَّادِقِينَ وَالْقَانِتِينَ وَالْمُنفِقِينَ وَالْمُسْتَغْفِرِينَ بِالأَسْحَارِ </t>
  </si>
  <si>
    <t xml:space="preserve">الَّذِينَ يَقُولُونَ رَبَّنَا إِنَّنَا آمَنَّا فَاغْفِرْ لَنَا ذُنُوبَنَا وَقِنَا عَذَابَ النَّارِ </t>
  </si>
  <si>
    <t xml:space="preserve">قُلْ أَؤُنَبِّئُكُم بِخَيْرٍ مِّن ذَلِكُمْ لِلَّذِينَ اتَّقَوْا عِندَ رَبِّهِمْ جَنَّاتٌ تَجْرِي مِن تَحْتِهَا الأَنْهَارُ خَالِدِينَ فِيهَا وَأَزْوَاجٌ مُّطَهَّرَةٌ وَرِضْوَانٌ مِّنَ اللّهِ وَاللّهُ بَصِيرٌ بِالْعِبَادِ </t>
  </si>
  <si>
    <t xml:space="preserve">زُيِّنَ لِلنَّاسِ حُبُّ الشَّهَوَاتِ مِنَ النِّسَاء وَالْبَنِينَ وَالْقَنَاطِيرِ الْمُقَنطَرَةِ مِنَ الذَّهَبِ وَالْفِضَّةِ وَالْخَيْلِ الْمُسَوَّمَةِ وَالأَنْعَامِ وَالْحَرْثِ ذَلِكَ مَتَاعُ الْحَيَاةِ الدُّنْيَا وَاللّهُ عِندَهُ حُسْنُ الْمَآبِ </t>
  </si>
  <si>
    <t xml:space="preserve">قَدْ كَانَ لَكُمْ آيَةٌ فِي فِئَتَيْنِ الْتَقَتَا فِئَةٌ تُقَاتِلُ فِي سَبِيلِ اللّهِ وَأُخْرَى كَافِرَةٌ يَرَوْنَهُم مِّثْلَيْهِمْ رَأْيَ الْعَيْنِ وَاللّهُ يُؤَيِّدُ بِنَصْرِهِ مَن يَشَاء إِنَّ فِي ذَلِكَ لَعِبْرَةً لَّأُوْلِي الأَبْصَارِ </t>
  </si>
  <si>
    <t xml:space="preserve">قُل لِّلَّذِينَ كَفَرُواْ سَتُغْلَبُونَ وَتُحْشَرُونَ إِلَى جَهَنَّمَ وَبِئْسَ الْمِهَادُ </t>
  </si>
  <si>
    <t xml:space="preserve">كَدَأْبِ آلِ فِرْعَوْنَ وَالَّذِينَ مِن قَبْلِهِمْ كَذَّبُواْ بِآيَاتِنَا فَأَخَذَهُمُ اللّهُ بِذُنُوبِهِمْ وَاللّهُ شَدِيدُ الْعِقَابِ </t>
  </si>
  <si>
    <t xml:space="preserve">إِنَّ الَّذِينَ كَفَرُواْ لَن تُغْنِيَ عَنْهُمْ أَمْوَالُهُمْ وَلاَ أَوْلاَدُهُم مِّنَ اللّهِ شَيْئًا وَأُولَـئِكَ هُمْ وَقُودُ النَّارِ </t>
  </si>
  <si>
    <t xml:space="preserve">رَبَّنَا إِنَّكَ جَامِعُ النَّاسِ لِيَوْمٍ لاَّ رَيْبَ فِيهِ إِنَّ اللّهَ لاَ يُخْلِفُ الْمِيعَادَ </t>
  </si>
  <si>
    <t xml:space="preserve">رَبَّنَا لاَ تُزِغْ قُلُوبَنَا بَعْدَ إِذْ هَدَيْتَنَا وَهَبْ لَنَا مِن لَّدُنكَ رَحْمَةً إِنَّكَ أَنتَ الْوَهَّابُ </t>
  </si>
  <si>
    <t xml:space="preserve">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أُوْلُواْ الألْبَابِ </t>
  </si>
  <si>
    <t xml:space="preserve">هُوَ الَّذِي يُصَوِّرُكُمْ فِي الأَرْحَامِ كَيْفَ يَشَاء لاَ إِلَـهَ إِلاَّ هُوَ الْعَزِيزُ الْحَكِيمُ </t>
  </si>
  <si>
    <t xml:space="preserve">إِنَّ اللّهَ لاَ يَخْفَىَ عَلَيْهِ شَيْءٌ فِي الأَرْضِ وَلاَ فِي السَّمَاء </t>
  </si>
  <si>
    <t xml:space="preserve">مِن قَبْلُ هُدًى لِّلنَّاسِ وَأَنزَلَ الْفُرْقَانَ إِنَّ الَّذِينَ كَفَرُواْ بِآيَاتِ اللّهِ لَهُمْ عَذَابٌ شَدِيدٌ وَاللّهُ عَزِيزٌ ذُو انتِقَامٍ </t>
  </si>
  <si>
    <t xml:space="preserve">نَزَّلَ عَلَيْكَ الْكِتَابَ بِالْحَقِّ مُصَدِّقاً لِّمَا بَيْنَ يَدَيْهِ وَأَنزَلَ التَّوْرَاةَ وَالإِنجِيلَ </t>
  </si>
  <si>
    <t xml:space="preserve">اللّهُ لا إِلَـهَ إِلاَّ هُوَ الْحَيُّ الْقَيُّومُ </t>
  </si>
  <si>
    <t>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وَارْحَمْنَآ أَنتَ مَوْلاَنَا فَانصُرْنَا عَلَى الْقَوْمِ الْكَافِرِينَ</t>
  </si>
  <si>
    <t>البقرة</t>
  </si>
  <si>
    <t>آمَنَ الرَّسُولُ بِمَا أُنزِلَ إِلَيْهِ مِن رَّبِّهِ وَالْمُؤْمِنُونَ كُلٌّ آمَنَ بِاللّهِ وَمَلآئِكَتِهِ وَكُتُبِهِ وَرُسُلِهِ لاَ نُفَرِّقُ بَيْنَ أَحَدٍ مِّن رُّسُلِهِ وَقَالُواْ سَمِعْنَا وَأَطَعْنَا غُفْرَانَكَ رَبَّنَا وَإِلَيْكَ الْمَصِيرُ</t>
  </si>
  <si>
    <t>لِّلَّهِ ما فِي السَّمَاواتِ وَمَا فِي الأَرْضِ وَإِن تُبْدُواْ مَا فِي أَنفُسِكُمْ أَوْ تُخْفُوهُ يُحَاسِبْكُم بِهِ اللّهُ فَيَغْفِرُ لِمَن يَشَاء وَيُعَذِّبُ مَن يَشَاء وَاللّهُ عَلَى كُلِّ شَيْءٍ قَدِيرٌ</t>
  </si>
  <si>
    <t>وَإِن كُنتُمْ عَلَى سَفَرٍ وَلَمْ تَجِدُواْ كَاتِبًا فَرِهَانٌ مَّقْبُوضَةٌ فَإِنْ أَمِنَ بَعْضُكُم بَعْضًا فَلْيُؤَدِّ الَّذِي اؤْتُمِنَ أَمَانَتَهُ وَلْيَتَّقِ اللّهَ رَبَّهُ وَلاَ تَكْتُمُواْ الشَّهَادَةَ وَمَن يَكْتُمْهَا فَإِنَّهُ آثِمٌ قَلْبُهُ وَاللّهُ بِمَا تَعْمَلُونَ عَلِيمٌ</t>
  </si>
  <si>
    <t>يَا أَيُّهَا الَّذِينَ آمَنُواْ إِذَا تَدَايَنتُم بِدَيْنٍ إِلَى أَجَلٍ مُّسَمًّى فَاكْتُبُوهُ وَلْيَكْتُب بَّيْنَكُمْ كَاتِبٌ بِالْعَدْلِ وَلاَ يَأْبَ كَاتِبٌ أَنْ يَكْتُبَ كَمَا عَلَّمَهُ اللّهُ فَلْيَكْتُبْ وَلْيُمْلِلِ الَّذِي عَلَيْهِ الْحَقُّ وَلْيَتَّقِ اللّهَ رَبَّهُ وَلاَ يَبْخَسْ مِنْهُ شَيْئًا فَإن كَانَ الَّذِي عَلَيْهِ الْحَقُّ سَفِيهًا أَوْ ضَعِيفًا أَوْ لاَ يَسْتَطِيعُ أَن يُمِلَّ هُوَ فَلْيُمْلِلْ وَلِيُّهُ بِالْعَدْلِ وَاسْتَشْهِدُواْ شَهِيدَيْنِ من رِّجَالِكُمْ فَإِن لَّمْ يَكُونَا رَجُلَيْنِ فَرَجُلٌ وَامْرَأَتَانِ مِمَّن تَرْضَوْنَ مِنَ الشُّهَدَاء أَن تَضِلَّ إْحْدَاهُمَا فَتُذَكِّرَ إِحْدَاهُمَا الأُخْرَى وَلاَ يَأْبَ الشُّهَدَاء إِذَا مَا دُعُواْ وَلاَ تَسْأَمُوْاْ أَن تَكْتُبُوْهُ صَغِيرًا أَو كَبِيرًا إِلَى أَجَلِهِ ذَلِكُمْ أَقْسَطُ عِندَ اللّهِ وَأَقْومُ لِلشَّهَادَةِ وَأَدْنَى أَلاَّ تَرْتَابُواْ إِلاَّ أَن تَكُونَ تِجَارَةً حَاضِرَةً تُدِيرُونَهَا بَيْنَكُمْ فَلَيْسَ عَلَيْكُمْ جُنَاحٌ أَلاَّ تَكْتُبُوهَا وَأَشْهِدُوْاْ إِذَا تَبَايَعْتُمْ وَلاَ يُضَآرَّ كَاتِبٌ وَلاَ شَهِيدٌ وَإِن تَفْعَلُواْ فَإِنَّهُ فُسُوقٌ بِكُمْ وَاتَّقُواْ اللّهَ وَيُعَلِّمُكُمُ اللّهُ وَاللّهُ بِكُلِّ شَيْءٍ عَلِيمٌ</t>
  </si>
  <si>
    <t>وَاتَّقُواْ يَوْمًا تُرْجَعُونَ فِيهِ إِلَى اللّهِ ثُمَّ تُوَفَّى كُلُّ نَفْسٍ مَّا كَسَبَتْ وَهُمْ لاَ يُظْلَمُونَ</t>
  </si>
  <si>
    <t>وَإِن كَانَ ذُو عُسْرَةٍ فَنَظِرَةٌ إِلَى مَيْسَرَةٍ وَأَن تَصَدَّقُواْ خَيْرٌ لَّكُمْ إِن كُنتُمْ تَعْلَمُونَ</t>
  </si>
  <si>
    <t>فَإِن لَّمْ تَفْعَلُواْ فَأْذَنُواْ بِحَرْبٍ مِّنَ اللّهِ وَرَسُولِهِ وَإِن تُبْتُمْ فَلَكُمْ رُؤُوسُ أَمْوَالِكُمْ لاَ تَظْلِمُونَ وَلاَ تُظْلَمُونَ</t>
  </si>
  <si>
    <t>يَا أَيُّهَا الَّذِينَ آمَنُواْ اتَّقُواْ اللّهَ وَذَرُواْ مَا بَقِيَ مِنَ الرِّبَا إِن كُنتُم مُّؤْمِنِينَ</t>
  </si>
  <si>
    <t>إِنَّ الَّذِينَ آمَنُواْ وَعَمِلُواْ الصَّالِحَاتِ وَأَقَامُواْ الصَّلاَةَ وَآتَوُاْ الزَّكَاةَ لَهُمْ أَجْرُهُمْ عِندَ رَبِّهِمْ وَلاَ خَوْفٌ عَلَيْهِمْ وَلاَ هُمْ يَحْزَنُونَ</t>
  </si>
  <si>
    <t>يَمْحَقُ اللّهُ الْرِّبَا وَيُرْبِي الصَّدَقَاتِ وَاللّهُ لاَ يُحِبُّ كُلَّ كَفَّارٍ أَثِيمٍ</t>
  </si>
  <si>
    <t>الَّذِينَ يَأْكُلُونَ الرِّبَا لاَ يَقُومُونَ إِلاَّ كَمَا يَقُومُ الَّذِي يَتَخَبَّطُهُ الشَّيْطَانُ مِنَ الْمَسِّ ذَلِكَ بِأَنَّهُمْ قَالُواْ إِنَّمَا الْبَيْعُ مِثْلُ الرِّبَا وَأَحَلَّ اللّهُ الْبَيْعَ وَحَرَّمَ الرِّبَا فَمَن جَاءهُ مَوْعِظَةٌ مِّن رَّبِّهِ فَانتَهَىَ فَلَهُ مَا سَلَفَ وَأَمْرُهُ إِلَى اللّهِ وَمَنْ عَادَ فَأُوْلَـئِكَ أَصْحَابُ النَّارِ هُمْ فِيهَا خَالِدُونَ</t>
  </si>
  <si>
    <t>الَّذِينَ يُنفِقُونَ أَمْوَالَهُم بِاللَّيْلِ وَالنَّهَارِ سِرًّا وَعَلاَنِيَةً فَلَهُمْ أَجْرُهُمْ عِندَ رَبِّهِمْ وَلاَ خَوْفٌ عَلَيْهِمْ وَلاَ هُمْ يَحْزَنُونَ</t>
  </si>
  <si>
    <t>لِلْفُقَرَاء الَّذِينَ أُحصِرُواْ فِي سَبِيلِ اللّهِ لاَ يَسْتَطِيعُونَ ضَرْبًا فِي الأَرْضِ يَحْسَبُهُمُ الْجَاهِلُ أَغْنِيَاء مِنَ التَّعَفُّفِ تَعْرِفُهُم بِسِيمَاهُمْ لاَ يَسْأَلُونَ النَّاسَ إِلْحَافًا وَمَا تُنفِقُواْ مِنْ خَيْرٍ فَإِنَّ اللّهَ بِهِ عَلِيمٌ</t>
  </si>
  <si>
    <t>لَّيْسَ عَلَيْكَ هُدَاهُمْ وَلَـكِنَّ اللّهَ يَهْدِي مَن يَشَاء وَمَا تُنفِقُواْ مِنْ خَيْرٍ فَلأنفُسِكُمْ وَمَا تُنفِقُونَ إِلاَّ ابْتِغَاء وَجْهِ اللّهِ وَمَا تُنفِقُواْ مِنْ خَيْرٍ يُوَفَّ إِلَيْكُمْ وَأَنتُمْ لاَ تُظْلَمُونَ</t>
  </si>
  <si>
    <t>إِن تُبْدُواْ الصَّدَقَاتِ فَنِعِمَّا هِيَ وَإِن تُخْفُوهَا وَتُؤْتُوهَا الْفُقَرَاء فَهُوَ خَيْرٌ لُّكُمْ وَيُكَفِّرُ عَنكُم مِّن سَيِّئَاتِكُمْ وَاللّهُ بِمَا تَعْمَلُونَ خَبِيرٌ</t>
  </si>
  <si>
    <t>وَمَا أَنفَقْتُم مِّن نَّفَقَةٍ أَوْ نَذَرْتُم مِّن نَّذْرٍ فَإِنَّ اللّهَ يَعْلَمُهُ وَمَا لِلظَّالِمِينَ مِنْ أَنصَارٍ</t>
  </si>
  <si>
    <t>يُؤتِي الْحِكْمَةَ مَن يَشَاء وَمَن يُؤْتَ الْحِكْمَةَ فَقَدْ أُوتِيَ خَيْرًا كَثِيرًا وَمَا يَذَّكَّرُ إِلاَّ أُوْلُواْ الأَلْبَابِ</t>
  </si>
  <si>
    <t>الشَّيْطَانُ يَعِدُكُمُ الْفَقْرَ وَيَأْمُرُكُم بِالْفَحْشَاء وَاللّهُ يَعِدُكُم مَّغْفِرَةً مِّنْهُ وَفَضْلاً وَاللّهُ وَاسِعٌ عَلِيمٌ</t>
  </si>
  <si>
    <t>يَا أَيُّهَا الَّذِينَ آمَنُواْ أَنفِقُواْ مِن طَيِّبَاتِ مَا كَسَبْتُمْ وَمِمَّا أَخْرَجْنَا لَكُم مِّنَ الأَرْضِ وَلاَ تَيَمَّمُواْ الْخَبِيثَ مِنْهُ تُنفِقُونَ وَلَسْتُم بِآخِذِيهِ إِلاَّ أَن تُغْمِضُواْ فِيهِ وَاعْلَمُواْ أَنَّ اللّهَ غَنِيٌّ حَمِيدٌ</t>
  </si>
  <si>
    <t>أَيَوَدُّ أَحَدُكُمْ أَن تَكُونَ لَهُ جَنَّةٌ مِّن نَّخِيلٍ وَأَعْنَابٍ تَجْرِي مِن تَحْتِهَا الأَنْهَارُ لَهُ فِيهَا مِن كُلِّ الثَّمَرَاتِ وَأَصَابَهُ الْكِبَرُ وَلَهُ ذُرِّيَّةٌ ضُعَفَاء فَأَصَابَهَا إِعْصَارٌ فِيهِ نَارٌ فَاحْتَرَقَتْ كَذَلِكَ يُبَيِّنُ اللّهُ لَكُمُ الآيَاتِ لَعَلَّكُمْ تَتَفَكَّرُونَ</t>
  </si>
  <si>
    <t>وَمَثَلُ الَّذِينَ يُنفِقُونَ أَمْوَالَهُمُ ابْتِغَاء مَرْضَاتِ اللّهِ وَتَثْبِيتًا مِّنْ أَنفُسِهِمْ كَمَثَلِ جَنَّةٍ بِرَبْوَةٍ أَصَابَهَا وَابِلٌ فَآتَتْ أُكُلَهَا ضِعْفَيْنِ فَإِن لَّمْ يُصِبْهَا وَابِلٌ فَطَلٌّ وَاللّهُ بِمَا تَعْمَلُونَ بَصِيرٌ</t>
  </si>
  <si>
    <t>يَا أَيُّهَا الَّذِينَ آمَنُواْ لاَ تُبْطِلُواْ صَدَقَاتِكُم بِالْمَنِّ وَالأذَى كَالَّذِي يُنفِقُ مَالَهُ رِئَاء النَّاسِ وَلاَ يُؤْمِنُ بِاللّهِ وَالْيَوْمِ الآخِرِ فَمَثَلُهُ كَمَثَلِ صَفْوَانٍ عَلَيْهِ تُرَابٌ فَأَصَابَهُ وَابِلٌ فَتَرَكَهُ صَلْدًا لاَّ يَقْدِرُونَ عَلَى شَيْءٍ مِّمَّا كَسَبُواْ وَاللّهُ لاَ يَهْدِي الْقَوْمَ الْكَافِرِينَ</t>
  </si>
  <si>
    <t>قَوْلٌ مَّعْرُوفٌ وَمَغْفِرَةٌ خَيْرٌ مِّن صَدَقَةٍ يَتْبَعُهَآ أَذًى وَاللّهُ غَنِيٌّ حَلِيمٌ</t>
  </si>
  <si>
    <t>الَّذِينَ يُنفِقُونَ أَمْوَالَهُمْ فِي سَبِيلِ اللّهِ ثُمَّ لاَ يُتْبِعُونَ مَا أَنفَقُواُ مَنًّا وَلاَ أَذًى لَّهُمْ أَجْرُهُمْ عِندَ رَبِّهِمْ وَلاَ خَوْفٌ عَلَيْهِمْ وَلاَ هُمْ يَحْزَنُونَ</t>
  </si>
  <si>
    <t>مَّثَلُ الَّذِينَ يُنفِقُونَ أَمْوَالَهُمْ فِي سَبِيلِ اللّهِ كَمَثَلِ حَبَّةٍ أَنبَتَتْ سَبْعَ سَنَابِلَ فِي كُلِّ سُنبُلَةٍ مِّئَةُ حَبَّةٍ وَاللّهُ يُضَاعِفُ لِمَن يَشَاء وَاللّهُ وَاسِعٌ عَلِيمٌ</t>
  </si>
  <si>
    <t>وَإِذْ قَالَ إِبْرَاهِيمُ رَبِّ أَرِنِي كَيْفَ تُحْيِـي الْمَوْتَى قَالَ أَوَلَمْ تُؤْمِن قَالَ بَلَى وَلَـكِن لِّيَطْمَئِنَّ قَلْبِي قَالَ فَخُذْ أَرْبَعَةً مِّنَ الطَّيْرِ فَصُرْهُنَّ إِلَيْكَ ثُمَّ اجْعَلْ عَلَى كُلِّ جَبَلٍ مِّنْهُنَّ جُزْءًا ثُمَّ ادْعُهُنَّ يَأْتِينَكَ سَعْيًا وَاعْلَمْ أَنَّ اللّهَ عَزِيزٌ حَكِيمٌ</t>
  </si>
  <si>
    <t>أَوْ كَالَّذِي مَرَّ عَلَى قَرْيَةٍ وَهِيَ خَاوِيَةٌ عَلَى عُرُوشِهَا قَالَ أَنَّىَ يُحْيِـي هَـَذِهِ اللّهُ بَعْدَ مَوْتِهَا فَأَمَاتَهُ اللّهُ مِئَةَ عَامٍ ثُمَّ بَعَثَهُ قَالَ كَمْ لَبِثْتَ قَالَ لَبِثْتُ يَوْمًا أَوْ بَعْضَ يَوْمٍ قَالَ بَل لَّبِثْتَ مِئَةَ عَامٍ فَانظُرْ إِلَى طَعَامِكَ وَشَرَابِكَ لَمْ يَتَسَنَّهْ وَانظُرْ إِلَى حِمَارِكَ وَلِنَجْعَلَكَ آيَةً لِّلنَّاسِ وَانظُرْ إِلَى العِظَامِ كَيْفَ نُنشِزُهَا ثُمَّ نَكْسُوهَا لَحْمًا فَلَمَّا تَبَيَّنَ لَهُ قَالَ أَعْلَمُ أَنَّ اللّهَ عَلَى كُلِّ شَيْءٍ قَدِيرٌ</t>
  </si>
  <si>
    <t>أَلَمْ تَرَ إِلَى الَّذِي حَآجَّ إِبْرَاهِيمَ فِي رِبِّهِ أَنْ آتَاهُ اللّهُ الْمُلْكَ إِذْ قَالَ إِبْرَاهِيمُ رَبِّيَ الَّذِي يُحْيِـي وَيُمِيتُ قَالَ أَنَا أُحْيِـي وَأُمِيتُ قَالَ إِبْرَاهِيمُ فَإِنَّ اللّهَ يَأْتِي بِالشَّمْسِ مِنَ الْمَشْرِقِ فَأْتِ بِهَا مِنَ الْمَغْرِبِ فَبُهِتَ الَّذِي كَفَرَ وَاللّهُ لاَ يَهْدِي الْقَوْمَ الظَّالِمِينَ</t>
  </si>
  <si>
    <t>اللّهُ وَلِيُّ الَّذِينَ آمَنُواْ يُخْرِجُهُم مِّنَ الظُّلُمَاتِ إِلَى النُّوُرِ وَالَّذِينَ كَفَرُواْ أَوْلِيَآؤُهُمُ الطَّاغُوتُ يُخْرِجُونَهُم مِّنَ النُّورِ إِلَى الظُّلُمَاتِ أُوْلَـئِكَ أَصْحَابُ النَّارِ هُمْ فِيهَا خَالِدُونَ</t>
  </si>
  <si>
    <t>لاَ إِكْرَاهَ فِي الدِّينِ قَد تَّبَيَّنَ الرُّشْدُ مِنَ الْغَيِّ فَمَنْ يَكْفُرْ بِالطَّاغُوتِ وَيُؤْمِن بِاللّهِ فَقَدِ اسْتَمْسَكَ بِالْعُرْوَةِ الْوُثْقَىَ لاَ انفِصَامَ لَهَا وَاللّهُ سَمِيعٌ عَلِيمٌ</t>
  </si>
  <si>
    <t>اللّهُ لاَ إِلَـهَ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يَؤُودُهُ حِفْظُهُمَا وَهُوَ الْعَلِيُّ الْعَظِيمُ</t>
  </si>
  <si>
    <t>يَا أَيُّهَا الَّذِينَ آمَنُواْ أَنفِقُواْ مِمَّا رَزَقْنَاكُم مِّن قَبْلِ أَن يَأْتِيَ يَوْمٌ لاَّ بَيْعٌ فِيهِ وَلاَ خُلَّةٌ وَلاَ شَفَاعَةٌ وَالْكَافِرُونَ هُمُ الظَّالِمُونَ</t>
  </si>
  <si>
    <t>تِلْكَ الرُّسُلُ فَضَّلْنَا بَعْضَهُمْ عَلَى بَعْضٍ مِّنْهُم مَّن كَلَّمَ اللّهُ وَرَفَعَ بَعْضَهُمْ دَرَجَاتٍ وَآتَيْنَا عِيسَى ابْنَ مَرْيَمَ الْبَيِّنَاتِ وَأَيَّدْنَاهُ بِرُوحِ الْقُدُسِ وَلَوْ شَاء اللّهُ مَا اقْتَتَلَ الَّذِينَ مِن بَعْدِهِم مِّن بَعْدِ مَا جَاءتْهُمُ الْبَيِّنَاتُ وَلَـكِنِ اخْتَلَفُواْ فَمِنْهُم مَّنْ آمَنَ وَمِنْهُم مَّن كَفَرَ وَلَوْ شَاء اللّهُ مَا اقْتَتَلُواْ وَلَـكِنَّ اللّهَ يَفْعَلُ مَا يُرِيدُ</t>
  </si>
  <si>
    <t>تِلْكَ آيَاتُ اللّهِ نَتْلُوهَا عَلَيْكَ بِالْحَقِّ وَإِنَّكَ لَمِنَ الْمُرْسَلِينَ</t>
  </si>
  <si>
    <t>فَهَزَمُوهُم بِإِذْنِ اللّهِ وَقَتَلَ دَاوُدُ جَالُوتَ وَآتَاهُ اللّهُ الْمُلْكَ وَالْحِكْمَةَ وَعَلَّمَهُ مِمَّا يَشَاء وَلَوْلاَ دَفْعُ اللّهِ النَّاسَ بَعْضَهُمْ بِبَعْضٍ لَّفَسَدَتِ الأَرْضُ وَلَـكِنَّ اللّهَ ذُو فَضْلٍ عَلَى الْعَالَمِينَ</t>
  </si>
  <si>
    <t>وَلَمَّا بَرَزُواْ لِجَالُوتَ وَجُنُودِهِ قَالُواْ رَبَّنَا أَفْرِغْ عَلَيْنَا صَبْرًا وَثَبِّتْ أَقْدَامَنَا وَانصُرْنَا عَلَى الْقَوْمِ الْكَافِرِينَ</t>
  </si>
  <si>
    <t>فَلَمَّا فَصَلَ طَالُوتُ بِالْجُنُودِ قَالَ إِنَّ اللّهَ مُبْتَلِيكُم بِنَهَرٍ فَمَن شَرِبَ مِنْهُ فَلَيْسَ مِنِّي وَمَن لَّمْ يَطْعَمْهُ فَإِنَّهُ مِنِّي إِلاَّ مَنِ اغْتَرَفَ غُرْفَةً بِيَدِهِ فَشَرِبُواْ مِنْهُ إِلاَّ قَلِيلاً مِّنْهُمْ فَلَمَّا جَاوَزَهُ هُوَ وَالَّذِينَ آمَنُواْ مَعَهُ قَالُواْ لاَ طَاقَةَ لَنَا الْيَوْمَ بِجَالُوتَ وَجُنودِهِ قَالَ الَّذِينَ يَظُنُّونَ أَنَّهُم مُّلاَقُو اللّهِ كَم مِّن فِئَةٍ قَلِيلَةٍ غَلَبَتْ فِئَةً كَثِيرَةً بِإِذْنِ اللّهِ وَاللّهُ مَعَ الصَّابِرِينَ</t>
  </si>
  <si>
    <t>وَقَالَ لَهُمْ نِبِيُّهُمْ إِنَّ آيَةَ مُلْكِهِ أَن يَأْتِيَكُمُ التَّابُوتُ فِيهِ سَكِينَةٌ مِّن رَّبِّكُمْ وَبَقِيَّةٌ مِّمَّا تَرَكَ آلُ مُوسَى وَآلُ هَارُونَ تَحْمِلُهُ الْمَلآئِكَةُ إِنَّ فِي ذَلِكَ لآيَةً لَّكُمْ إِن كُنتُم مُّؤْمِنِينَ</t>
  </si>
  <si>
    <t>وَقَالَ لَهُمْ نَبِيُّهُمْ إِنَّ اللّهَ قَدْ بَعَثَ لَكُمْ طَالُوتَ مَلِكًا قَالُوَاْ أَنَّى يَكُونُ لَهُ الْمُلْكُ عَلَيْنَا وَنَحْنُ أَحَقُّ بِالْمُلْكِ مِنْهُ وَلَمْ يُؤْتَ سَعَةً مِّنَ الْمَالِ قَالَ إِنَّ اللّهَ اصْطَفَاهُ عَلَيْكُمْ وَزَادَهُ بَسْطَةً فِي الْعِلْمِ وَالْجِسْمِ وَاللّهُ يُؤْتِي مُلْكَهُ مَن يَشَاء وَاللّهُ وَاسِعٌ عَلِيمٌ</t>
  </si>
  <si>
    <t>أَلَمْ تَرَ إِلَى الْمَلإِ مِن بَنِي إِسْرَائِيلَ مِن بَعْدِ مُوسَى إِذْ قَالُواْ لِنَبِيٍّ لَّهُمُ ابْعَثْ لَنَا مَلِكًا نُّقَاتِلْ فِي سَبِيلِ اللّهِ قَالَ هَلْ عَسَيْتُمْ إِن كُتِبَ عَلَيْكُمُ الْقِتَالُ أَلاَّ تُقَاتِلُواْ قَالُواْ وَمَا لَنَا أَلاَّ نُقَاتِلَ فِي سَبِيلِ اللّهِ وَقَدْ أُخْرِجْنَا مِن دِيَارِنَا وَأَبْنَآئِنَا فَلَمَّا كُتِبَ عَلَيْهِمُ الْقِتَالُ تَوَلَّوْاْ إِلاَّ قَلِيلاً مِّنْهُمْ وَاللّهُ عَلِيمٌ بِالظَّالِمِينَ</t>
  </si>
  <si>
    <t>مَّن ذَا الَّذِي يُقْرِضُ اللّهَ قَرْضًا حَسَنًا فَيُضَاعِفَهُ لَهُ أَضْعَافًا كَثِيرَةً وَاللّهُ يَقْبِضُ وَيَبْسُطُ وَإِلَيْهِ تُرْجَعُونَ</t>
  </si>
  <si>
    <t>وَقَاتِلُواْ فِي سَبِيلِ اللّهِ وَاعْلَمُواْ أَنَّ اللّهَ سَمِيعٌ عَلِيمٌ</t>
  </si>
  <si>
    <t>أَلَمْ تَرَ إِلَى الَّذِينَ خَرَجُواْ مِن دِيَارِهِمْ وَهُمْ أُلُوفٌ حَذَرَ الْمَوْتِ فَقَالَ لَهُمُ اللّهُ مُوتُواْ ثُمَّ أَحْيَاهُمْ إِنَّ اللّهَ لَذُو فَضْلٍ عَلَى النَّاسِ وَلَـكِنَّ أَكْثَرَ النَّاسِ لاَ يَشْكُرُونَ</t>
  </si>
  <si>
    <t>كَذَلِكَ يُبَيِّنُ اللّهُ لَكُمْ آيَاتِهِ لَعَلَّكُمْ تَعْقِلُونَ</t>
  </si>
  <si>
    <t>وَلِلْمُطَلَّقَاتِ مَتَاعٌ بِالْمَعْرُوفِ حَقًّا عَلَى الْمُتَّقِينَ</t>
  </si>
  <si>
    <t>وَالَّذِينَ يُتَوَفَّوْنَ مِنكُمْ وَيَذَرُونَ أَزْوَاجًا وَصِيَّةً لِّأَزْوَاجِهِم مَّتَاعًا إِلَى الْحَوْلِ غَيْرَ إِخْرَاجٍ فَإِنْ خَرَجْنَ فَلاَ جُنَاحَ عَلَيْكُمْ فِي مَا فَعَلْنَ فِيَ أَنفُسِهِنَّ مِن مَّعْرُوفٍ وَاللّهُ عَزِيزٌ حَكِيمٌ</t>
  </si>
  <si>
    <t>فَإنْ خِفْتُمْ فَرِجَالاً أَوْ رُكْبَانًا فَإِذَا أَمِنتُمْ فَاذْكُرُواْ اللّهَ كَمَا عَلَّمَكُم مَّا لَمْ تَكُونُواْ تَعْلَمُونَ</t>
  </si>
  <si>
    <t>حَافِظُواْ عَلَى الصَّلَوَاتِ والصَّلاَةِ الْوُسْطَى وَقُومُواْ لِلّهِ قَانِتِينَ</t>
  </si>
  <si>
    <t>وَإِن طَلَّقْتُمُوهُنَّ مِن قَبْلِ أَن تَمَسُّوهُنَّ وَقَدْ فَرَضْتُمْ لَهُنَّ فَرِيضَةً فَنِصْفُ مَا فَرَضْتُمْ إَلاَّ أَن يَعْفُونَ أَوْ يَعْفُوَ الَّذِي بِيَدِهِ عُقْدَةُ النِّكَاحِ وَأَن تَعْفُواْ أَقْرَبُ لِلتَّقْوَى وَلاَ تَنسَوُاْ الْفَضْلَ بَيْنَكُمْ إِنَّ اللّهَ بِمَا تَعْمَلُونَ بَصِيرٌ</t>
  </si>
  <si>
    <t>لاَّ جُنَاحَ عَلَيْكُمْ إِن طَلَّقْتُمُ النِّسَاء مَا لَمْ تَمَسُّوهُنُّ أَوْ تَفْرِضُواْ لَهُنَّ فَرِيضَةً وَمَتِّعُوهُنَّ عَلَى الْمُوسِعِ قَدَرُهُ وَعَلَى الْمُقْتِرِ قَدْرُهُ مَتَاعًا بِالْمَعْرُوفِ حَقًّا عَلَى الْمُحْسِنِينَ</t>
  </si>
  <si>
    <t>وَلاَ جُنَاحَ عَلَيْكُمْ فِيمَا عَرَّضْتُم بِهِ مِنْ خِطْبَةِ النِّسَاء أَوْ أَكْنَنتُمْ فِي أَنفُسِكُمْ عَلِمَ اللّهُ أَنَّكُمْ سَتَذْكُرُونَهُنَّ وَلَـكِن لاَّ تُوَاعِدُوهُنَّ سِرًّا إِلاَّ أَن تَقُولُواْ قَوْلاً مَّعْرُوفًا وَلاَ تَعْزِمُواْ عُقْدَةَ النِّكَاحِ حَتَّىَ يَبْلُغَ الْكِتَابُ أَجَلَهُ وَاعْلَمُواْ أَنَّ اللّهَ يَعْلَمُ مَا فِي أَنفُسِكُمْ فَاحْذَرُوهُ وَاعْلَمُواْ أَنَّ اللّهَ غَفُورٌ حَلِيمٌ</t>
  </si>
  <si>
    <t>وَالَّذِينَ يُتَوَفَّوْنَ مِنكُمْ وَيَذَرُونَ أَزْوَاجًا يَتَرَبَّصْنَ بِأَنفُسِهِنَّ أَرْبَعَةَ أَشْهُرٍ وَعَشْرًا فَإِذَا بَلَغْنَ أَجَلَهُنَّ فَلاَ جُنَاحَ عَلَيْكُمْ فِيمَا فَعَلْنَ فِي أَنفُسِهِنَّ بِالْمَعْرُوفِ وَاللّهُ بِمَا تَعْمَلُونَ خَبِيرٌ</t>
  </si>
  <si>
    <t>وَالْوَالِدَاتُ يُرْضِعْنَ أَوْلاَدَهُنَّ حَوْلَيْنِ كَامِلَيْنِ لِمَنْ أَرَادَ أَن يُتِمَّ الرَّضَاعَةَ وَعلَى الْمَوْلُودِ لَهُ رِزْقُهُنَّ وَكِسْوَتُهُنَّ بِالْمَعْرُوفِ لاَ تُكَلَّفُ نَفْسٌ إِلاَّ وُسْعَهَا لاَ تُضَآرَّ وَالِدَةٌ بِوَلَدِهَا وَلاَ مَوْلُودٌ لَّهُ بِوَلَدِهِ وَعَلَى الْوَارِثِ مِثْلُ ذَلِكَ فَإِنْ أَرَادَا فِصَالاً عَن تَرَاضٍ مِّنْهُمَا وَتَشَاوُرٍ فَلاَ جُنَاحَ عَلَيْهِمَا وَإِنْ أَرَدتُّمْ أَن تَسْتَرْضِعُواْ أَوْلاَدَكُمْ فَلاَ جُنَاحَ عَلَيْكُمْ إِذَا سَلَّمْتُم مَّآ آتَيْتُم بِالْمَعْرُوفِ وَاتَّقُواْ اللّهَ وَاعْلَمُواْ أَنَّ اللّهَ بِمَا تَعْمَلُونَ بَصِيرٌ</t>
  </si>
  <si>
    <t>وَإِذَا طَلَّقْتُمُ النِّسَاء فَبَلَغْنَ أَجَلَهُنَّ فَلاَ تَعْضُلُوهُنَّ أَن يَنكِحْنَ أَزْوَاجَهُنَّ إِذَا تَرَاضَوْاْ بَيْنَهُم بِالْمَعْرُوفِ ذَلِكَ يُوعَظُ بِهِ مَن كَانَ مِنكُمْ يُؤْمِنُ بِاللّهِ وَالْيَوْمِ الآخِرِ ذَلِكُمْ أَزْكَى لَكُمْ وَأَطْهَرُ وَاللّهُ يَعْلَمُ وَأَنتُمْ لاَ تَعْلَمُونَ</t>
  </si>
  <si>
    <t>وَإِذَا طَلَّقْتُمُ النَّسَاء فَبَلَغْنَ أَجَلَهُنَّ فَأَمْسِكُوهُنَّ بِمَعْرُوفٍ أَوْ سَرِّحُوهُنَّ بِمَعْرُوفٍ وَلاَ تُمْسِكُوهُنَّ ضِرَارًا لَّتَعْتَدُواْ وَمَن يَفْعَلْ ذَلِكَ فَقَدْ ظَلَمَ نَفْسَهُ وَلاَ تَتَّخِذُوَاْ آيَاتِ اللّهِ هُزُوًا وَاذْكُرُواْ نِعْمَتَ اللّهِ عَلَيْكُمْ وَمَا أَنزَلَ عَلَيْكُمْ مِّنَ الْكِتَابِ وَالْحِكْمَةِ يَعِظُكُم بِهِ وَاتَّقُواْ اللّهَ وَاعْلَمُواْ أَنَّ اللّهَ بِكُلِّ شَيْءٍ عَلِيمٌ</t>
  </si>
  <si>
    <t>فَإِن طَلَّقَهَا فَلاَ تَحِلُّ لَهُ مِن بَعْدُ حَتَّىَ تَنكِحَ زَوْجًا غَيْرَهُ فَإِن طَلَّقَهَا فَلاَ جُنَاحَ عَلَيْهِمَا أَن يَتَرَاجَعَا إِن ظَنَّا أَن يُقِيمَا حُدُودَ اللّهِ وَتِلْكَ حُدُودُ اللّهِ يُبَيِّنُهَا لِقَوْمٍ يَعْلَمُونَ</t>
  </si>
  <si>
    <t>الطَّلاَقُ مَرَّتَانِ فَإِمْسَاكٌ بِمَعْرُوفٍ أَوْ تَسْرِيحٌ بِإِحْسَانٍ وَلاَ يَحِلُّ لَكُمْ أَن تَأْخُذُواْ مِمَّا آتَيْتُمُوهُنَّ شَيْئًا إِلاَّ أَن يَخَافَا أَلاَّ يُقِيمَا حُدُودَ اللّهِ فَإِنْ خِفْتُمْ أَلاَّ يُقِيمَا حُدُودَ اللّهِ فَلاَ جُنَاحَ عَلَيْهِمَا فِيمَا افْتَدَتْ بِهِ تِلْكَ حُدُودُ اللّهِ فَلاَ تَعْتَدُوهَا وَمَن يَتَعَدَّ حُدُودَ اللّهِ فَأُوْلَـئِكَ هُمُ الظَّالِمُونَ</t>
  </si>
  <si>
    <t>وَالْمُطَلَّقَاتُ يَتَرَبَّصْنَ بِأَنفُسِهِنَّ ثَلاَثَةَ قُرُوَءٍ وَلاَ يَحِلُّ لَهُنَّ أَن يَكْتُمْنَ مَا خَلَقَ اللّهُ فِي أَرْحَامِهِنَّ إِن كُنَّ يُؤْمِنَّ بِاللّهِ وَالْيَوْمِ الآخِرِ وَبُعُولَتُهُنَّ أَحَقُّ بِرَدِّهِنَّ فِي ذَلِكَ إِنْ أَرَادُواْ إِصْلاَحًا وَلَهُنَّ مِثْلُ الَّذِي عَلَيْهِنَّ بِالْمَعْرُوفِ وَلِلرِّجَالِ عَلَيْهِنَّ دَرَجَةٌ وَاللّهُ عَزِيزٌ حَكُيمٌ</t>
  </si>
  <si>
    <t>وَإِنْ عَزَمُواْ الطَّلاَقَ فَإِنَّ اللّهَ سَمِيعٌ عَلِيمٌ</t>
  </si>
  <si>
    <t>لِّلَّذِينَ يُؤْلُونَ مِن نِّسَآئِهِمْ تَرَبُّصُ أَرْبَعَةِ أَشْهُرٍ فَإِنْ فَآؤُوا فَإِنَّ اللّهَ غَفُورٌ رَّحِيمٌ</t>
  </si>
  <si>
    <t>لاَّ يُؤَاخِذُكُمُ اللّهُ بِاللَّغْوِ فِيَ أَيْمَانِكُمْ وَلَكِن يُؤَاخِذُكُم بِمَا كَسَبَتْ قُلُوبُكُمْ وَاللّهُ غَفُورٌ حَلِيمٌ</t>
  </si>
  <si>
    <t>وَلاَ تَجْعَلُواْ اللّهَ عُرْضَةً لِّأَيْمَانِكُمْ أَن تَبَرُّواْ وَتَتَّقُواْ وَتُصْلِحُواْ بَيْنَ النَّاسِ وَاللّهُ سَمِيعٌ عَلِيمٌ</t>
  </si>
  <si>
    <t>نِسَآؤُكُمْ حَرْثٌ لَّكُمْ فَأْتُواْ حَرْثَكُمْ أَنَّى شِئْتُمْ وَقَدِّمُواْ لأَنفُسِكُمْ وَاتَّقُواْ اللّهَ وَاعْلَمُواْ أَنَّكُم مُّلاَقُوهُ وَبَشِّرِ الْمُؤْمِنِينَ</t>
  </si>
  <si>
    <t>وَيَسْأَلُونَكَ عَنِ الْمَحِيضِ قُلْ هُوَ أَذًى فَاعْتَزِلُواْ النِّسَاء فِي الْمَحِيضِ وَلاَ تَقْرَبُوهُنَّ حَتَّىَ يَطْهُرْنَ فَإِذَا تَطَهَّرْنَ فَأْتُوهُنَّ مِنْ حَيْثُ أَمَرَكُمُ اللّهُ إِنَّ اللّهَ يُحِبُّ التَّوَّابِينَ وَيُحِبُّ الْمُتَطَهِّرِينَ</t>
  </si>
  <si>
    <t>وَلاَ تَنكِحُواْ الْمُشْرِكَاتِ حَتَّى يُؤْمِنَّ وَلأَمَةٌ مُّؤْمِنَةٌ خَيْرٌ مِّن مُّشْرِكَةٍ وَلَوْ أَعْجَبَتْكُمْ وَلاَ تُنكِحُواْ الْمُشِرِكِينَ حَتَّى يُؤْمِنُواْ وَلَعَبْدٌ مُّؤْمِنٌ خَيْرٌ مِّن مُّشْرِكٍ وَلَوْ أَعْجَبَكُمْ أُوْلَـئِكَ يَدْعُونَ إِلَى النَّارِ وَاللّهُ يَدْعُوَ إِلَى الْجَنَّةِ وَالْمَغْفِرَةِ بِإِذْنِهِ وَيُبَيِّنُ آيَاتِهِ لِلنَّاسِ لَعَلَّهُمْ يَتَذَكَّرُونَ</t>
  </si>
  <si>
    <t>فِي الدُّنْيَا وَالآخِرَةِ وَيَسْأَلُونَكَ عَنِ الْيَتَامَى قُلْ إِصْلاَحٌ لَّهُمْ خَيْرٌ وَإِنْ تُخَالِطُوهُمْ فَإِخْوَانُكُمْ وَاللّهُ يَعْلَمُ الْمُفْسِدَ مِنَ الْمُصْلِحِ وَلَوْ شَاء اللّهُ لأعْنَتَكُمْ إِنَّ اللّهَ عَزِيزٌ حَكِيمٌ</t>
  </si>
  <si>
    <t>يَسْأَلُونَكَ عَنِ الْخَمْرِ وَالْمَيْسِرِ قُلْ فِيهِمَا إِثْمٌ كَبِيرٌ وَمَنَافِعُ لِلنَّاسِ وَإِثْمُهُمَآ أَكْبَرُ مِن نَّفْعِهِمَا وَيَسْأَلُونَكَ مَاذَا يُنفِقُونَ قُلِ الْعَفْوَ كَذَلِكَ يُبيِّنُ اللّهُ لَكُمُ الآيَاتِ لَعَلَّكُمْ تَتَفَكَّرُونَ</t>
  </si>
  <si>
    <t>إِنَّ الَّذِينَ آمَنُواْ وَالَّذِينَ هَاجَرُواْ وَجَاهَدُواْ فِي سَبِيلِ اللّهِ أُوْلَـئِكَ يَرْجُونَ رَحْمَتَ اللّهِ وَاللّهُ غَفُورٌ رَّحِيمٌ</t>
  </si>
  <si>
    <t>يَسْأَلُونَكَ عَنِ الشَّهْرِ الْحَرَامِ قِتَالٍ فِيهِ قُلْ قِتَالٌ فِيهِ كَبِيرٌ وَصَدٌّ عَن سَبِيلِ اللّهِ وَكُفْرٌ بِهِ وَالْمَسْجِدِ الْحَرَامِ وَإِخْرَاجُ أَهْلِهِ مِنْهُ أَكْبَرُ عِندَ اللّهِ وَالْفِتْنَةُ أَكْبَرُ مِنَ الْقَتْلِ وَلاَ يَزَالُونَ يُقَاتِلُونَكُمْ حَتَّىَ يَرُدُّوكُمْ عَن دِينِكُمْ إِنِ اسْتَطَاعُواْ وَمَن يَرْتَدِدْ مِنكُمْ عَن دِينِهِ فَيَمُتْ وَهُوَ كَافِرٌ فَأُوْلَـئِكَ حَبِطَتْ أَعْمَالُهُمْ فِي الدُّنْيَا وَالآخِرَةِ وَأُوْلَـئِكَ أَصْحَابُ النَّارِ هُمْ فِيهَا خَالِدُونَ</t>
  </si>
  <si>
    <t>كُتِبَ عَلَيْكُمُ الْقِتَالُ وَهُوَ كُرْهٌ لَّكُمْ وَعَسَى أَن تَكْرَهُواْ شَيْئًا وَهُوَ خَيْرٌ لَّكُمْ وَعَسَى أَن تُحِبُّواْ شَيْئًا وَهُوَ شَرٌّ لَّكُمْ وَاللّهُ يَعْلَمُ وَأَنتُمْ لاَ تَعْلَمُونَ</t>
  </si>
  <si>
    <t>يَسْأَلُونَكَ مَاذَا يُنفِقُونَ قُلْ مَا أَنفَقْتُم مِّنْ خَيْرٍ فَلِلْوَالِدَيْنِ وَالأَقْرَبِينَ وَالْيَتَامَى وَالْمَسَاكِينِ وَابْنِ السَّبِيلِ وَمَا تَفْعَلُواْ مِنْ خَيْرٍ فَإِنَّ اللّهَ بِهِ عَلِيمٌ</t>
  </si>
  <si>
    <t>أَمْ حَسِبْتُمْ أَن تَدْخُلُواْ الْجَنَّةَ وَلَمَّا يَأْتِكُم مَّثَلُ الَّذِينَ خَلَوْاْ مِن قَبْلِكُم مَّسَّتْهُمُ الْبَأْسَاء وَالضَّرَّاء وَزُلْزِلُواْ حَتَّى يَقُولَ الرَّسُولُ وَالَّذِينَ آمَنُواْ مَعَهُ مَتَى نَصْرُ اللّهِ أَلا إِنَّ نَصْرَ اللّهِ قَرِيبٌ</t>
  </si>
  <si>
    <t>كَانَ النَّاسُ أُمَّةً وَاحِدَةً فَبَعَثَ اللّهُ النَّبِيِّينَ مُبَشِّرِينَ وَمُنذِرِينَ وَأَنزَلَ مَعَهُمُ الْكِتَابَ بِالْحَقِّ لِيَحْكُمَ بَيْنَ النَّاسِ فِيمَا اخْتَلَفُواْ فِيهِ وَمَا اخْتَلَفَ فِيهِ إِلاَّ الَّذِينَ أُوتُوهُ مِن بَعْدِ مَا جَاءتْهُمُ الْبَيِّنَاتُ بَغْيًا بَيْنَهُمْ فَهَدَى اللّهُ الَّذِينَ آمَنُواْ لِمَا اخْتَلَفُواْ فِيهِ مِنَ الْحَقِّ بِإِذْنِهِ وَاللّهُ يَهْدِي مَن يَشَاء إِلَى صِرَاطٍ مُّسْتَقِيمٍ</t>
  </si>
  <si>
    <t>زُيِّنَ لِلَّذِينَ كَفَرُواْ الْحَيَاةُ الدُّنْيَا وَيَسْخَرُونَ مِنَ الَّذِينَ آمَنُواْ وَالَّذِينَ اتَّقَواْ فَوْقَهُمْ يَوْمَ الْقِيَامَةِ وَاللّهُ يَرْزُقُ مَن يَشَاء بِغَيْرِ حِسَابٍ</t>
  </si>
  <si>
    <t>سَلْ بَنِي إِسْرَائِيلَ كَمْ آتَيْنَاهُم مِّنْ آيَةٍ بَيِّنَةٍ وَمَن يُبَدِّلْ نِعْمَةَ اللّهِ مِن بَعْدِ مَا جَاءتْهُ فَإِنَّ اللّهَ شَدِيدُ الْعِقَابِ</t>
  </si>
  <si>
    <t>هَلْ يَنظُرُونَ إِلاَّ أَن يَأْتِيَهُمُ اللّهُ فِي ظُلَلٍ مِّنَ الْغَمَامِ وَالْمَلآئِكَةُ وَقُضِيَ الأَمْرُ وَإِلَى اللّهِ تُرْجَعُ الأمُورُ</t>
  </si>
  <si>
    <t>فَإِن زَلَلْتُمْ مِّن بَعْدِ مَا جَاءتْكُمُ الْبَيِّنَاتُ فَاعْلَمُواْ أَنَّ اللّهَ عَزِيزٌ حَكِيمٌ</t>
  </si>
  <si>
    <t>يَا أَيُّهَا الَّذِينَ آمَنُواْ ادْخُلُواْ فِي السِّلْمِ كَآفَّةً وَلاَ تَتَّبِعُواْ خُطُوَاتِ الشَّيْطَانِ إِنَّهُ لَكُمْ عَدُوٌّ مُّبِينٌ</t>
  </si>
  <si>
    <t>وَمِنَ النَّاسِ مَن يَشْرِي نَفْسَهُ ابْتِغَاء مَرْضَاتِ اللّهِ وَاللّهُ رَؤُوفٌ بِالْعِبَادِ</t>
  </si>
  <si>
    <t>وَإِذَا قِيلَ لَهُ اتَّقِ اللّهَ أَخَذَتْهُ الْعِزَّةُ بِالإِثْمِ فَحَسْبُهُ جَهَنَّمُ وَلَبِئْسَ الْمِهَادُ</t>
  </si>
  <si>
    <t>وَإِذَا تَوَلَّى سَعَى فِي الأَرْضِ لِيُفْسِدَ فِيِهَا وَيُهْلِكَ الْحَرْثَ وَالنَّسْلَ وَاللّهُ لاَ يُحِبُّ الفَسَادَ</t>
  </si>
  <si>
    <t>وَمِنَ النَّاسِ مَن يُعْجِبُكَ قَوْلُهُ فِي الْحَيَاةِ الدُّنْيَا وَيُشْهِدُ اللّهَ عَلَى مَا فِي قَلْبِهِ وَهُوَ أَلَدُّ الْخِصَامِ</t>
  </si>
  <si>
    <t>وَاذْكُرُواْ اللّهَ فِي أَيَّامٍ مَّعْدُودَاتٍ فَمَن تَعَجَّلَ فِي يَوْمَيْنِ فَلاَ إِثْمَ عَلَيْهِ وَمَن تَأَخَّرَ فَلا إِثْمَ عَلَيْهِ لِمَنِ اتَّقَى وَاتَّقُواْ اللّهَ وَاعْلَمُوا أَنَّكُمْ إِلَيْهِ تُحْشَرُونَ</t>
  </si>
  <si>
    <t>أُولَـئِكَ لَهُمْ نَصِيبٌ مِّمَّا كَسَبُواْ وَاللّهُ سَرِيعُ الْحِسَابِ</t>
  </si>
  <si>
    <t>وِمِنْهُم مَّن يَقُولُ رَبَّنَا آتِنَا فِي الدُّنْيَا حَسَنَةً وَفِي الآخِرَةِ حَسَنَةً وَقِنَا عَذَابَ النَّارِ</t>
  </si>
  <si>
    <t>فَإِذَا قَضَيْتُم مَّنَاسِكَكُمْ فَاذْكُرُواْ اللّهَ كَذِكْرِكُمْ آبَاءكُمْ أَوْ أَشَدَّ ذِكْرًا فَمِنَ النَّاسِ مَن يَقُولُ رَبَّنَا آتِنَا فِي الدُّنْيَا وَمَا لَهُ فِي الآخِرَةِ مِنْ خَلاَقٍ</t>
  </si>
  <si>
    <t>ثُمَّ أَفِيضُواْ مِنْ حَيْثُ أَفَاضَ النَّاسُ وَاسْتَغْفِرُواْ اللّهَ إِنَّ اللّهَ غَفُورٌ رَّحِيمٌ</t>
  </si>
  <si>
    <t>لَيْسَ عَلَيْكُمْ جُنَاحٌ أَن تَبْتَغُواْ فَضْلاً مِّن رَّبِّكُمْ فَإِذَا أَفَضْتُم مِّنْ عَرَفَاتٍ فَاذْكُرُواْ اللّهَ عِندَ الْمَشْعَرِ الْحَرَامِ وَاذْكُرُوهُ كَمَا هَدَاكُمْ وَإِن كُنتُم مِّن قَبْلِهِ لَمِنَ الضَّآلِّينَ</t>
  </si>
  <si>
    <t>الْحَجُّ أَشْهُرٌ مَّعْلُومَاتٌ فَمَن فَرَضَ فِيهِنَّ الْحَجَّ فَلاَ رَفَثَ وَلاَ فُسُوقَ وَلاَ جِدَالَ فِي الْحَجِّ وَمَا تَفْعَلُواْ مِنْ خَيْرٍ يَعْلَمْهُ اللّهُ وَتَزَوَّدُواْ فَإِنَّ خَيْرَ الزَّادِ التَّقْوَى وَاتَّقُونِ يَا أُوْلِي الأَلْبَابِ</t>
  </si>
  <si>
    <t>وَأَتِمُّواْ الْحَجَّ وَالْعُمْرَةَ لِلّهِ فَإِنْ أُحْصِرْتُمْ فَمَا اسْتَيْسَرَ مِنَ الْهَدْيِ وَلاَ تَحْلِقُواْ رُؤُوسَكُمْ حَتَّى يَبْلُغَ الْهَدْيُ مَحِلَّهُ فَمَن كَانَ مِنكُم مَّرِيضاً أَوْ بِهِ أَذًى مِّن رَّأْسِهِ فَفِدْيَةٌ مِّن صِيَامٍ أَوْ صَدَقَةٍ أَوْ نُسُكٍ فَإِذَا أَمِنتُمْ فَمَن تَمَتَّعَ بِالْعُمْرَةِ إِلَى الْحَجِّ فَمَا اسْتَيْسَرَ مِنَ الْهَدْيِ فَمَن لَّمْ يَجِدْ فَصِيَامُ ثَلاثَةِ أَيَّامٍ فِي الْحَجِّ وَسَبْعَةٍ إِذَا رَجَعْتُمْ تِلْكَ عَشَرَةٌ كَامِلَةٌ ذَلِكَ لِمَن لَّمْ يَكُنْ أَهْلُهُ حَاضِرِي الْمَسْجِدِ الْحَرَامِ وَاتَّقُواْ اللّهَ وَاعْلَمُواْ أَنَّ اللّهَ شَدِيدُ الْعِقَابِ</t>
  </si>
  <si>
    <t>وَأَنفِقُواْ فِي سَبِيلِ اللّهِ وَلاَ تُلْقُواْ بِأَيْدِيكُمْ إِلَى التَّهْلُكَةِ وَأَحْسِنُوَاْ إِنَّ اللّهَ يُحِبُّ الْمُحْسِنِينَ</t>
  </si>
  <si>
    <t>الشَّهْرُ الْحَرَامُ بِالشَّهْرِ الْحَرَامِ وَالْحُرُمَاتُ قِصَاصٌ فَمَنِ اعْتَدَى عَلَيْكُمْ فَاعْتَدُواْ عَلَيْهِ بِمِثْلِ مَا اعْتَدَى عَلَيْكُمْ وَاتَّقُواْ اللّهَ وَاعْلَمُواْ أَنَّ اللّهَ مَعَ الْمُتَّقِينَ</t>
  </si>
  <si>
    <t>وَقَاتِلُوهُمْ حَتَّى لاَ تَكُونَ فِتْنَةٌ وَيَكُونَ الدِّينُ لِلّهِ فَإِنِ انتَهَواْ فَلاَ عُدْوَانَ إِلاَّ عَلَى الظَّالِمِينَ</t>
  </si>
  <si>
    <t>فَإِنِ انتَهَوْاْ فَإِنَّ اللّهَ غَفُورٌ رَّحِيمٌ</t>
  </si>
  <si>
    <t>وَاقْتُلُوهُمْ حَيْثُ ثَقِفْتُمُوهُمْ وَأَخْرِجُوهُم مِّنْ حَيْثُ أَخْرَجُوكُمْ وَالْفِتْنَةُ أَشَدُّ مِنَ الْقَتْلِ وَلاَ تُقَاتِلُوهُمْ عِندَ الْمَسْجِدِ الْحَرَامِ حَتَّى يُقَاتِلُوكُمْ فِيهِ فَإِن قَاتَلُوكُمْ فَاقْتُلُوهُمْ كَذَلِكَ جَزَاء الْكَافِرِينَ</t>
  </si>
  <si>
    <t>وَقَاتِلُواْ فِي سَبِيلِ اللّهِ الَّذِينَ يُقَاتِلُونَكُمْ وَلاَ تَعْتَدُواْ إِنَّ اللّهَ لاَ يُحِبِّ الْمُعْتَدِينَ</t>
  </si>
  <si>
    <t>يَسْأَلُونَكَ عَنِ الأهِلَّةِ قُلْ هِيَ مَوَاقِيتُ لِلنَّاسِ وَالْحَجِّ وَلَيْسَ الْبِرُّ بِأَنْ تَأْتُوْاْ الْبُيُوتَ مِن ظُهُورِهَا وَلَـكِنَّ الْبِرَّ مَنِ اتَّقَى وَأْتُواْ الْبُيُوتَ مِنْ أَبْوَابِهَا وَاتَّقُواْ اللّهَ لَعَلَّكُمْ تُفْلِحُونَ</t>
  </si>
  <si>
    <t>وَلاَ تَأْكُلُواْ أَمْوَالَكُم بَيْنَكُم بِالْبَاطِلِ وَتُدْلُواْ بِهَا إِلَى الْحُكَّامِ لِتَأْكُلُواْ فَرِيقًا مِّنْ أَمْوَالِ النَّاسِ بِالإِثْمِ وَأَنتُمْ تَعْلَمُونَ</t>
  </si>
  <si>
    <t>أُحِلَّ لَكُمْ لَيْلَةَ الصِّيَامِ الرَّفَثُ إِلَى نِسَآئِكُمْ هُنَّ لِبَاسٌ لَّكُمْ وَأَنتُمْ لِبَاسٌ لَّهُنَّ عَلِمَ اللّهُ أَنَّكُمْ كُنتُمْ تَخْتانُونَ أَنفُسَكُمْ فَتَابَ عَلَيْكُمْ وَعَفَا عَنكُمْ فَالآنَ بَاشِرُوهُنَّ وَابْتَغُواْ مَا كَتَبَ اللّهُ لَكُمْ وَكُلُواْ وَاشْرَبُواْ حَتَّى يَتَبَيَّنَ لَكُمُ الْخَيْطُ الأَبْيَضُ مِنَ الْخَيْطِ الأَسْوَدِ مِنَ الْفَجْرِ ثُمَّ أَتِمُّواْ الصِّيَامَ إِلَى الَّليْلِ وَلاَ تُبَاشِرُوهُنَّ وَأَنتُمْ عَاكِفُونَ فِي الْمَسَاجِدِ تِلْكَ حُدُودُ اللّهِ فَلاَ تَقْرَبُوهَا كَذَلِكَ يُبَيِّنُ اللّهُ آيَاتِهِ لِلنَّاسِ لَعَلَّهُمْ يَتَّقُونَ</t>
  </si>
  <si>
    <t>وَإِذَا سَأَلَكَ عِبَادِي عَنِّي فَإِنِّي قَرِيبٌ أُجِيبُ دَعْوَةَ الدَّاعِ إِذَا دَعَانِ فَلْيَسْتَجِيبُواْ لِي وَلْيُؤْمِنُواْ بِي لَعَلَّهُمْ يَرْشُدُونَ</t>
  </si>
  <si>
    <t>شَهْرُ رَمَضَانَ الَّذِيَ أُنزِلَ فِيهِ الْقُرْآنُ هُدًى لِّلنَّاسِ وَبَيِّنَاتٍ مِّنَ الْهُدَى وَالْفُرْقَانِ فَمَن شَهِدَ مِنكُمُ الشَّهْرَ فَلْيَصُمْهُ وَمَن كَانَ مَرِيضًا أَوْ عَلَى سَفَرٍ فَعِدَّةٌ مِّنْ أَيَّامٍ أُخَرَ يُرِيدُ اللّهُ بِكُمُ الْيُسْرَ وَلاَ يُرِيدُ بِكُمُ الْعُسْرَ وَلِتُكْمِلُواْ الْعِدَّةَ وَلِتُكَبِّرُواْ اللّهَ عَلَى مَا هَدَاكُمْ وَلَعَلَّكُمْ تَشْكُرُونَ</t>
  </si>
  <si>
    <t>أَيَّامًا مَّعْدُودَاتٍ فَمَن كَانَ مِنكُم مَّرِيضًا أَوْ عَلَى سَفَرٍ فَعِدَّةٌ مِّنْ أَيَّامٍ أُخَرَ وَعَلَى الَّذِينَ يُطِيقُونَهُ فِدْيَةٌ طَعَامُ مِسْكِينٍ فَمَن تَطَوَّعَ خَيْرًا فَهُوَ خَيْرٌ لَّهُ وَأَن تَصُومُواْ خَيْرٌ لَّكُمْ إِن كُنتُمْ تَعْلَمُونَ</t>
  </si>
  <si>
    <t>يَا أَيُّهَا الَّذِينَ آمَنُواْ كُتِبَ عَلَيْكُمُ الصِّيَامُ كَمَا كُتِبَ عَلَى الَّذِينَ مِن قَبْلِكُمْ لَعَلَّكُمْ تَتَّقُونَ</t>
  </si>
  <si>
    <t>فَمَنْ خَافَ مِن مُّوصٍ جَنَفًا أَوْ إِثْمًا فَأَصْلَحَ بَيْنَهُمْ فَلاَ إِثْمَ عَلَيْهِ إِنَّ اللّهَ غَفُورٌ رَّحِيمٌ</t>
  </si>
  <si>
    <t>فَمَن بَدَّلَهُ بَعْدَمَا سَمِعَهُ فَإِنَّمَا إِثْمُهُ عَلَى الَّذِينَ يُبَدِّلُونَهُ إِنَّ اللّهَ سَمِيعٌ عَلِيمٌ</t>
  </si>
  <si>
    <t>كُتِبَ عَلَيْكُمْ إِذَا حَضَرَ أَحَدَكُمُ الْمَوْتُ إِن تَرَكَ خَيْرًا الْوَصِيَّةُ لِلْوَالِدَيْنِ وَالأقْرَبِينَ بِالْمَعْرُوفِ حَقًّا عَلَى الْمُتَّقِينَ</t>
  </si>
  <si>
    <t>وَلَكُمْ فِي الْقِصَاصِ حَيَاةٌ يَاْ أُولِيْ الأَلْبَابِ لَعَلَّكُمْ تَتَّقُونَ</t>
  </si>
  <si>
    <t>يَا أَيُّهَا الَّذِينَ آمَنُواْ كُتِبَ عَلَيْكُمُ الْقِصَاصُ فِي الْقَتْلَى الْحُرُّ بِالْحُرِّ وَالْعَبْدُ بِالْعَبْدِ وَالأُنثَى بِالأُنثَى فَمَنْ عُفِيَ لَهُ مِنْ أَخِيهِ شَيْءٌ فَاتِّبَاعٌ بِالْمَعْرُوفِ وَأَدَاء إِلَيْهِ بِإِحْسَانٍ ذَلِكَ تَخْفِيفٌ مِّن رَّبِّكُمْ وَرَحْمَةٌ فَمَنِ اعْتَدَى بَعْدَ ذَلِكَ فَلَهُ عَذَابٌ أَلِيمٌ</t>
  </si>
  <si>
    <t>لَّيْسَ الْبِرَّ أَن تُوَلُّواْ وُجُوهَكُمْ قِبَلَ الْمَشْرِقِ وَالْمَغْرِبِ وَلَـكِنَّ الْبِرَّ مَنْ آمَنَ بِاللّهِ وَالْيَوْمِ الآخِرِ وَالْمَلآئِكَةِ وَالْكِتَابِ وَالنَّبِيِّينَ وَآتَى الْمَالَ عَلَى حُبِّهِ ذَوِي الْقُرْبَى وَالْيَتَامَى وَالْمَسَاكِينَ وَابْنَ السَّبِيلِ وَالسَّآئِلِينَ وَفِي الرِّقَابِ وَأَقَامَ الصَّلاةَ وَآتَى الزَّكَاةَ وَالْمُوفُونَ بِعَهْدِهِمْ إِذَا عَاهَدُواْ وَالصَّابِرِينَ فِي الْبَأْسَاء والضَّرَّاء وَحِينَ الْبَأْسِ أُولَـئِكَ الَّذِينَ صَدَقُوا وَأُولَـئِكَ هُمُ الْمُتَّقُونَ</t>
  </si>
  <si>
    <t>ذَلِكَ بِأَنَّ اللّهَ نَزَّلَ الْكِتَابَ بِالْحَقِّ وَإِنَّ الَّذِينَ اخْتَلَفُواْ فِي الْكِتَابِ لَفِي شِقَاقٍ بَعِيدٍ</t>
  </si>
  <si>
    <t>أُولَـئِكَ الَّذِينَ اشْتَرَوُاْ الضَّلاَلَةَ بِالْهُدَى وَالْعَذَابَ بِالْمَغْفِرَةِ فَمَآ أَصْبَرَهُمْ عَلَى النَّارِ</t>
  </si>
  <si>
    <t>إِنَّ الَّذِينَ يَكْتُمُونَ مَا أَنزَلَ اللّهُ مِنَ الْكِتَابِ وَيَشْتَرُونَ بِهِ ثَمَنًا قَلِيلاً أُولَـئِكَ مَا يَأْكُلُونَ فِي بُطُونِهِمْ إِلاَّ النَّارَ وَلاَ يُكَلِّمُهُمُ اللّهُ يَوْمَ الْقِيَامَةِ وَلاَ يُزَكِّيهِمْ وَلَهُمْ عَذَابٌ أَلِيمٌ</t>
  </si>
  <si>
    <t>إِنَّمَا حَرَّمَ عَلَيْكُمُ الْمَيْتَةَ وَالدَّمَ وَلَحْمَ الْخِنزِيرِ وَمَا أُهِلَّ بِهِ لِغَيْرِ اللّهِ فَمَنِ اضْطُرَّ غَيْرَ بَاغٍ وَلاَ عَادٍ فَلا إِثْمَ عَلَيْهِ إِنَّ اللّهَ غَفُورٌ رَّحِيمٌ</t>
  </si>
  <si>
    <t>يَا أَيُّهَا الَّذِينَ آمَنُواْ كُلُواْ مِن طَيِّبَاتِ مَا رَزَقْنَاكُمْ وَاشْكُرُواْ لِلّهِ إِن كُنتُمْ إِيَّاهُ تَعْبُدُونَ</t>
  </si>
  <si>
    <t>وَمَثَلُ الَّذِينَ كَفَرُواْ كَمَثَلِ الَّذِي يَنْعِقُ بِمَا لاَ يَسْمَعُ إِلاَّ دُعَاء وَنِدَاء صُمٌّ بُكْمٌ عُمْيٌ فَهُمْ لاَ يَعْقِلُونَ</t>
  </si>
  <si>
    <t>وَإِذَا قِيلَ لَهُمُ اتَّبِعُوا مَا أَنزَلَ اللّهُ قَالُواْ بَلْ نَتَّبِعُ مَا أَلْفَيْنَا عَلَيْهِ آبَاءنَا أَوَلَوْ كَانَ آبَاؤُهُمْ لاَ يَعْقِلُونَ شَيْئاً وَلاَ يَهْتَدُونَ</t>
  </si>
  <si>
    <t>إِنَّمَا يَأْمُرُكُمْ بِالسُّوءِ وَالْفَحْشَاء وَأَن تَقُولُواْ عَلَى اللّهِ مَا لاَ تَعْلَمُونَ</t>
  </si>
  <si>
    <t>يَا أَيُّهَا النَّاسُ كُلُواْ مِمَّا فِي الأَرْضِ حَلاَلاً طَيِّباً وَلاَ تَتَّبِعُواْ خُطُوَاتِ الشَّيْطَانِ إِنَّهُ لَكُمْ عَدُوٌّ مُّبِينٌ</t>
  </si>
  <si>
    <t>وَقَالَ الَّذِينَ اتَّبَعُواْ لَوْ أَنَّ لَنَا كَرَّةً فَنَتَبَرَّأَ مِنْهُمْ كَمَا تَبَرَّؤُواْ مِنَّا كَذَلِكَ يُرِيهِمُ اللّهُ أَعْمَالَهُمْ حَسَرَاتٍ عَلَيْهِمْ وَمَا هُم بِخَارِجِينَ مِنَ النَّارِ</t>
  </si>
  <si>
    <t>إِذْ تَبَرَّأَ الَّذِينَ اتُّبِعُواْ مِنَ الَّذِينَ اتَّبَعُواْ وَرَأَوُاْ الْعَذَابَ وَتَقَطَّعَتْ بِهِمُ الأَسْبَابُ</t>
  </si>
  <si>
    <t>وَمِنَ النَّاسِ مَن يَتَّخِذُ مِن دُونِ اللّهِ أَندَاداً يُحِبُّونَهُمْ كَحُبِّ اللّهِ وَالَّذِينَ آمَنُواْ أَشَدُّ حُبًّا لِّلّهِ وَلَوْ يَرَى الَّذِينَ ظَلَمُواْ إِذْ يَرَوْنَ الْعَذَابَ أَنَّ الْقُوَّةَ لِلّهِ جَمِيعاً وَأَنَّ اللّهَ شَدِيدُ الْعَذَابِ</t>
  </si>
  <si>
    <t>إِنَّ فِي خَلْقِ السَّمَاوَاتِ وَالأَرْضِ وَاخْتِلاَفِ اللَّيْلِ وَالنَّهَارِ وَالْفُلْكِ الَّتِي تَجْرِي فِي الْبَحْرِ بِمَا يَنفَعُ النَّاسَ وَمَا أَنزَلَ اللّهُ مِنَ السَّمَاء مِن مَّاء فَأَحْيَا بِهِ الأرْضَ بَعْدَ مَوْتِهَا وَبَثَّ فِيهَا مِن كُلِّ دَآبَّةٍ وَتَصْرِيفِ الرِّيَاحِ وَالسَّحَابِ الْمُسَخِّرِ بَيْنَ السَّمَاء وَالأَرْضِ لآيَاتٍ لِّقَوْمٍ يَعْقِلُونَ</t>
  </si>
  <si>
    <t>وَإِلَـهُكُمْ إِلَهٌ وَاحِدٌ لاَّ إِلَهَ إِلاَّ هُوَ الرَّحْمَنُ الرَّحِيمُ</t>
  </si>
  <si>
    <t>خَالِدِينَ فِيهَا لاَ يُخَفَّفُ عَنْهُمُ الْعَذَابُ وَلاَ هُمْ يُنظَرُونَ</t>
  </si>
  <si>
    <t>إِنَّ الَّذِينَ كَفَرُوا وَمَاتُوا وَهُمْ كُفَّارٌ أُولَئِكَ عَلَيْهِمْ لَعْنَةُ اللّهِ وَالْمَلآئِكَةِ وَالنَّاسِ أَجْمَعِينَ</t>
  </si>
  <si>
    <t>إِلاَّ الَّذِينَ تَابُواْ وَأَصْلَحُواْ وَبَيَّنُواْ فَأُوْلَـئِكَ أَتُوبُ عَلَيْهِمْ وَأَنَا التَّوَّابُ الرَّحِيمُ</t>
  </si>
  <si>
    <t>إِنَّ الَّذِينَ يَكْتُمُونَ مَا أَنزَلْنَا مِنَ الْبَيِّنَاتِ وَالْهُدَى مِن بَعْدِ مَا بَيَّنَّاهُ لِلنَّاسِ فِي الْكِتَابِ أُولَـئِكَ يَلعَنُهُمُ اللّهُ وَيَلْعَنُهُمُ اللَّاعِنُونَ</t>
  </si>
  <si>
    <t>إِنَّ الصَّفَا وَالْمَرْوَةَ مِن شَعَآئِرِ اللّهِ فَمَنْ حَجَّ الْبَيْتَ أَوِ اعْتَمَرَ فَلاَ جُنَاحَ عَلَيْهِ أَن يَطَّوَّفَ بِهِمَا وَمَن تَطَوَّعَ خَيْرًا فَإِنَّ اللّهَ شَاكِرٌ عَلِيمٌ</t>
  </si>
  <si>
    <t>أُولَـئِكَ عَلَيْهِمْ صَلَوَاتٌ مِّن رَّبِّهِمْ وَرَحْمَةٌ وَأُولَـئِكَ هُمُ الْمُهْتَدُونَ</t>
  </si>
  <si>
    <t>الَّذِينَ إِذَا أَصَابَتْهُم مُّصِيبَةٌ قَالُواْ إِنَّا لِلّهِ وَإِنَّـا إِلَيْهِ رَاجِعونَ</t>
  </si>
  <si>
    <t>وَلَنَبْلُوَنَّكُمْ بِشَيْءٍ مِّنَ الْخَوفْ وَالْجُوعِ وَنَقْصٍ مِّنَ الأَمَوَالِ وَالأنفُسِ وَالثَّمَرَاتِ وَبَشِّرِ الصَّابِرِينَ</t>
  </si>
  <si>
    <t>وَلاَ تَقُولُواْ لِمَنْ يُقْتَلُ فِي سَبيلِ اللّهِ أَمْوَاتٌ بَلْ أَحْيَاء وَلَكِن لاَّ تَشْعُرُونَ</t>
  </si>
  <si>
    <t>يَا أَيُّهَا الَّذِينَ آمَنُواْ اسْتَعِينُواْ بِالصَّبْرِ وَالصَّلاَةِ إِنَّ اللّهَ مَعَ الصَّابِرِينَ</t>
  </si>
  <si>
    <t>فَاذْكُرُونِي أَذْكُرْكُمْ وَاشْكُرُواْ لِي وَلاَ تَكْفُرُونِ</t>
  </si>
  <si>
    <t>كَمَا أَرْسَلْنَا فِيكُمْ رَسُولاً مِّنكُمْ يَتْلُو عَلَيْكُمْ آيَاتِنَا وَيُزَكِّيكُمْ وَيُعَلِّمُكُمُ الْكِتَابَ وَالْحِكْمَةَ وَيُعَلِّمُكُم مَّا لَمْ تَكُونُواْ تَعْلَمُونَ</t>
  </si>
  <si>
    <t>وَمِنْ حَيْثُ خَرَجْتَ فَوَلِّ وَجْهَكَ شَطْرَ الْمَسْجِدِ الْحَرَامِ وَحَيْثُ مَا كُنتُمْ فَوَلُّواْ وُجُوهَكُمْ شَطْرَهُ لِئَلاَّ يَكُونَ لِلنَّاسِ عَلَيْكُمْ حُجَّةٌ إِلاَّ الَّذِينَ ظَلَمُواْ مِنْهُمْ فَلاَ تَخْشَوْهُمْ وَاخْشَوْنِي وَلأُتِمَّ نِعْمَتِي عَلَيْكُمْ وَلَعَلَّكُمْ تَهْتَدُونَ</t>
  </si>
  <si>
    <t>وَمِنْ حَيْثُ خَرَجْتَ فَوَلِّ وَجْهَكَ شَطْرَ الْمَسْجِدِ الْحَرَامِ وَإِنَّهُ لَلْحَقُّ مِن رَّبِّكَ وَمَا اللّهُ بِغَافِلٍ عَمَّا تَعْمَلُونَ</t>
  </si>
  <si>
    <t>وَلِكُلٍّ وِجْهَةٌ هُوَ مُوَلِّيهَا فَاسْتَبِقُواْ الْخَيْرَاتِ أَيْنَ مَا تَكُونُواْ يَأْتِ بِكُمُ اللّهُ جَمِيعًا إِنَّ اللّهَ عَلَى كُلِّ شَيْءٍ قَدِيرٌ</t>
  </si>
  <si>
    <t>الْحَقُّ مِن رَّبِّكَ فَلاَ تَكُونَنَّ مِنَ الْمُمْتَرِينَ</t>
  </si>
  <si>
    <t>الَّذِينَ آتَيْنَاهُمُ الْكِتَابَ يَعْرِفُونَهُ كَمَا يَعْرِفُونَ أَبْنَاءهُمْ وَإِنَّ فَرِيقاً مِّنْهُمْ لَيَكْتُمُونَ الْحَقَّ وَهُمْ يَعْلَمُونَ</t>
  </si>
  <si>
    <t>وَلَئِنْ أَتَيْتَ الَّذِينَ أُوْتُواْ الْكِتَابَ بِكُلِّ آيَةٍ مَّا تَبِعُواْ قِبْلَتَكَ وَمَا أَنتَ بِتَابِعٍ قِبْلَتَهُمْ وَمَا بَعْضُهُم بِتَابِعٍ قِبْلَةَ بَعْضٍ وَلَئِنِ اتَّبَعْتَ أَهْوَاءهُم مِّن بَعْدِ مَا جَاءكَ مِنَ الْعِلْمِ إِنَّكَ إِذَاً لَّمِنَ الظَّالِمِينَ</t>
  </si>
  <si>
    <t>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t>
  </si>
  <si>
    <t>وَكَذَلِكَ جَعَلْنَاكُمْ أُمَّةً وَسَطًا لِّتَكُونُواْ شُهَدَاء عَلَى النَّاسِ وَيَكُونَ الرَّسُولُ عَلَيْكُمْ شَهِيدًا وَمَا جَعَلْنَا الْقِبْلَةَ الَّتِي كُنتَ عَلَيْهَا إِلاَّ لِنَعْلَمَ مَن يَتَّبِعُ الرَّسُولَ مِمَّن يَنقَلِبُ عَلَى عَقِبَيْهِ وَإِن كَانَتْ لَكَبِيرَةً إِلاَّ عَلَى الَّذِينَ هَدَى اللّهُ وَمَا كَانَ اللّهُ لِيُضِيعَ إِيمَانَكُمْ إِنَّ اللّهَ بِالنَّاسِ لَرَؤُوفٌ رَّحِيمٌ</t>
  </si>
  <si>
    <t>سَيَقُولُ السُّفَهَاء مِنَ النَّاسِ مَا وَلاَّهُمْ عَن قِبْلَتِهِمُ الَّتِي كَانُواْ عَلَيْهَا قُل لِّلّهِ الْمَشْرِقُ وَالْمَغْرِبُ يَهْدِي مَن يَشَاء إِلَى صِرَاطٍ مُّسْتَقِيمٍ</t>
  </si>
  <si>
    <t>تِلْكَ أُمَّةٌ قَدْ خَلَتْ لَهَا مَا كَسَبَتْ وَلَكُم مَّا كَسَبْتُمْ وَلاَ تُسْأَلُونَ عَمَّا كَانُواْ يَعْمَلُونَ</t>
  </si>
  <si>
    <t>أَمْ تَقُولُونَ إِنَّ إِبْرَاهِيمَ وَإِسْمَاعِيلَ وَإِسْحَـقَ وَيَعْقُوبَ وَالأسْبَاطَ كَانُواْ هُودًا أَوْ نَصَارَى قُلْ أَأَنتُمْ أَعْلَمُ أَمِ اللّهُ وَمَنْ أَظْلَمُ مِمَّن كَتَمَ شَهَادَةً عِندَهُ مِنَ اللّهِ وَمَا اللّهُ بِغَافِلٍ عَمَّا تَعْمَلُونَ</t>
  </si>
  <si>
    <t>قُلْ أَتُحَآجُّونَنَا فِي اللّهِ وَهُوَ رَبُّنَا وَرَبُّكُمْ وَلَنَا أَعْمَالُنَا وَلَكُمْ أَعْمَالُكُمْ وَنَحْنُ لَهُ مُخْلِصُونَ</t>
  </si>
  <si>
    <t>صِبْغَةَ اللّهِ وَمَنْ أَحْسَنُ مِنَ اللّهِ صِبْغَةً وَنَحْنُ لَهُ عَابِدونَ</t>
  </si>
  <si>
    <t>فَإِنْ آمَنُواْ بِمِثْلِ مَا آمَنتُم بِهِ فَقَدِ اهْتَدَواْ وَّإِن تَوَلَّوْاْ فَإِنَّمَا هُمْ فِي شِقَاقٍ فَسَيَكْفِيكَهُمُ اللّهُ وَهُوَ السَّمِيعُ الْعَلِيمُ</t>
  </si>
  <si>
    <t>قُولُواْ آمَنَّا بِاللّهِ وَمَآ أُنزِلَ إِلَيْنَا وَمَا أُنزِلَ إِلَى إِبْرَاهِيمَ وَإِسْمَاعِيلَ وَإِسْحَقَ وَيَعْقُوبَ وَالأسْبَاطِ وَمَا أُوتِيَ مُوسَى وَعِيسَى وَمَا أُوتِيَ النَّبِيُّونَ مِن رَّبِّهِمْ لاَ نُفَرِّقُ بَيْنَ أَحَدٍ مِّنْهُمْ وَنَحْنُ لَهُ مُسْلِمُونَ</t>
  </si>
  <si>
    <t>وَقَالُواْ كُونُواْ هُودًا أَوْ نَصَارَى تَهْتَدُواْ قُلْ بَلْ مِلَّةَ إِبْرَاهِيمَ حَنِيفًا وَمَا كَانَ مِنَ الْمُشْرِكِينَ</t>
  </si>
  <si>
    <t>تِلْكَ أُمَّةٌ قَدْ خَلَتْ لَهَا مَا كَسَبَتْ وَلَكُم مَّا كَسَبْتُمْ وَلاَ تُسْأَلُونَ عَمَّا كَانُوا يَعْمَلُونَ</t>
  </si>
  <si>
    <t>أَمْ كُنتُمْ شُهَدَاء إِذْ حَضَرَ يَعْقُوبَ الْمَوْتُ إِذْ قَالَ لِبَنِيهِ مَا تَعْبُدُونَ مِن بَعْدِي قَالُواْ نَعْبُدُ إِلَـهَكَ وَإِلَـهَ آبَائِكَ إِبْرَاهِيمَ وَإِسْمَاعِيلَ وَإِسْحَقَ إِلَـهًا وَاحِدًا وَنَحْنُ لَهُ مُسْلِمُونَ</t>
  </si>
  <si>
    <t>وَوَصَّى بِهَا إِبْرَاهِيمُ بَنِيهِ وَيَعْقُوبُ يَا بَنِيَّ إِنَّ اللّهَ اصْطَفَى لَكُمُ الدِّينَ فَلاَ تَمُوتُنَّ إَلاَّ وَأَنتُم مُّسْلِمُونَ</t>
  </si>
  <si>
    <t>إِذْ قَالَ لَهُ رَبُّهُ أَسْلِمْ قَالَ أَسْلَمْتُ لِرَبِّ الْعَالَمِينَ</t>
  </si>
  <si>
    <t>وَمَن يَرْغَبُ عَن مِّلَّةِ إِبْرَاهِيمَ إِلاَّ مَن سَفِهَ نَفْسَهُ وَلَقَدِ اصْطَفَيْنَاهُ فِي الدُّنْيَا وَإِنَّهُ فِي الآخِرَةِ لَمِنَ الصَّالِحِينَ</t>
  </si>
  <si>
    <t>رَبَّنَا وَابْعَثْ فِيهِمْ رَسُولاً مِّنْهُمْ يَتْلُو عَلَيْهِمْ آيَاتِكَ وَيُعَلِّمُهُمُ الْكِتَابَ وَالْحِكْمَةَ وَيُزَكِّيهِمْ إِنَّكَ أَنتَ العَزِيزُ الحَكِيمُ</t>
  </si>
  <si>
    <t>رَبَّنَا وَاجْعَلْنَا مُسْلِمَيْنِ لَكَ وَمِن ذُرِّيَّتِنَا أُمَّةً مُّسْلِمَةً لَّكَ وَأَرِنَا مَنَاسِكَنَا وَتُبْ عَلَيْنَآ إِنَّكَ أَنتَ التَّوَّابُ الرَّحِيمُ</t>
  </si>
  <si>
    <t>وَإِذْ يَرْفَعُ إِبْرَاهِيمُ الْقَوَاعِدَ مِنَ الْبَيْتِ وَإِسْمَاعِيلُ رَبَّنَا تَقَبَّلْ مِنَّا إِنَّكَ أَنتَ السَّمِيعُ الْعَلِيمُ</t>
  </si>
  <si>
    <t>وَإِذْ قَالَ إِبْرَاهِيمُ رَبِّ اجْعَلْ هَـَذَا بَلَدًا آمِنًا وَارْزُقْ أَهْلَهُ مِنَ الثَّمَرَاتِ مَنْ آمَنَ مِنْهُم بِاللّهِ وَالْيَوْمِ الآخِرِ قَالَ وَمَن كَفَرَ فَأُمَتِّعُهُ قَلِيلاً ثُمَّ أَضْطَرُّهُ إِلَى عَذَابِ النَّارِ وَبِئْسَ الْمَصِيرُ</t>
  </si>
  <si>
    <t>وَإِذْ جَعَلْنَا الْبَيْتَ مَثَابَةً لِّلنَّاسِ وَأَمْناً وَاتَّخِذُواْ مِن مَّقَامِ إِبْرَاهِيمَ مُصَلًّى وَعَهِدْنَا إِلَى إِبْرَاهِيمَ وَإِسْمَاعِيلَ أَن طَهِّرَا بَيْتِيَ لِلطَّائِفِينَ وَالْعَاكِفِينَ وَالرُّكَّعِ السُّجُودِ</t>
  </si>
  <si>
    <t>وَإِذِ ابْتَلَى إِبْرَاهِيمَ رَبُّهُ بِكَلِمَاتٍ فَأَتَمَّهُنَّ قَالَ إِنِّي جَاعِلُكَ لِلنَّاسِ إِمَامًا قَالَ وَمِن ذُرِّيَّتِي قَالَ لاَ يَنَالُ عَهْدِي الظَّالِمِينَ</t>
  </si>
  <si>
    <t>وَاتَّقُواْ يَوْماً لاَّ تَجْزِي نَفْسٌ عَن نَّفْسٍ شَيْئاً وَلاَ يُقْبَلُ مِنْهَا عَدْلٌ وَلاَ تَنفَعُهَا شَفَاعَةٌ وَلاَ هُمْ يُنصَرُونَ</t>
  </si>
  <si>
    <t>يَا بَنِي إِسْرَائِيلَ اذْكُرُواْ نِعْمَتِيَ الَّتِي أَنْعَمْتُ عَلَيْكُمْ وَأَنِّي فَضَّلْتُكُمْ عَلَى الْعَالَمِينَ</t>
  </si>
  <si>
    <t>الَّذِينَ آتَيْنَاهُمُ الْكِتَابَ يَتْلُونَهُ حَقَّ تِلاَوَتِهِ أُوْلَـئِكَ يُؤْمِنُونَ بِهِ وَمن يَكْفُرْ بِهِ فَأُوْلَـئِكَ هُمُ الْخَاسِرُونَ</t>
  </si>
  <si>
    <t>وَلَن تَرْضَى عَنكَ الْيَهُودُ وَلاَ النَّصَارَى حَتَّى تَتَّبِعَ مِلَّتَهُمْ قُلْ إِنَّ هُدَى اللّهِ هُوَ الْهُدَى وَلَئِنِ اتَّبَعْتَ أَهْوَاءهُم بَعْدَ الَّذِي جَاءكَ مِنَ الْعِلْمِ مَا لَكَ مِنَ اللّهِ مِن وَلِيٍّ وَلاَ نَصِيرٍ</t>
  </si>
  <si>
    <t>إِنَّا أَرْسَلْنَاكَ بِالْحَقِّ بَشِيرًا وَنَذِيرًا وَلاَ تُسْأَلُ عَنْ أَصْحَابِ الْجَحِيمِ</t>
  </si>
  <si>
    <t>وَقَالَ الَّذِينَ لاَ يَعْلَمُونَ لَوْلاَ يُكَلِّمُنَا اللّهُ أَوْ تَأْتِينَا آيَةٌ كَذَلِكَ قَالَ الَّذِينَ مِن قَبْلِهِم مِّثْلَ قَوْلِهِمْ تَشَابَهَتْ قُلُوبُهُمْ قَدْ بَيَّنَّا الآيَاتِ لِقَوْمٍ يُوقِنُونَ</t>
  </si>
  <si>
    <t>بَدِيعُ السَّمَاوَاتِ وَالأَرْضِ وَإِذَا قَضَى أَمْراً فَإِنَّمَا يَقُولُ لَهُ كُن فَيَكُونُ</t>
  </si>
  <si>
    <t>وَقَالُواْ اتَّخَذَ اللّهُ وَلَدًا سُبْحَانَهُ بَل لَّهُ مَا فِي السَّمَاوَاتِ وَالأَرْضِ كُلٌّ لَّهُ قَانِتُونَ</t>
  </si>
  <si>
    <t>وَلِلّهِ الْمَشْرِقُ وَالْمَغْرِبُ فَأَيْنَمَا تُوَلُّواْ فَثَمَّ وَجْهُ اللّهِ إِنَّ اللّهَ وَاسِعٌ عَلِيمٌ</t>
  </si>
  <si>
    <t>وَمَنْ أَظْلَمُ مِمَّن مَّنَعَ مَسَاجِدَ اللّهِ أَن يُذْكَرَ فِيهَا اسْمُهُ وَسَعَى فِي خَرَابِهَا أُوْلَـئِكَ مَا كَانَ لَهُمْ أَن يَدْخُلُوهَا إِلاَّ خَآئِفِينَ لهُمْ فِي الدُّنْيَا خِزْيٌ وَلَهُمْ فِي الآخِرَةِ عَذَابٌ عَظِيمٌ</t>
  </si>
  <si>
    <t>وَقَالَتِ الْيَهُودُ لَيْسَتِ النَّصَارَى عَلَىَ شَيْءٍ وَقَالَتِ النَّصَارَى لَيْسَتِ الْيَهُودُ عَلَى شَيْءٍ وَهُمْ يَتْلُونَ الْكِتَابَ كَذَلِكَ قَالَ الَّذِينَ لاَ يَعْلَمُونَ مِثْلَ قَوْلِهِمْ فَاللّهُ يَحْكُمُ بَيْنَهُمْ يَوْمَ الْقِيَامَةِ فِيمَا كَانُواْ فِيهِ يَخْتَلِفُونَ</t>
  </si>
  <si>
    <t>بَلَى مَنْ أَسْلَمَ وَجْهَهُ لِلّهِ وَهُوَ مُحْسِنٌ فَلَهُ أَجْرُهُ عِندَ رَبِّهِ وَلاَ خَوْفٌ عَلَيْهِمْ وَلاَ هُمْ يَحْزَنُونَ</t>
  </si>
  <si>
    <t>وَقَالُواْ لَن يَدْخُلَ الْجَنَّةَ إِلاَّ مَن كَانَ هُوداً أَوْ نَصَارَى تِلْكَ أَمَانِيُّهُمْ قُلْ هَاتُواْ بُرْهَانَكُمْ إِن كُنتُمْ صَادِقِينَ</t>
  </si>
  <si>
    <t>وَأَقِيمُواْ الصَّلاَةَ وَآتُواْ الزَّكَاةَ وَمَا تُقَدِّمُواْ لأَنفُسِكُم مِّنْ خَيْرٍ تَجِدُوهُ عِندَ اللّهِ إِنَّ اللّهَ بِمَا تَعْمَلُونَ بَصِيرٌ</t>
  </si>
  <si>
    <t>وَدَّ كَثِيرٌ مِّنْ أَهْلِ الْكِتَابِ لَوْ يَرُدُّونَكُم مِّن بَعْدِ إِيمَانِكُمْ كُفَّاراً حَسَدًا مِّنْ عِندِ أَنفُسِهِم مِّن بَعْدِ مَا تَبَيَّنَ لَهُمُ الْحَقُّ فَاعْفُواْ وَاصْفَحُواْ حَتَّى يَأْتِيَ اللّهُ بِأَمْرِهِ إِنَّ اللّهَ عَلَى كُلِّ شَيْءٍ قَدِيرٌ</t>
  </si>
  <si>
    <t>أَمْ تُرِيدُونَ أَن تَسْأَلُواْ رَسُولَكُمْ كَمَا سُئِلَ مُوسَى مِن قَبْلُ وَمَن يَتَبَدَّلِ الْكُفْرَ بِالإِيمَانِ فَقَدْ ضَلَّ سَوَاء السَّبِيلِ</t>
  </si>
  <si>
    <t>أَلَمْ تَعْلَمْ أَنَّ اللّهَ لَهُ مُلْكُ السَّمَاوَاتِ وَالأَرْضِ وَمَا لَكُم مِّن دُونِ اللّهِ مِن وَلِيٍّ وَلاَ نَصِيرٍ</t>
  </si>
  <si>
    <t>مَا نَنسَخْ مِنْ آيَةٍ أَوْ نُنسِهَا نَأْتِ بِخَيْرٍ مِّنْهَا أَوْ مِثْلِهَا أَلَمْ تَعْلَمْ أَنَّ اللّهَ عَلَىَ كُلِّ شَيْءٍ قَدِيرٌ</t>
  </si>
  <si>
    <t>مَّا يَوَدُّ الَّذِينَ كَفَرُواْ مِنْ أَهْلِ الْكِتَابِ وَلاَ الْمُشْرِكِينَ أَن يُنَزَّلَ عَلَيْكُم مِّنْ خَيْرٍ مِّن رَّبِّكُمْ وَاللّهُ يَخْتَصُّ بِرَحْمَتِهِ مَن يَشَاء وَاللّهُ ذُو الْفَضْلِ الْعَظِيمِ</t>
  </si>
  <si>
    <t>يَا أَيُّهَا الَّذِينَ آمَنُواْ لاَ تَقُولُواْ رَاعِنَا وَقُولُواْ انظُرْنَا وَاسْمَعُوا ْوَلِلكَافِرِينَ عَذَابٌ أَلِيمٌ</t>
  </si>
  <si>
    <t>وَلَوْ أَنَّهُمْ آمَنُواْ واتَّقَوْا لَمَثُوبَةٌ مِّنْ عِندِ اللَّه خَيْرٌ لَّوْ كَانُواْ يَعْلَمُونَ</t>
  </si>
  <si>
    <t>وَاتَّبَعُواْ مَا تَتْلُواْ الشَّيَاطِينُ عَلَى مُلْكِ سُلَيْمَانَ وَمَا كَفَرَ سُلَيْمَانُ وَلَـكِنَّ الشَّيْاطِينَ كَفَرُواْ يُعَلِّمُونَ النَّاسَ السِّحْرَ وَمَا أُنزِلَ عَلَى الْمَلَكَيْنِ بِبَابِلَ هَارُوتَ وَمَارُوتَ وَمَا يُعَلِّمَانِ مِنْ أَحَدٍ حَتَّى يَقُولاَ إِنَّمَا نَحْنُ فِتْنَةٌ فَلاَ تَكْفُرْ فَيَتَعَلَّمُونَ مِنْهُمَا مَا يُفَرِّقُونَ بِهِ بَيْنَ الْمَرْءِ وَزَوْجِهِ وَمَا هُم بِضَآرِّينَ بِهِ مِنْ أَحَدٍ إِلاَّ بِإِذْنِ اللّهِ وَيَتَعَلَّمُونَ مَا يَضُرُّهُمْ وَلاَ يَنفَعُهُمْ وَلَقَدْ عَلِمُواْ لَمَنِ اشْتَرَاهُ مَا لَهُ فِي الآخِرَةِ مِنْ خَلاَقٍ وَلَبِئْسَ مَا شَرَوْاْ بِهِ أَنفُسَهُمْ لَوْ كَانُواْ يَعْلَمُونَ</t>
  </si>
  <si>
    <t>وَلَمَّا جَاءهُمْ رَسُولٌ مِّنْ عِندِ اللّهِ مُصَدِّقٌ لِّمَا مَعَهُمْ نَبَذَ فَرِيقٌ مِّنَ الَّذِينَ أُوتُواْ الْكِتَابَ كِتَابَ اللّهِ وَرَاء ظُهُورِهِمْ كَأَنَّهُمْ لاَ يَعْلَمُونَ</t>
  </si>
  <si>
    <t>أَوَكُلَّمَا عَاهَدُواْ عَهْداً نَّبَذَهُ فَرِيقٌ مِّنْهُم بَلْ أَكْثَرُهُمْ لاَ يُؤْمِنُونَ</t>
  </si>
  <si>
    <t>وَلَقَدْ أَنزَلْنَآ إِلَيْكَ آيَاتٍ بَيِّنَاتٍ وَمَا يَكْفُرُ بِهَا إِلاَّ الْفَاسِقُونَ</t>
  </si>
  <si>
    <t>مَن كَانَ عَدُوًّا لِّلّهِ وَمَلآئِكَتِهِ وَرُسُلِهِ وَجِبْرِيلَ وَمِيكَالَ فَإِنَّ اللّهَ عَدُوٌّ لِّلْكَافِرِينَ</t>
  </si>
  <si>
    <t>قُلْ مَن كَانَ عَدُوًّا لِّجِبْرِيلَ فَإِنَّهُ نَزَّلَهُ عَلَى قَلْبِكَ بِإِذْنِ اللّهِ مُصَدِّقاً لِّمَا بَيْنَ يَدَيْهِ وَهُدًى وَبُشْرَى لِلْمُؤْمِنِينَ</t>
  </si>
  <si>
    <t>وَلَتَجِدَنَّهُمْ أَحْرَصَ النَّاسِ عَلَى حَيَاةٍ وَمِنَ الَّذِينَ أَشْرَكُواْ يَوَدُّ أَحَدُهُمْ لَوْ يُعَمَّرُ أَلْفَ سَنَةٍ وَمَا هُوَ بِمُزَحْزِحِهِ مِنَ الْعَذَابِ أَن يُعَمَّرَ وَاللّهُ بَصِيرٌ بِمَا يَعْمَلُونَ</t>
  </si>
  <si>
    <t>وَلَن يَتَمَنَّوْهُ أَبَدًا بِمَا قَدَّمَتْ أَيْدِيهِمْ وَاللّهُ عَلِيمٌ بِالظَّالِمينَ</t>
  </si>
  <si>
    <t>قُلْ إِن كَانَتْ لَكُمُ الدَّارُ الآَخِرَةُ عِندَ اللّهِ خَالِصَةً مِّن دُونِ النَّاسِ فَتَمَنَّوُاْ الْمَوْتَ إِن كُنتُمْ صَادِقِينَ</t>
  </si>
  <si>
    <t>وَإِذْ أَخَذْنَا مِيثَاقَكُمْ وَرَفَعْنَا فَوْقَكُمُ الطُّورَ خُذُواْ مَا آتَيْنَاكُم بِقُوَّةٍ وَاسْمَعُواْ قَالُواْ سَمِعْنَا وَعَصَيْنَا وَأُشْرِبُواْ فِي قُلُوبِهِمُ الْعِجْلَ بِكُفْرِهِمْ قُلْ بِئْسَمَا يَأْمُرُكُمْ بِهِ إِيمَانُكُمْ إِن كُنتُمْ مُّؤْمِنِينَ</t>
  </si>
  <si>
    <t>وَلَقَدْ جَاءكُم مُّوسَى بِالْبَيِّنَاتِ ثُمَّ اتَّخَذْتُمُ الْعِجْلَ مِن بَعْدِهِ وَأَنتُمْ ظَالِمُونَ</t>
  </si>
  <si>
    <t>وَإِذَا قِيلَ لَهُمْ آمِنُواْ بِمَا أَنزَلَ اللّهُ قَالُواْ نُؤْمِنُ بِمَآ أُنزِلَ عَلَيْنَا وَيَكْفُرونَ بِمَا وَرَاءهُ وَهُوَ الْحَقُّ مُصَدِّقاً لِّمَا مَعَهُمْ قُلْ فَلِمَ تَقْتُلُونَ أَنبِيَاء اللّهِ مِن قَبْلُ إِن كُنتُم مُّؤْمِنِينَ</t>
  </si>
  <si>
    <t>بِئْسَمَا اشْتَرَوْاْ بِهِ أَنفُسَهُمْ أَن يَكْفُرُواْ بِمَا أنَزَلَ اللّهُ بَغْياً أَن يُنَزِّلُ اللّهُ مِن فَضْلِهِ عَلَى مَن يَشَاء مِنْ عِبَادِهِ فَبَآؤُواْ بِغَضَبٍ عَلَى غَضَبٍ وَلِلْكَافِرِينَ عَذَابٌ مُّهِينٌ</t>
  </si>
  <si>
    <t>وَلَمَّا جَاءهُمْ كِتَابٌ مِّنْ عِندِ اللّهِ مُصَدِّقٌ لِّمَا مَعَهُمْ وَكَانُواْ مِن قَبْلُ يَسْتَفْتِحُونَ عَلَى الَّذِينَ كَفَرُواْ فَلَمَّا جَاءهُم مَّا عَرَفُواْ كَفَرُواْ بِهِ فَلَعْنَةُ اللَّه عَلَى الْكَافِرِينَ</t>
  </si>
  <si>
    <t>وَقَالُواْ قُلُوبُنَا غُلْفٌ بَل لَّعَنَهُمُ اللَّه بِكُفْرِهِمْ فَقَلِيلاً مَّا يُؤْمِنُونَ</t>
  </si>
  <si>
    <t>وَلَقَدْ آتَيْنَا مُوسَى الْكِتَابَ وَقَفَّيْنَا مِن بَعْدِهِ بِالرُّسُلِ وَآتَيْنَا عِيسَى ابْنَ مَرْيَمَ الْبَيِّنَاتِ وَأَيَّدْنَاهُ بِرُوحِ الْقُدُسِ أَفَكُلَّمَا جَاءكُمْ رَسُولٌ بِمَا لاَ تَهْوَى أَنفُسُكُمُ اسْتَكْبَرْتُمْ فَفَرِيقاً كَذَّبْتُمْ وَفَرِيقاً تَقْتُلُونَ</t>
  </si>
  <si>
    <t>أُولَـئِكَ الَّذِينَ اشْتَرَوُاْ الْحَيَاةَ الدُّنْيَا بِالآَخِرَةِ فَلاَ يُخَفَّفُ عَنْهُمُ الْعَذَابُ وَلاَ هُمْ يُنصَرُونَ</t>
  </si>
  <si>
    <t>ثُمَّ أَنتُمْ هَـؤُلاء تَقْتُلُونَ أَنفُسَكُمْ وَتُخْرِجُونَ فَرِيقاً مِّنكُم مِّن دِيَارِهِمْ تَظَاهَرُونَ عَلَيْهِم بِالإِثْمِ وَالْعُدْوَانِ وَإِن يَأتُوكُمْ أُسَارَى تُفَادُوهُمْ وَهُوَ مُحَرَّمٌ عَلَيْكُمْ إِخْرَاجُهُمْ أَفَتُؤْمِنُونَ بِبَعْضِ الْكِتَابِ وَتَكْفُرُونَ بِبَعْضٍ فَمَا جَزَاء مَن يَفْعَلُ ذَلِكَ مِنكُمْ إِلاَّ خِزْيٌ فِي الْحَيَاةِ الدُّنْيَا وَيَوْمَ الْقِيَامَةِ يُرَدُّونَ إِلَى أَشَدِّ الْعَذَابِ وَمَا اللّهُ بِغَافِلٍ عَمَّا تَعْمَلُونَ</t>
  </si>
  <si>
    <t>وَإِذْ أَخَذْنَا مِيثَاقَكُمْ لاَ تَسْفِكُونَ دِمَاءكُمْ وَلاَ تُخْرِجُونَ أَنفُسَكُم مِّن دِيَارِكُمْ ثُمَّ أَقْرَرْتُمْ وَأَنتُمْ تَشْهَدُونَ</t>
  </si>
  <si>
    <t>وَإِذْ أَخَذْنَا مِيثَاقَ بَنِي إِسْرَائِيلَ لاَ تَعْبُدُونَ إِلاَّ اللّهَ وَبِالْوَالِدَيْنِ إِحْسَاناً وَذِي الْقُرْبَى وَالْيَتَامَى وَالْمَسَاكِينِ وَقُولُواْ لِلنَّاسِ حُسْناً وَأَقِيمُواْ الصَّلاَةَ وَآتُواْ الزَّكَاةَ ثُمَّ تَوَلَّيْتُمْ إِلاَّ قَلِيلاً مِّنكُمْ وَأَنتُم مِّعْرِضُونَ</t>
  </si>
  <si>
    <t>وَالَّذِينَ آمَنُواْ وَعَمِلُواْ الصَّالِحَاتِ أُولَـئِكَ أَصْحَابُ الْجَنَّةِ هُمْ فِيهَا خَالِدُونَ</t>
  </si>
  <si>
    <t>بَلَى مَن كَسَبَ سَيِّئَةً وَأَحَاطَتْ بِهِ خَطِيـئَتُهُ فَأُوْلَـئِكَ أَصْحَابُ النَّارِ هُمْ فِيهَا خَالِدُونَ</t>
  </si>
  <si>
    <t>وَقَالُواْ لَن تَمَسَّنَا النَّارُ إِلاَّ أَيَّاماً مَّعْدُودَةً قُلْ أَتَّخَذْتُمْ عِندَ اللّهِ عَهْدًا فَلَن يُخْلِفَ اللّهُ عَهْدَهُ أَمْ تَقُولُونَ عَلَى اللّهِ مَا لاَ تَعْلَمُونَ</t>
  </si>
  <si>
    <t>فَوَيْلٌ لِّلَّذِينَ يَكْتُبُونَ الْكِتَابَ بِأَيْدِيهِمْ ثُمَّ يَقُولُونَ هَـذَا مِنْ عِندِ اللّهِ لِيَشْتَرُواْ بِهِ ثَمَناً قَلِيلاً فَوَيْلٌ لَّهُم مِّمَّا كَتَبَتْ أَيْدِيهِمْ وَوَيْلٌ لَّهُمْ مِّمَّا يَكْسِبُونَ</t>
  </si>
  <si>
    <t>وَمِنْهُمْ أُمِّيُّونَ لاَ يَعْلَمُونَ الْكِتَابَ إِلاَّ أَمَانِيَّ وَإِنْ هُمْ إِلاَّ يَظُنُّونَ</t>
  </si>
  <si>
    <t>أَوَلاَ يَعْلَمُونَ أَنَّ اللّهَ يَعْلَمُ مَا يُسِرُّونَ وَمَا يُعْلِنُونَ</t>
  </si>
  <si>
    <t>وَإِذَا لَقُواْ الَّذِينَ آمَنُواْ قَالُواْ آمَنَّا وَإِذَا خَلاَ بَعْضُهُمْ إِلَىَ بَعْضٍ قَالُواْ أَتُحَدِّثُونَهُم بِمَا فَتَحَ اللّهُ عَلَيْكُمْ لِيُحَآجُّوكُم بِهِ عِندَ رَبِّكُمْ أَفَلاَ تَعْقِلُونَ</t>
  </si>
  <si>
    <t>أَفَتَطْمَعُونَ أَن يُؤْمِنُواْ لَكُمْ وَقَدْ كَانَ فَرِيقٌ مِّنْهُمْ يَسْمَعُونَ كَلاَمَ اللّهِ ثُمَّ يُحَرِّفُونَهُ مِن بَعْدِ مَا عَقَلُوهُ وَهُمْ يَعْلَمُونَ</t>
  </si>
  <si>
    <t>ثُمَّ قَسَتْ قُلُوبُكُم مِّن بَعْدِ ذَلِكَ فَهِيَ كَالْحِجَارَةِ أَوْ أَشَدُّ قَسْوَةً وَإِنَّ مِنَ الْحِجَارَةِ لَمَا يَتَفَجَّرُ مِنْهُ الأَنْهَارُ وَإِنَّ مِنْهَا لَمَا يَشَّقَّقُ فَيَخْرُجُ مِنْهُ الْمَاء وَإِنَّ مِنْهَا لَمَا يَهْبِطُ مِنْ خَشْيَةِ اللّهِ وَمَا اللّهُ بِغَافِلٍ عَمَّا تَعْمَلُونَ</t>
  </si>
  <si>
    <t>فَقُلْنَا اضْرِبُوهُ بِبَعْضِهَا كَذَلِكَ يُحْيِي اللّهُ الْمَوْتَى وَيُرِيكُمْ آيَاتِهِ لَعَلَّكُمْ تَعْقِلُونَ</t>
  </si>
  <si>
    <t>وَإِذْ قَتَلْتُمْ نَفْساً فَادَّارَأْتُمْ فِيهَا وَاللّهُ مُخْرِجٌ مَّا كُنتُمْ تَكْتُمُونَ</t>
  </si>
  <si>
    <t>قَالَ إِنَّهُ يَقُولُ إِنَّهَا بَقَرَةٌ لاَّ ذَلُولٌ تُثِيرُ الأَرْضَ وَلاَ تَسْقِي الْحَرْثَ مُسَلَّمَةٌ لاَّ شِيَةَ فِيهَا قَالُواْ الآنَ جِئْتَ بِالْحَقِّ فَذَبَحُوهَا وَمَا كَادُواْ يَفْعَلُونَ</t>
  </si>
  <si>
    <t>قَالُواْ ادْعُ لَنَا رَبَّكَ يُبَيِّن لَّنَا مَا هِيَ إِنَّ البَقَرَ تَشَابَهَ عَلَيْنَا وَإِنَّآ إِن شَاء اللَّهُ لَمُهْتَدُونَ</t>
  </si>
  <si>
    <t>قَالُواْ ادْعُ لَنَا رَبَّكَ يُبَيِّن لَّنَا مَا لَوْنُهَا قَالَ إِنَّهُ يَقُولُ إِنّهَا بَقَرَةٌ صَفْرَاء فَاقِـعٌ لَّوْنُهَا تَسُرُّ النَّاظِرِينَ</t>
  </si>
  <si>
    <t>قَالُواْ ادْعُ لَنَا رَبَّكَ يُبَيِّن لّنَا مَا هِيَ قَالَ إِنَّهُ يَقُولُ إِنَّهَا بَقَرَةٌ لاَّ فَارِضٌ وَلاَ بِكْرٌ عَوَانٌ بَيْنَ ذَلِكَ فَافْعَلُواْ مَا تُؤْمَرونَ</t>
  </si>
  <si>
    <t>وَإِذْ قَالَ مُوسَى لِقَوْمِهِ إِنَّ اللّهَ يَأْمُرُكُمْ أَنْ تَذْبَحُواْ بَقَرَةً قَالُواْ أَتَتَّخِذُنَا هُزُواً قَالَ أَعُوذُ بِاللّهِ أَنْ أَكُونَ مِنَ الْجَاهِلِينَ</t>
  </si>
  <si>
    <t>فَجَعَلْنَاهَا نَكَالاً لِّمَا بَيْنَ يَدَيْهَا وَمَا خَلْفَهَا وَمَوْعِظَةً لِّلْمُتَّقِينَ</t>
  </si>
  <si>
    <t>وَلَقَدْ عَلِمْتُمُ الَّذِينَ اعْتَدَواْ مِنكُمْ فِي السَّبْتِ فَقُلْنَا لَهُمْ كُونُواْ قِرَدَةً خَاسِئِينَ</t>
  </si>
  <si>
    <t>ثُمَّ تَوَلَّيْتُم مِّن بَعْدِ ذَلِكَ فَلَوْلاَ فَضْلُ اللَّهِ عَلَيْكُمْ وَرَحْمَتُهُ لَكُنتُم مِّنَ الْخَاسِرِينَ</t>
  </si>
  <si>
    <t>وَإِذْ أَخَذْنَا مِيثَاقَكُمْ وَرَفَعْنَا فَوْقَكُمُ الطُّورَ خُذُواْ مَا آتَيْنَاكُم بِقُوَّةٍ وَاذْكُرُواْ مَا فِيهِ لَعَلَّكُمْ تَتَّقُونَ</t>
  </si>
  <si>
    <t>إِنَّ الَّذِينَ آمَنُواْ وَالَّذِينَ هَادُواْ وَالنَّصَارَى وَالصَّابِئِينَ مَنْ آمَنَ بِاللَّهِ وَالْيَوْمِ الآخِرِ وَعَمِلَ صَالِحاً فَلَهُمْ أَجْرُهُمْ عِندَ رَبِّهِمْ وَلاَ خَوْفٌ عَلَيْهِمْ وَلاَ هُمْ يَحْزَنُونَ</t>
  </si>
  <si>
    <t>وَإِذْ قُلْتُمْ يَا مُوسَى لَن نَّصْبِرَ عَلَىَ طَعَامٍ وَاحِدٍ فَادْعُ لَنَا رَبَّكَ يُخْرِجْ لَنَا مِمَّا تُنبِتُ الأَرْضُ مِن بَقْلِهَا وَقِثَّآئِهَا وَفُومِهَا وَعَدَسِهَا وَبَصَلِهَا قَالَ أَتَسْتَبْدِلُونَ الَّذِي هُوَ أَدْنَى بِالَّذِي هُوَ خَيْرٌ اهْبِطُواْ مِصْراً فَإِنَّ لَكُم مَّا سَأَلْتُمْ وَضُرِبَتْ عَلَيْهِمُ الذِّلَّةُ وَالْمَسْكَنَةُ وَبَآؤُوْاْ بِغَضَبٍ مِّنَ اللَّهِ ذَلِكَ بِأَنَّهُمْ كَانُواْ يَكْفُرُونَ بِآيَاتِ اللَّهِ وَيَقْتُلُونَ النَّبِيِّينَ بِغَيْرِ الْحَقِّ ذَلِكَ بِمَا عَصَواْ وَّكَانُواْ يَعْتَدُونَ</t>
  </si>
  <si>
    <t>وَإِذِ اسْتَسْقَى مُوسَى لِقَوْمِهِ فَقُلْنَا اضْرِب بِّعَصَاكَ الْحَجَرَ فَانفَجَرَتْ مِنْهُ اثْنَتَا عَشْرَةَ عَيْناً قَدْ عَلِمَ كُلُّ أُنَاسٍ مَّشْرَبَهُمْ كُلُواْ وَاشْرَبُواْ مِن رِّزْقِ اللَّهِ وَلاَ تَعْثَوْاْ فِي الأَرْضِ مُفْسِدِينَ</t>
  </si>
  <si>
    <t>فَبَدَّلَ الَّذِينَ ظَلَمُواْ قَوْلاً غَيْرَ الَّذِي قِيلَ لَهُمْ فَأَنزَلْنَا عَلَى الَّذِينَ ظَلَمُواْ رِجْزاً مِّنَ السَّمَاء بِمَا كَانُواْ يَفْسُقُونَ</t>
  </si>
  <si>
    <t>وَإِذْ قُلْنَا ادْخُلُواْ هَـذِهِ الْقَرْيَةَ فَكُلُواْ مِنْهَا حَيْثُ شِئْتُمْ رَغَداً وَادْخُلُواْ الْبَابَ سُجَّداً وَقُولُواْ حِطَّةٌ نَّغْفِرْ لَكُمْ خَطَايَاكُمْ وَسَنَزِيدُ الْمُحْسِنِينَ</t>
  </si>
  <si>
    <t>وَظَلَّلْنَا عَلَيْكُمُ الْغَمَامَ وَأَنزَلْنَا عَلَيْكُمُ الْمَنَّ وَالسَّلْوَى كُلُواْ مِن طَيِّبَاتِ مَا رَزَقْنَاكُمْ وَمَا ظَلَمُونَا وَلَـكِن كَانُواْ أَنفُسَهُمْ يَظْلِمُونَ</t>
  </si>
  <si>
    <t>ثُمَّ بَعَثْنَاكُم مِّن بَعْدِ مَوْتِكُمْ لَعَلَّكُمْ تَشْكُرُونَ</t>
  </si>
  <si>
    <t>وَإِذْ قُلْتُمْ يَا مُوسَى لَن نُّؤْمِنَ لَكَ حَتَّى نَرَى اللَّهَ جَهْرَةً فَأَخَذَتْكُمُ الصَّاعِقَةُ وَأَنتُمْ تَنظُرُونَ</t>
  </si>
  <si>
    <t>وَإِذْ قَالَ مُوسَى لِقَوْمِهِ يَا قَوْمِ إِنَّكُمْ ظَلَمْتُمْ أَنفُسَكُمْ بِاتِّخَاذِكُمُ الْعِجْلَ فَتُوبُواْ إِلَى بَارِئِكُمْ فَاقْتُلُواْ أَنفُسَكُمْ ذَلِكُمْ خَيْرٌ لَّكُمْ عِندَ بَارِئِكُمْ فَتَابَ عَلَيْكُمْ إِنَّهُ هُوَ التَّوَّابُ الرَّحِيمُ</t>
  </si>
  <si>
    <t>وَإِذْ آتَيْنَا مُوسَى الْكِتَابَ وَالْفُرْقَانَ لَعَلَّكُمْ تَهْتَدُونَ</t>
  </si>
  <si>
    <t>ثُمَّ عَفَوْنَا عَنكُمِ مِّن بَعْدِ ذَلِكَ لَعَلَّكُمْ تَشْكُرُونَ</t>
  </si>
  <si>
    <t>وَإِذْ وَاعَدْنَا مُوسَى أَرْبَعِينَ لَيْلَةً ثُمَّ اتَّخَذْتُمُ الْعِجْلَ مِن بَعْدِهِ وَأَنتُمْ ظَالِمُونَ</t>
  </si>
  <si>
    <t>وَإِذْ فَرَقْنَا بِكُمُ الْبَحْرَ فَأَنجَيْنَاكُمْ وَأَغْرَقْنَا آلَ فِرْعَوْنَ وَأَنتُمْ تَنظُرُونَ</t>
  </si>
  <si>
    <t>وَإِذْ نَجَّيْنَاكُم مِّنْ آلِ فِرْعَوْنَ يَسُومُونَكُمْ سُوَءَ الْعَذَابِ يُذَبِّحُونَ أَبْنَاءكُمْ وَيَسْتَحْيُونَ نِسَاءكُمْ وَفِي ذَلِكُم بَلاء مِّن رَّبِّكُمْ عَظِيمٌ</t>
  </si>
  <si>
    <t>وَاتَّقُواْ يَوْماً لاَّ تَجْزِي نَفْسٌ عَن نَّفْسٍ شَيْئاً وَلاَ يُقْبَلُ مِنْهَا شَفَاعَةٌ وَلاَ يُؤْخَذُ مِنْهَا عَدْلٌ وَلاَ هُمْ يُنصَرُونَ</t>
  </si>
  <si>
    <t>الَّذِينَ يَظُنُّونَ أَنَّهُم مُّلاَقُو رَبِّهِمْ وَأَنَّهُمْ إِلَيْهِ رَاجِعُونَ</t>
  </si>
  <si>
    <t>وَاسْتَعِينُواْ بِالصَّبْرِ وَالصَّلاَةِ وَإِنَّهَا لَكَبِيرَةٌ إِلاَّ عَلَى الْخَاشِعِينَ</t>
  </si>
  <si>
    <t>أَتَأْمُرُونَ النَّاسَ بِالْبِرِّ وَتَنسَوْنَ أَنفُسَكُمْ وَأَنتُمْ تَتْلُونَ الْكِتَابَ أَفَلاَ تَعْقِلُونَ</t>
  </si>
  <si>
    <t>وَأَقِيمُواْ الصَّلاَةَ وَآتُواْ الزَّكَاةَ وَارْكَعُواْ مَعَ الرَّاكِعِينَ</t>
  </si>
  <si>
    <t>وَلاَ تَلْبِسُواْ الْحَقَّ بِالْبَاطِلِ وَتَكْتُمُواْ الْحَقَّ وَأَنتُمْ تَعْلَمُونَ</t>
  </si>
  <si>
    <t>وَآمِنُواْ بِمَا أَنزَلْتُ مُصَدِّقاً لِّمَا مَعَكُمْ وَلاَ تَكُونُواْ أَوَّلَ كَافِرٍ بِهِ وَلاَ تَشْتَرُواْ بِآيَاتِي ثَمَناً قَلِيلاً وَإِيَّايَ فَاتَّقُونِ</t>
  </si>
  <si>
    <t>يَا بَنِي إِسْرَائِيلَ اذْكُرُواْ نِعْمَتِيَ الَّتِي أَنْعَمْتُ عَلَيْكُمْ وَأَوْفُواْ بِعَهْدِي أُوفِ بِعَهْدِكُمْ وَإِيَّايَ فَارْهَبُونِ</t>
  </si>
  <si>
    <t>وَالَّذِينَ كَفَرواْ وَكَذَّبُواْ بِآيَاتِنَا أُولَـئِكَ أَصْحَابُ النَّارِ هُمْ فِيهَا خَالِدُونَ</t>
  </si>
  <si>
    <t>قُلْنَا اهْبِطُواْ مِنْهَا جَمِيعاً فَإِمَّا يَأْتِيَنَّكُم مِّنِّي هُدًى فَمَن تَبِعَ هُدَايَ فَلاَ خَوْفٌ عَلَيْهِمْ وَلاَ هُمْ يَحْزَنُونَ</t>
  </si>
  <si>
    <t>فَتَلَقَّى آدَمُ مِن رَّبِّهِ كَلِمَاتٍ فَتَابَ عَلَيْهِ إِنَّهُ هُوَ التَّوَّابُ الرَّحِيمُ</t>
  </si>
  <si>
    <t>فَأَزَلَّهُمَا الشَّيْطَانُ عَنْهَا فَأَخْرَجَهُمَا مِمَّا كَانَا فِيهِ وَقُلْنَا اهْبِطُواْ بَعْضُكُمْ لِبَعْضٍ عَدُوٌّ وَلَكُمْ فِي الأَرْضِ مُسْتَقَرٌّ وَمَتَاعٌ إِلَى حِينٍ</t>
  </si>
  <si>
    <t>وَقُلْنَا يَا آدَمُ اسْكُنْ أَنتَ وَزَوْجُكَ الْجَنَّةَ وَكُلاَ مِنْهَا رَغَداً حَيْثُ شِئْتُمَا وَلاَ تَقْرَبَا هَـذِهِ الشَّجَرَةَ فَتَكُونَا مِنَ الْظَّالِمِينَ</t>
  </si>
  <si>
    <t>وَإِذْ قُلْنَا لِلْمَلاَئِكَةِ اسْجُدُواْ لآدَمَ فَسَجَدُواْ إِلاَّ إِبْلِيسَ أَبَى وَاسْتَكْبَرَ وَكَانَ مِنَ الْكَافِرِينَ</t>
  </si>
  <si>
    <t>قَالَ يَا آدَمُ أَنبِئْهُم بِأَسْمَآئِهِمْ فَلَمَّا أَنبَأَهُمْ بِأَسْمَآئِهِمْ قَالَ أَلَمْ أَقُل لَّكُمْ إِنِّي أَعْلَمُ غَيْبَ السَّمَاوَاتِ وَالأَرْضِ وَأَعْلَمُ مَا تُبْدُونَ وَمَا كُنتُمْ تَكْتُمُونَ</t>
  </si>
  <si>
    <t>قَالُواْ سُبْحَانَكَ لاَ عِلْمَ لَنَا إِلاَّ مَا عَلَّمْتَنَا إِنَّكَ أَنتَ الْعَلِيمُ الْحَكِيمُ</t>
  </si>
  <si>
    <t>وَعَلَّمَ آدَمَ الأَسْمَاء كُلَّهَا ثُمَّ عَرَضَهُمْ عَلَى الْمَلاَئِكَةِ فَقَالَ أَنبِئُونِي بِأَسْمَاء هَـؤُلاء إِن كُنتُمْ صَادِقِينَ</t>
  </si>
  <si>
    <t>وَإِذْ قَالَ رَبُّكَ لِلْمَلاَئِكَةِ إِنِّي جَاعِلٌ فِي الأَرْضِ خَلِيفَةً قَالُواْ أَتَجْعَلُ فِيهَا مَن يُفْسِدُ فِيهَا وَيَسْفِكُ الدِّمَاء وَنَحْنُ نُسَبِّحُ بِحَمْدِكَ وَنُقَدِّسُ لَكَ قَالَ إِنِّي أَعْلَمُ مَا لاَ تَعْلَمُونَ</t>
  </si>
  <si>
    <t>هُوَ الَّذِي خَلَقَ لَكُم مَّا فِي الأَرْضِ جَمِيعاً ثُمَّ اسْتَوَى إِلَى السَّمَاء فَسَوَّاهُنَّ سَبْعَ سَمَاوَاتٍ وَهُوَ بِكُلِّ شَيْءٍ عَلِيمٌ</t>
  </si>
  <si>
    <t>كَيْفَ تَكْفُرُونَ بِاللَّهِ وَكُنتُمْ أَمْوَاتاً فَأَحْيَاكُمْ ثُمَّ يُمِيتُكُمْ ثُمَّ يُحْيِيكُمْ ثُمَّ إِلَيْهِ تُرْجَعُونَ</t>
  </si>
  <si>
    <t>الَّذِينَ يَنقُضُونَ عَهْدَ اللَّهِ مِن بَعْدِ مِيثَاقِهِ وَيَقْطَعُونَ مَا أَمَرَ اللَّهُ بِهِ أَن يُوصَلَ وَيُفْسِدُونَ فِي الأَرْضِ أُولَـئِكَ هُمُ الْخَاسِرُونَ</t>
  </si>
  <si>
    <t>إِنَّ اللَّهَ لاَ يَسْتَحْيِي أَن يَضْرِبَ مَثَلاً مَّا بَعُوضَةً فَمَا فَوْقَهَا فَأَمَّا الَّذِينَ آمَنُواْ فَيَعْلَمُونَ أَنَّهُ الْحَقُّ مِن رَّبِّهِمْ وَأَمَّا الَّذِينَ كَفَرُواْ فَيَقُولُونَ مَاذَا أَرَادَ اللَّهُ بِهَـذَا مَثَلاً يُضِلُّ بِهِ كَثِيراً وَيَهْدِي بِهِ كَثِيراً وَمَا يُضِلُّ بِهِ إِلاَّ الْفَاسِقِينَ</t>
  </si>
  <si>
    <t>وَبَشِّرِ الَّذِين آمَنُواْ وَعَمِلُواْ الصَّالِحَاتِ أَنَّ لَهُمْ جَنَّاتٍ تَجْرِي مِن تَحْتِهَا الأَنْهَارُ كُلَّمَا رُزِقُواْ مِنْهَا مِن ثَمَرَةٍ رِّزْقاً قَالُواْ هَـذَا الَّذِي رُزِقْنَا مِن قَبْلُ وَأُتُواْ بِهِ مُتَشَابِهاً وَلَهُمْ فِيهَا أَزْوَاجٌ مُّطَهَّرَةٌ وَهُمْ فِيهَا خَالِدُونَ</t>
  </si>
  <si>
    <t>فَإِن لَّمْ تَفْعَلُواْ وَلَن تَفْعَلُواْ فَاتَّقُواْ النَّارَ الَّتِي وَقُودُهَا النَّاسُ وَالْحِجَارَةُ أُعِدَّتْ لِلْكَافِرِينَ</t>
  </si>
  <si>
    <t>وَإِن كُنتُمْ فِي رَيْبٍ مِّمَّا نَزَّلْنَا عَلَى عَبْدِنَا فَأْتُواْ بِسُورَةٍ مِّن مِّثْلِهِ وَادْعُواْ شُهَدَاءكُم مِّن دُونِ اللّهِ إِنْ كُنْتُمْ صَادِقِينَ</t>
  </si>
  <si>
    <t>الَّذِي جَعَلَ لَكُمُ الأَرْضَ فِرَاشاً وَالسَّمَاء بِنَاء وَأَنزَلَ مِنَ السَّمَاء مَاء فَأَخْرَجَ بِهِ مِنَ الثَّمَرَاتِ رِزْقاً لَّكُمْ فَلاَ تَجْعَلُواْ لِلّهِ أَندَاداً وَأَنتُمْ تَعْلَمُونَ</t>
  </si>
  <si>
    <t>يَا أَيُّهَا النَّاسُ اعْبُدُواْ رَبَّكُمُ الَّذِي خَلَقَكُمْ وَالَّذِينَ مِن قَبْلِكُمْ لَعَلَّكُمْ تَتَّقُونَ</t>
  </si>
  <si>
    <t>يَكَادُ الْبَرْقُ يَخْطَفُ أَبْصَارَهُمْ كُلَّمَا أَضَاء لَهُم مَّشَوْاْ فِيهِ وَإِذَا أَظْلَمَ عَلَيْهِمْ قَامُواْ وَلَوْ شَاء اللّهُ لَذَهَبَ بِسَمْعِهِمْ وَأَبْصَارِهِمْ إِنَّ اللَّه عَلَى كُلِّ شَيْءٍ قَدِيرٌ</t>
  </si>
  <si>
    <t>أَوْ كَصَيِّبٍ مِّنَ السَّمَاء فِيهِ ظُلُمَاتٌ وَرَعْدٌ وَبَرْقٌ يَجْعَلُونَ أَصْابِعَهُمْ فِي آذَانِهِم مِّنَ الصَّوَاعِقِ حَذَرَ الْمَوْتِ واللّهُ مُحِيطٌ بِالْكافِرِينَ</t>
  </si>
  <si>
    <t>صُمٌّ بُكْمٌ عُمْيٌ فَهُمْ لاَ يَرْجِعُونَ</t>
  </si>
  <si>
    <t>مَثَلُهُمْ كَمَثَلِ الَّذِي اسْتَوْقَدَ نَاراً فَلَمَّا أَضَاءتْ مَا حَوْلَهُ ذَهَبَ اللّهُ بِنُورِهِمْ وَتَرَكَهُمْ فِي ظُلُمَاتٍ لاَّ يُبْصِرُونَ</t>
  </si>
  <si>
    <t>أُوْلَـئِكَ الَّذِينَ اشْتَرُوُاْ الضَّلاَلَةَ بِالْهُدَى فَمَا رَبِحَت تِّجَارَتُهُمْ وَمَا كَانُواْ مُهْتَدِينَ</t>
  </si>
  <si>
    <t>اللّهُ يَسْتَهْزِىءُ بِهِمْ وَيَمُدُّهُمْ فِي طُغْيَانِهِمْ يَعْمَهُونَ</t>
  </si>
  <si>
    <t>وَإِذَا لَقُواْ الَّذِينَ آمَنُواْ قَالُواْ آمَنَّا وَإِذَا خَلَوْاْ إِلَى شَيَاطِينِهِمْ قَالُواْ إِنَّا مَعَكْمْ إِنَّمَا نَحْنُ مُسْتَهْزِؤُونَ</t>
  </si>
  <si>
    <t>وَإِذَا قِيلَ لَهُمْ آمِنُواْ كَمَا آمَنَ النَّاسُ قَالُواْ أَنُؤْمِنُ كَمَا آمَنَ السُّفَهَاء أَلا إِنَّهُمْ هُمُ السُّفَهَاء وَلَـكِن لاَّ يَعْلَمُونَ</t>
  </si>
  <si>
    <t>أَلا إِنَّهُمْ هُمُ الْمُفْسِدُونَ وَلَـكِن لاَّ يَشْعُرُونَ</t>
  </si>
  <si>
    <t>وَإِذَا قِيلَ لَهُمْ لاَ تُفْسِدُواْ فِي الأَرْضِ قَالُواْ إِنَّمَا نَحْنُ مُصْلِحُونَ</t>
  </si>
  <si>
    <t>فِي قُلُوبِهِم مَّرَضٌ فَزَادَهُمُ اللّهُ مَرَضاً وَلَهُم عَذَابٌ أَلِيمٌ بِمَا كَانُوا يَكْذِبُونَ</t>
  </si>
  <si>
    <t>يُخَادِعُونَ اللّهَ وَالَّذِينَ آمَنُوا وَمَا يَخْدَعُونَ إِلاَّ أَنفُسَهُم وَمَا يَشْعُرُونَ</t>
  </si>
  <si>
    <t>وَمِنَ النَّاسِ مَن يَقُولُ آمَنَّا بِاللّهِ وَبِالْيَوْمِ الآخِرِ وَمَا هُم بِمُؤْمِنِينَ</t>
  </si>
  <si>
    <t>خَتَمَ اللّهُ عَلَى قُلُوبِهمْ وَعَلَى سَمْعِهِمْ وَعَلَى أَبْصَارِهِمْ غِشَاوَةٌ وَلَهُمْ عَذَابٌ عظِيمٌ</t>
  </si>
  <si>
    <t>إِنَّ الَّذِينَ كَفَرُواْ سَوَاءٌ عَلَيْهِمْ أَأَنذَرْتَهُمْ أَمْ لَمْ تُنذِرْهُمْ لاَ يُؤْمِنُونَ</t>
  </si>
  <si>
    <t>أُوْلَـئِكَ عَلَى هُدًى مِّن رَّبِّهِمْ وَأُوْلَـئِكَ هُمُ الْمُفْلِحُونَ</t>
  </si>
  <si>
    <t>والَّذِينَ يُؤْمِنُونَ بِمَا أُنزِلَ إِلَيْكَ وَمَا أُنزِلَ مِن قَبْلِكَ وَبِالآخِرَةِ هُمْ يُوقِنُونَ</t>
  </si>
  <si>
    <t>الَّذِينَ يُؤْمِنُونَ بِالْغَيْبِ وَيُقِيمُونَ الصَّلاةَ وَمِمَّا رَزَقْنَاهُمْ يُنفِقُونَ</t>
  </si>
  <si>
    <t>ذَلِكَ الْكِتَابُ لاَ رَيْبَ فِيهِ هُدًى لِّلْمُتَّقِينَ</t>
  </si>
  <si>
    <t>الم</t>
  </si>
  <si>
    <t>صِرَاطَ الَّذِينَ أَنعَمتَ عَلَيهِمْ غَيرِ المَغضُوبِ عَلَيهِمْ وَلاَ الضَّالِّينَ</t>
  </si>
  <si>
    <t>الفاتحة</t>
  </si>
  <si>
    <t>اهدِنَــــا الصِّرَاطَ المُستَقِيمَ</t>
  </si>
  <si>
    <t>إِيَّاكَ نَعْبُدُ وإِيَّاكَ نَسْتَعِينُ</t>
  </si>
  <si>
    <t>مَـالِكِ يَوْمِ الدِّينِ</t>
  </si>
  <si>
    <t>الرَّحْمـنِ الرَّحِيمِ</t>
  </si>
  <si>
    <t>الْحَمْدُ للّهِ رَبِّ الْعَالَمِينَ</t>
  </si>
  <si>
    <t>بِسْمِ اللّهِ الرَّحْمـَنِ الرَّحِيمِ</t>
  </si>
  <si>
    <t xml:space="preserve">نص الآية </t>
  </si>
  <si>
    <t>رقم الآية</t>
  </si>
  <si>
    <t>اسم ال""</t>
  </si>
  <si>
    <t xml:space="preserve">المطلوب إيجاد جميع الايات التي تقع ضمن الفاتحة 1 إلى الفاتحة 7 </t>
  </si>
  <si>
    <t>من</t>
  </si>
  <si>
    <t>إلى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</si>
</sst>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charset val="178"/>
      <scheme val="minor"/>
    </font>
    <font>
      <sz val="14"/>
      <name val="Arial"/>
      <family val="2"/>
    </font>
    <font>
      <b/>
      <sz val="10"/>
      <name val="Arial"/>
      <family val="2"/>
    </font>
    <font>
      <b/>
      <sz val="16"/>
      <color indexed="16"/>
      <name val="Akhbar MT"/>
      <charset val="178"/>
    </font>
    <font>
      <sz val="14"/>
      <color indexed="56"/>
      <name val="Arial"/>
      <family val="2"/>
    </font>
    <font>
      <b/>
      <sz val="14"/>
      <color indexed="16"/>
      <name val="Arial"/>
      <family val="2"/>
    </font>
  </fonts>
  <fills count="4">
    <fill>
      <patternFill patternType="none"/>
    </fill>
    <fill>
      <patternFill patternType="gray125"/>
    </fill>
    <fill>
      <patternFill patternType="solid">
        <fgColor indexed="43"/>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right" vertical="center" wrapText="1" readingOrder="2"/>
    </xf>
    <xf numFmtId="0" fontId="2" fillId="0" borderId="0" xfId="0" applyFont="1" applyAlignment="1">
      <alignment horizontal="center" vertical="center" wrapText="1" readingOrder="2"/>
    </xf>
    <xf numFmtId="0" fontId="3" fillId="0" borderId="0" xfId="0" applyFont="1" applyAlignment="1">
      <alignment vertical="center" wrapText="1" readingOrder="2"/>
    </xf>
    <xf numFmtId="0" fontId="4" fillId="0" borderId="0" xfId="0" applyFont="1" applyAlignment="1">
      <alignment horizontal="right" vertical="center" wrapText="1" readingOrder="2"/>
    </xf>
    <xf numFmtId="0" fontId="4" fillId="2" borderId="0" xfId="0" applyFont="1" applyFill="1" applyAlignment="1">
      <alignment horizontal="right" vertical="center" wrapText="1" readingOrder="2"/>
    </xf>
    <xf numFmtId="0" fontId="5" fillId="3" borderId="1" xfId="0" applyFont="1" applyFill="1" applyBorder="1" applyAlignment="1">
      <alignment horizontal="center" vertical="center" wrapText="1" readingOrder="2"/>
    </xf>
    <xf numFmtId="0" fontId="3" fillId="3" borderId="1" xfId="0" applyFont="1" applyFill="1" applyBorder="1" applyAlignment="1">
      <alignment horizontal="center" vertical="center" wrapText="1" readingOrder="2"/>
    </xf>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75;&#1604;&#1575;&#1582;&#1578;&#1576;&#1575;&#1585;&#1575;&#1578;\&#1605;&#1604;&#1601;%20&#1578;&#1602;&#1608;&#1610;&#1605;%20&#1575;&#1604;&#1583;&#1575;&#1585;&#1587;%20&#1575;&#1604;&#1575;&#1604;&#1603;&#1578;&#1585;&#1608;&#1606;&#1610;\&#8207;&#8207;&#1578;&#1602;&#1608;&#1610;&#1605;%20&#1575;&#1604;&#1583;&#1575;&#1585;&#1587;%201%20&#1575;&#1604;&#1575;&#1604;&#1603;&#1578;&#1585;&#1608;&#1606;&#161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75;&#1604;&#1605;&#1593;&#1610;&#1606;%20&#1604;&#1581;&#1601;&#1592;%20&#1575;&#1604;&#1602;&#1585;&#1570;&#1606;%20&#1575;&#1604;&#1603;&#1585;&#1610;&#16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TER"/>
      <sheetName val="الامتحان"/>
      <sheetName val="كشف المستويات"/>
      <sheetName val="كشف الأجزاء"/>
      <sheetName val="نماذج الأسئلة"/>
      <sheetName val="الاحصائيات"/>
      <sheetName val="عبادات وأخلاق وتجويد"/>
      <sheetName val="الخطة"/>
      <sheetName val="المناسبات"/>
      <sheetName val="السؤال الأول"/>
      <sheetName val="السؤال الثاني"/>
      <sheetName val="السؤال الثالث"/>
      <sheetName val="السؤال الرابع"/>
      <sheetName val="بيانات"/>
    </sheetNames>
    <sheetDataSet>
      <sheetData sheetId="0" refreshError="1"/>
      <sheetData sheetId="1" refreshError="1"/>
      <sheetData sheetId="2" refreshError="1"/>
      <sheetData sheetId="3" refreshError="1"/>
      <sheetData sheetId="4" refreshError="1"/>
      <sheetData sheetId="5">
        <row r="27">
          <cell r="Q27">
            <v>2019</v>
          </cell>
        </row>
      </sheetData>
      <sheetData sheetId="6" refreshError="1"/>
      <sheetData sheetId="7" refreshError="1"/>
      <sheetData sheetId="8" refreshError="1"/>
      <sheetData sheetId="9" refreshError="1"/>
      <sheetData sheetId="10" refreshError="1"/>
      <sheetData sheetId="11" refreshError="1"/>
      <sheetData sheetId="12" refreshError="1"/>
      <sheetData sheetId="13">
        <row r="3">
          <cell r="M3">
            <v>2019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حفظ بداية"/>
      <sheetName val="القرآن الكريم"/>
      <sheetName val="بيانات"/>
    </sheetNames>
    <sheetDataSet>
      <sheetData sheetId="0" refreshError="1"/>
      <sheetData sheetId="1" refreshError="1"/>
      <sheetData sheetId="2" refreshError="1"/>
      <sheetData sheetId="3">
        <row r="4">
          <cell r="E4" t="str">
            <v>حفظ مراجعة</v>
          </cell>
        </row>
        <row r="5">
          <cell r="E5" t="str">
            <v>تثبيت</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Q6354"/>
  <sheetViews>
    <sheetView rightToLeft="1" tabSelected="1" workbookViewId="0">
      <pane ySplit="5164" topLeftCell="A5165" activePane="bottomLeft" state="frozen"/>
      <selection pane="bottomLeft" activeCell="J5" sqref="J5:Q5"/>
    </sheetView>
  </sheetViews>
  <sheetFormatPr defaultRowHeight="20.25"/>
  <cols>
    <col min="1" max="1" width="13.85546875" style="3" customWidth="1"/>
    <col min="2" max="3" width="12.42578125" style="2" customWidth="1"/>
    <col min="4" max="4" width="92.140625" style="1" customWidth="1"/>
    <col min="5" max="5" width="6.5703125" customWidth="1"/>
    <col min="6" max="6" width="5.85546875" style="8" customWidth="1"/>
    <col min="7" max="7" width="13.85546875" style="8" customWidth="1"/>
    <col min="8" max="8" width="9.5703125" style="8" customWidth="1"/>
    <col min="9" max="14" width="9.140625" style="8"/>
  </cols>
  <sheetData>
    <row r="3" spans="1:17" ht="28.5" customHeight="1"/>
    <row r="5" spans="1:17">
      <c r="A5" s="7" t="s">
        <v>6198</v>
      </c>
      <c r="B5" s="7" t="s">
        <v>6197</v>
      </c>
      <c r="C5" s="7"/>
      <c r="D5" s="6" t="s">
        <v>6196</v>
      </c>
      <c r="F5" s="10" t="s">
        <v>6200</v>
      </c>
      <c r="G5" s="10" t="s">
        <v>6189</v>
      </c>
      <c r="H5" s="10">
        <v>1</v>
      </c>
      <c r="J5" s="9" t="s">
        <v>6199</v>
      </c>
      <c r="K5" s="9"/>
      <c r="L5" s="9"/>
      <c r="M5" s="9"/>
      <c r="N5" s="9"/>
      <c r="O5" s="9"/>
      <c r="P5" s="9"/>
      <c r="Q5" s="9"/>
    </row>
    <row r="6" spans="1:17">
      <c r="A6" s="3" t="s">
        <v>6189</v>
      </c>
      <c r="B6" s="2">
        <v>1</v>
      </c>
      <c r="C6" s="2" t="str">
        <f>A6&amp;B6</f>
        <v>الفاتحة1</v>
      </c>
      <c r="D6" s="4" t="s">
        <v>6195</v>
      </c>
      <c r="F6" s="10" t="s">
        <v>6201</v>
      </c>
      <c r="G6" s="10" t="s">
        <v>6189</v>
      </c>
      <c r="H6" s="10">
        <v>7</v>
      </c>
    </row>
    <row r="7" spans="1:17">
      <c r="A7" s="3" t="s">
        <v>6189</v>
      </c>
      <c r="B7" s="2">
        <v>2</v>
      </c>
      <c r="C7" s="2" t="str">
        <f>A7&amp;B7</f>
        <v>الفاتحة2</v>
      </c>
      <c r="D7" s="4" t="s">
        <v>6194</v>
      </c>
    </row>
    <row r="8" spans="1:17">
      <c r="A8" s="3" t="s">
        <v>6189</v>
      </c>
      <c r="B8" s="2">
        <v>3</v>
      </c>
      <c r="C8" s="2" t="str">
        <f>A8&amp;B8</f>
        <v>الفاتحة3</v>
      </c>
      <c r="D8" s="4" t="s">
        <v>6193</v>
      </c>
    </row>
    <row r="9" spans="1:17">
      <c r="A9" s="3" t="s">
        <v>6189</v>
      </c>
      <c r="B9" s="2">
        <v>4</v>
      </c>
      <c r="C9" s="2" t="str">
        <f>A9&amp;B9</f>
        <v>الفاتحة4</v>
      </c>
      <c r="D9" s="4" t="s">
        <v>6192</v>
      </c>
    </row>
    <row r="10" spans="1:17">
      <c r="A10" s="3" t="s">
        <v>6189</v>
      </c>
      <c r="B10" s="2">
        <v>5</v>
      </c>
      <c r="C10" s="2" t="str">
        <f>A10&amp;B10</f>
        <v>الفاتحة5</v>
      </c>
      <c r="D10" s="4" t="s">
        <v>6191</v>
      </c>
    </row>
    <row r="11" spans="1:17">
      <c r="A11" s="3" t="s">
        <v>6189</v>
      </c>
      <c r="B11" s="2">
        <v>6</v>
      </c>
      <c r="C11" s="2" t="str">
        <f>A11&amp;B11</f>
        <v>الفاتحة6</v>
      </c>
      <c r="D11" s="4" t="s">
        <v>6190</v>
      </c>
    </row>
    <row r="12" spans="1:17">
      <c r="A12" s="3" t="s">
        <v>6189</v>
      </c>
      <c r="B12" s="2">
        <v>7</v>
      </c>
      <c r="C12" s="2" t="str">
        <f>A12&amp;B12</f>
        <v>الفاتحة7</v>
      </c>
      <c r="D12" s="4" t="s">
        <v>6188</v>
      </c>
    </row>
    <row r="13" spans="1:17">
      <c r="A13" s="3" t="s">
        <v>5903</v>
      </c>
      <c r="B13" s="2">
        <v>0</v>
      </c>
      <c r="C13" s="2" t="str">
        <f>A13&amp;B13</f>
        <v>البقرة0</v>
      </c>
      <c r="D13" s="5" t="s">
        <v>8</v>
      </c>
    </row>
    <row r="14" spans="1:17">
      <c r="A14" s="3" t="s">
        <v>5903</v>
      </c>
      <c r="B14" s="2">
        <v>1</v>
      </c>
      <c r="C14" s="2" t="str">
        <f>A14&amp;B14</f>
        <v>البقرة1</v>
      </c>
      <c r="D14" s="4" t="s">
        <v>6187</v>
      </c>
    </row>
    <row r="15" spans="1:17">
      <c r="A15" s="3" t="s">
        <v>5903</v>
      </c>
      <c r="B15" s="2">
        <v>2</v>
      </c>
      <c r="C15" s="2" t="str">
        <f>A15&amp;B15</f>
        <v>البقرة2</v>
      </c>
      <c r="D15" s="4" t="s">
        <v>6186</v>
      </c>
    </row>
    <row r="16" spans="1:17">
      <c r="A16" s="3" t="s">
        <v>5903</v>
      </c>
      <c r="B16" s="2">
        <v>3</v>
      </c>
      <c r="C16" s="2" t="str">
        <f>A16&amp;B16</f>
        <v>البقرة3</v>
      </c>
      <c r="D16" s="4" t="s">
        <v>6185</v>
      </c>
    </row>
    <row r="17" spans="1:4">
      <c r="A17" s="3" t="s">
        <v>5903</v>
      </c>
      <c r="B17" s="2">
        <v>4</v>
      </c>
      <c r="C17" s="2" t="str">
        <f>A17&amp;B17</f>
        <v>البقرة4</v>
      </c>
      <c r="D17" s="4" t="s">
        <v>6184</v>
      </c>
    </row>
    <row r="18" spans="1:4">
      <c r="A18" s="3" t="s">
        <v>5903</v>
      </c>
      <c r="B18" s="2">
        <v>5</v>
      </c>
      <c r="C18" s="2" t="str">
        <f>A18&amp;B18</f>
        <v>البقرة5</v>
      </c>
      <c r="D18" s="4" t="s">
        <v>6183</v>
      </c>
    </row>
    <row r="19" spans="1:4">
      <c r="A19" s="3" t="s">
        <v>5903</v>
      </c>
      <c r="B19" s="2">
        <v>6</v>
      </c>
      <c r="C19" s="2" t="str">
        <f>A19&amp;B19</f>
        <v>البقرة6</v>
      </c>
      <c r="D19" s="4" t="s">
        <v>6182</v>
      </c>
    </row>
    <row r="20" spans="1:4">
      <c r="A20" s="3" t="s">
        <v>5903</v>
      </c>
      <c r="B20" s="2">
        <v>7</v>
      </c>
      <c r="C20" s="2" t="str">
        <f>A20&amp;B20</f>
        <v>البقرة7</v>
      </c>
      <c r="D20" s="4" t="s">
        <v>6181</v>
      </c>
    </row>
    <row r="21" spans="1:4">
      <c r="A21" s="3" t="s">
        <v>5903</v>
      </c>
      <c r="B21" s="2">
        <v>8</v>
      </c>
      <c r="C21" s="2" t="str">
        <f>A21&amp;B21</f>
        <v>البقرة8</v>
      </c>
      <c r="D21" s="4" t="s">
        <v>6180</v>
      </c>
    </row>
    <row r="22" spans="1:4">
      <c r="A22" s="3" t="s">
        <v>5903</v>
      </c>
      <c r="B22" s="2">
        <v>9</v>
      </c>
      <c r="C22" s="2" t="str">
        <f>A22&amp;B22</f>
        <v>البقرة9</v>
      </c>
      <c r="D22" s="4" t="s">
        <v>6179</v>
      </c>
    </row>
    <row r="23" spans="1:4">
      <c r="A23" s="3" t="s">
        <v>5903</v>
      </c>
      <c r="B23" s="2">
        <v>10</v>
      </c>
      <c r="C23" s="2" t="str">
        <f>A23&amp;B23</f>
        <v>البقرة10</v>
      </c>
      <c r="D23" s="4" t="s">
        <v>6178</v>
      </c>
    </row>
    <row r="24" spans="1:4">
      <c r="A24" s="3" t="s">
        <v>5903</v>
      </c>
      <c r="B24" s="2">
        <v>11</v>
      </c>
      <c r="C24" s="2" t="str">
        <f>A24&amp;B24</f>
        <v>البقرة11</v>
      </c>
      <c r="D24" s="4" t="s">
        <v>6177</v>
      </c>
    </row>
    <row r="25" spans="1:4">
      <c r="A25" s="3" t="s">
        <v>5903</v>
      </c>
      <c r="B25" s="2">
        <v>12</v>
      </c>
      <c r="C25" s="2" t="str">
        <f>A25&amp;B25</f>
        <v>البقرة12</v>
      </c>
      <c r="D25" s="4" t="s">
        <v>6176</v>
      </c>
    </row>
    <row r="26" spans="1:4">
      <c r="A26" s="3" t="s">
        <v>5903</v>
      </c>
      <c r="B26" s="2">
        <v>13</v>
      </c>
      <c r="C26" s="2" t="str">
        <f>A26&amp;B26</f>
        <v>البقرة13</v>
      </c>
      <c r="D26" s="4" t="s">
        <v>6175</v>
      </c>
    </row>
    <row r="27" spans="1:4">
      <c r="A27" s="3" t="s">
        <v>5903</v>
      </c>
      <c r="B27" s="2">
        <v>14</v>
      </c>
      <c r="C27" s="2" t="str">
        <f>A27&amp;B27</f>
        <v>البقرة14</v>
      </c>
      <c r="D27" s="4" t="s">
        <v>6174</v>
      </c>
    </row>
    <row r="28" spans="1:4">
      <c r="A28" s="3" t="s">
        <v>5903</v>
      </c>
      <c r="B28" s="2">
        <v>15</v>
      </c>
      <c r="C28" s="2" t="str">
        <f>A28&amp;B28</f>
        <v>البقرة15</v>
      </c>
      <c r="D28" s="4" t="s">
        <v>6173</v>
      </c>
    </row>
    <row r="29" spans="1:4">
      <c r="A29" s="3" t="s">
        <v>5903</v>
      </c>
      <c r="B29" s="2">
        <v>16</v>
      </c>
      <c r="C29" s="2" t="str">
        <f>A29&amp;B29</f>
        <v>البقرة16</v>
      </c>
      <c r="D29" s="4" t="s">
        <v>6172</v>
      </c>
    </row>
    <row r="30" spans="1:4">
      <c r="A30" s="3" t="s">
        <v>5903</v>
      </c>
      <c r="B30" s="2">
        <v>17</v>
      </c>
      <c r="C30" s="2" t="str">
        <f>A30&amp;B30</f>
        <v>البقرة17</v>
      </c>
      <c r="D30" s="4" t="s">
        <v>6171</v>
      </c>
    </row>
    <row r="31" spans="1:4">
      <c r="A31" s="3" t="s">
        <v>5903</v>
      </c>
      <c r="B31" s="2">
        <v>18</v>
      </c>
      <c r="C31" s="2" t="str">
        <f>A31&amp;B31</f>
        <v>البقرة18</v>
      </c>
      <c r="D31" s="4" t="s">
        <v>6170</v>
      </c>
    </row>
    <row r="32" spans="1:4" ht="36">
      <c r="A32" s="3" t="s">
        <v>5903</v>
      </c>
      <c r="B32" s="2">
        <v>19</v>
      </c>
      <c r="C32" s="2" t="str">
        <f>A32&amp;B32</f>
        <v>البقرة19</v>
      </c>
      <c r="D32" s="4" t="s">
        <v>6169</v>
      </c>
    </row>
    <row r="33" spans="1:4" ht="36">
      <c r="A33" s="3" t="s">
        <v>5903</v>
      </c>
      <c r="B33" s="2">
        <v>20</v>
      </c>
      <c r="C33" s="2" t="str">
        <f>A33&amp;B33</f>
        <v>البقرة20</v>
      </c>
      <c r="D33" s="4" t="s">
        <v>6168</v>
      </c>
    </row>
    <row r="34" spans="1:4">
      <c r="A34" s="3" t="s">
        <v>5903</v>
      </c>
      <c r="B34" s="2">
        <v>21</v>
      </c>
      <c r="C34" s="2" t="str">
        <f>A34&amp;B34</f>
        <v>البقرة21</v>
      </c>
      <c r="D34" s="4" t="s">
        <v>6167</v>
      </c>
    </row>
    <row r="35" spans="1:4" ht="36">
      <c r="A35" s="3" t="s">
        <v>5903</v>
      </c>
      <c r="B35" s="2">
        <v>22</v>
      </c>
      <c r="C35" s="2" t="str">
        <f>A35&amp;B35</f>
        <v>البقرة22</v>
      </c>
      <c r="D35" s="4" t="s">
        <v>6166</v>
      </c>
    </row>
    <row r="36" spans="1:4">
      <c r="A36" s="3" t="s">
        <v>5903</v>
      </c>
      <c r="B36" s="2">
        <v>23</v>
      </c>
      <c r="C36" s="2" t="str">
        <f>A36&amp;B36</f>
        <v>البقرة23</v>
      </c>
      <c r="D36" s="4" t="s">
        <v>6165</v>
      </c>
    </row>
    <row r="37" spans="1:4">
      <c r="A37" s="3" t="s">
        <v>5903</v>
      </c>
      <c r="B37" s="2">
        <v>24</v>
      </c>
      <c r="C37" s="2" t="str">
        <f>A37&amp;B37</f>
        <v>البقرة24</v>
      </c>
      <c r="D37" s="4" t="s">
        <v>6164</v>
      </c>
    </row>
    <row r="38" spans="1:4" ht="36">
      <c r="A38" s="3" t="s">
        <v>5903</v>
      </c>
      <c r="B38" s="2">
        <v>25</v>
      </c>
      <c r="C38" s="2" t="str">
        <f>A38&amp;B38</f>
        <v>البقرة25</v>
      </c>
      <c r="D38" s="4" t="s">
        <v>6163</v>
      </c>
    </row>
    <row r="39" spans="1:4" ht="36">
      <c r="A39" s="3" t="s">
        <v>5903</v>
      </c>
      <c r="B39" s="2">
        <v>26</v>
      </c>
      <c r="C39" s="2" t="str">
        <f>A39&amp;B39</f>
        <v>البقرة26</v>
      </c>
      <c r="D39" s="4" t="s">
        <v>6162</v>
      </c>
    </row>
    <row r="40" spans="1:4" ht="36">
      <c r="A40" s="3" t="s">
        <v>5903</v>
      </c>
      <c r="B40" s="2">
        <v>27</v>
      </c>
      <c r="C40" s="2" t="str">
        <f>A40&amp;B40</f>
        <v>البقرة27</v>
      </c>
      <c r="D40" s="4" t="s">
        <v>6161</v>
      </c>
    </row>
    <row r="41" spans="1:4">
      <c r="A41" s="3" t="s">
        <v>5903</v>
      </c>
      <c r="B41" s="2">
        <v>28</v>
      </c>
      <c r="C41" s="2" t="str">
        <f>A41&amp;B41</f>
        <v>البقرة28</v>
      </c>
      <c r="D41" s="4" t="s">
        <v>6160</v>
      </c>
    </row>
    <row r="42" spans="1:4">
      <c r="A42" s="3" t="s">
        <v>5903</v>
      </c>
      <c r="B42" s="2">
        <v>29</v>
      </c>
      <c r="C42" s="2" t="str">
        <f>A42&amp;B42</f>
        <v>البقرة29</v>
      </c>
      <c r="D42" s="4" t="s">
        <v>6159</v>
      </c>
    </row>
    <row r="43" spans="1:4" ht="36">
      <c r="A43" s="3" t="s">
        <v>5903</v>
      </c>
      <c r="B43" s="2">
        <v>30</v>
      </c>
      <c r="C43" s="2" t="str">
        <f>A43&amp;B43</f>
        <v>البقرة30</v>
      </c>
      <c r="D43" s="4" t="s">
        <v>6158</v>
      </c>
    </row>
    <row r="44" spans="1:4">
      <c r="A44" s="3" t="s">
        <v>5903</v>
      </c>
      <c r="B44" s="2">
        <v>31</v>
      </c>
      <c r="C44" s="2" t="str">
        <f>A44&amp;B44</f>
        <v>البقرة31</v>
      </c>
      <c r="D44" s="4" t="s">
        <v>6157</v>
      </c>
    </row>
    <row r="45" spans="1:4">
      <c r="A45" s="3" t="s">
        <v>5903</v>
      </c>
      <c r="B45" s="2">
        <v>32</v>
      </c>
      <c r="C45" s="2" t="str">
        <f>A45&amp;B45</f>
        <v>البقرة32</v>
      </c>
      <c r="D45" s="4" t="s">
        <v>6156</v>
      </c>
    </row>
    <row r="46" spans="1:4" ht="36">
      <c r="A46" s="3" t="s">
        <v>5903</v>
      </c>
      <c r="B46" s="2">
        <v>33</v>
      </c>
      <c r="C46" s="2" t="str">
        <f>A46&amp;B46</f>
        <v>البقرة33</v>
      </c>
      <c r="D46" s="4" t="s">
        <v>6155</v>
      </c>
    </row>
    <row r="47" spans="1:4">
      <c r="A47" s="3" t="s">
        <v>5903</v>
      </c>
      <c r="B47" s="2">
        <v>34</v>
      </c>
      <c r="C47" s="2" t="str">
        <f>A47&amp;B47</f>
        <v>البقرة34</v>
      </c>
      <c r="D47" s="4" t="s">
        <v>6154</v>
      </c>
    </row>
    <row r="48" spans="1:4" ht="36">
      <c r="A48" s="3" t="s">
        <v>5903</v>
      </c>
      <c r="B48" s="2">
        <v>35</v>
      </c>
      <c r="C48" s="2" t="str">
        <f>A48&amp;B48</f>
        <v>البقرة35</v>
      </c>
      <c r="D48" s="4" t="s">
        <v>6153</v>
      </c>
    </row>
    <row r="49" spans="1:4" ht="36">
      <c r="A49" s="3" t="s">
        <v>5903</v>
      </c>
      <c r="B49" s="2">
        <v>36</v>
      </c>
      <c r="C49" s="2" t="str">
        <f>A49&amp;B49</f>
        <v>البقرة36</v>
      </c>
      <c r="D49" s="4" t="s">
        <v>6152</v>
      </c>
    </row>
    <row r="50" spans="1:4">
      <c r="A50" s="3" t="s">
        <v>5903</v>
      </c>
      <c r="B50" s="2">
        <v>37</v>
      </c>
      <c r="C50" s="2" t="str">
        <f>A50&amp;B50</f>
        <v>البقرة37</v>
      </c>
      <c r="D50" s="4" t="s">
        <v>6151</v>
      </c>
    </row>
    <row r="51" spans="1:4">
      <c r="A51" s="3" t="s">
        <v>5903</v>
      </c>
      <c r="B51" s="2">
        <v>38</v>
      </c>
      <c r="C51" s="2" t="str">
        <f>A51&amp;B51</f>
        <v>البقرة38</v>
      </c>
      <c r="D51" s="4" t="s">
        <v>6150</v>
      </c>
    </row>
    <row r="52" spans="1:4">
      <c r="A52" s="3" t="s">
        <v>5903</v>
      </c>
      <c r="B52" s="2">
        <v>39</v>
      </c>
      <c r="C52" s="2" t="str">
        <f>A52&amp;B52</f>
        <v>البقرة39</v>
      </c>
      <c r="D52" s="4" t="s">
        <v>6149</v>
      </c>
    </row>
    <row r="53" spans="1:4">
      <c r="A53" s="3" t="s">
        <v>5903</v>
      </c>
      <c r="B53" s="2">
        <v>40</v>
      </c>
      <c r="C53" s="2" t="str">
        <f>A53&amp;B53</f>
        <v>البقرة40</v>
      </c>
      <c r="D53" s="4" t="s">
        <v>6148</v>
      </c>
    </row>
    <row r="54" spans="1:4">
      <c r="A54" s="3" t="s">
        <v>5903</v>
      </c>
      <c r="B54" s="2">
        <v>41</v>
      </c>
      <c r="C54" s="2" t="str">
        <f>A54&amp;B54</f>
        <v>البقرة41</v>
      </c>
      <c r="D54" s="4" t="s">
        <v>6147</v>
      </c>
    </row>
    <row r="55" spans="1:4">
      <c r="A55" s="3" t="s">
        <v>5903</v>
      </c>
      <c r="B55" s="2">
        <v>42</v>
      </c>
      <c r="C55" s="2" t="str">
        <f>A55&amp;B55</f>
        <v>البقرة42</v>
      </c>
      <c r="D55" s="4" t="s">
        <v>6146</v>
      </c>
    </row>
    <row r="56" spans="1:4">
      <c r="A56" s="3" t="s">
        <v>5903</v>
      </c>
      <c r="B56" s="2">
        <v>43</v>
      </c>
      <c r="C56" s="2" t="str">
        <f>A56&amp;B56</f>
        <v>البقرة43</v>
      </c>
      <c r="D56" s="4" t="s">
        <v>6145</v>
      </c>
    </row>
    <row r="57" spans="1:4">
      <c r="A57" s="3" t="s">
        <v>5903</v>
      </c>
      <c r="B57" s="2">
        <v>44</v>
      </c>
      <c r="C57" s="2" t="str">
        <f>A57&amp;B57</f>
        <v>البقرة44</v>
      </c>
      <c r="D57" s="4" t="s">
        <v>6144</v>
      </c>
    </row>
    <row r="58" spans="1:4">
      <c r="A58" s="3" t="s">
        <v>5903</v>
      </c>
      <c r="B58" s="2">
        <v>45</v>
      </c>
      <c r="C58" s="2" t="str">
        <f>A58&amp;B58</f>
        <v>البقرة45</v>
      </c>
      <c r="D58" s="4" t="s">
        <v>6143</v>
      </c>
    </row>
    <row r="59" spans="1:4">
      <c r="A59" s="3" t="s">
        <v>5903</v>
      </c>
      <c r="B59" s="2">
        <v>46</v>
      </c>
      <c r="C59" s="2" t="str">
        <f>A59&amp;B59</f>
        <v>البقرة46</v>
      </c>
      <c r="D59" s="4" t="s">
        <v>6142</v>
      </c>
    </row>
    <row r="60" spans="1:4">
      <c r="A60" s="3" t="s">
        <v>5903</v>
      </c>
      <c r="B60" s="2">
        <v>47</v>
      </c>
      <c r="C60" s="2" t="str">
        <f>A60&amp;B60</f>
        <v>البقرة47</v>
      </c>
      <c r="D60" s="4" t="s">
        <v>6067</v>
      </c>
    </row>
    <row r="61" spans="1:4">
      <c r="A61" s="3" t="s">
        <v>5903</v>
      </c>
      <c r="B61" s="2">
        <v>48</v>
      </c>
      <c r="C61" s="2" t="str">
        <f>A61&amp;B61</f>
        <v>البقرة48</v>
      </c>
      <c r="D61" s="4" t="s">
        <v>6141</v>
      </c>
    </row>
    <row r="62" spans="1:4" ht="36">
      <c r="A62" s="3" t="s">
        <v>5903</v>
      </c>
      <c r="B62" s="2">
        <v>49</v>
      </c>
      <c r="C62" s="2" t="str">
        <f>A62&amp;B62</f>
        <v>البقرة49</v>
      </c>
      <c r="D62" s="4" t="s">
        <v>6140</v>
      </c>
    </row>
    <row r="63" spans="1:4">
      <c r="A63" s="3" t="s">
        <v>5903</v>
      </c>
      <c r="B63" s="2">
        <v>50</v>
      </c>
      <c r="C63" s="2" t="str">
        <f>A63&amp;B63</f>
        <v>البقرة50</v>
      </c>
      <c r="D63" s="4" t="s">
        <v>6139</v>
      </c>
    </row>
    <row r="64" spans="1:4">
      <c r="A64" s="3" t="s">
        <v>5903</v>
      </c>
      <c r="B64" s="2">
        <v>51</v>
      </c>
      <c r="C64" s="2" t="str">
        <f>A64&amp;B64</f>
        <v>البقرة51</v>
      </c>
      <c r="D64" s="4" t="s">
        <v>6138</v>
      </c>
    </row>
    <row r="65" spans="1:4">
      <c r="A65" s="3" t="s">
        <v>5903</v>
      </c>
      <c r="B65" s="2">
        <v>52</v>
      </c>
      <c r="C65" s="2" t="str">
        <f>A65&amp;B65</f>
        <v>البقرة52</v>
      </c>
      <c r="D65" s="4" t="s">
        <v>6137</v>
      </c>
    </row>
    <row r="66" spans="1:4">
      <c r="A66" s="3" t="s">
        <v>5903</v>
      </c>
      <c r="B66" s="2">
        <v>53</v>
      </c>
      <c r="C66" s="2" t="str">
        <f>A66&amp;B66</f>
        <v>البقرة53</v>
      </c>
      <c r="D66" s="4" t="s">
        <v>6136</v>
      </c>
    </row>
    <row r="67" spans="1:4" ht="36">
      <c r="A67" s="3" t="s">
        <v>5903</v>
      </c>
      <c r="B67" s="2">
        <v>54</v>
      </c>
      <c r="C67" s="2" t="str">
        <f>A67&amp;B67</f>
        <v>البقرة54</v>
      </c>
      <c r="D67" s="4" t="s">
        <v>6135</v>
      </c>
    </row>
    <row r="68" spans="1:4">
      <c r="A68" s="3" t="s">
        <v>5903</v>
      </c>
      <c r="B68" s="2">
        <v>55</v>
      </c>
      <c r="C68" s="2" t="str">
        <f>A68&amp;B68</f>
        <v>البقرة55</v>
      </c>
      <c r="D68" s="4" t="s">
        <v>6134</v>
      </c>
    </row>
    <row r="69" spans="1:4">
      <c r="A69" s="3" t="s">
        <v>5903</v>
      </c>
      <c r="B69" s="2">
        <v>56</v>
      </c>
      <c r="C69" s="2" t="str">
        <f>A69&amp;B69</f>
        <v>البقرة56</v>
      </c>
      <c r="D69" s="4" t="s">
        <v>6133</v>
      </c>
    </row>
    <row r="70" spans="1:4" ht="36">
      <c r="A70" s="3" t="s">
        <v>5903</v>
      </c>
      <c r="B70" s="2">
        <v>57</v>
      </c>
      <c r="C70" s="2" t="str">
        <f>A70&amp;B70</f>
        <v>البقرة57</v>
      </c>
      <c r="D70" s="4" t="s">
        <v>6132</v>
      </c>
    </row>
    <row r="71" spans="1:4" ht="36">
      <c r="A71" s="3" t="s">
        <v>5903</v>
      </c>
      <c r="B71" s="2">
        <v>58</v>
      </c>
      <c r="C71" s="2" t="str">
        <f>A71&amp;B71</f>
        <v>البقرة58</v>
      </c>
      <c r="D71" s="4" t="s">
        <v>6131</v>
      </c>
    </row>
    <row r="72" spans="1:4">
      <c r="A72" s="3" t="s">
        <v>5903</v>
      </c>
      <c r="B72" s="2">
        <v>59</v>
      </c>
      <c r="C72" s="2" t="str">
        <f>A72&amp;B72</f>
        <v>البقرة59</v>
      </c>
      <c r="D72" s="4" t="s">
        <v>6130</v>
      </c>
    </row>
    <row r="73" spans="1:4" ht="36">
      <c r="A73" s="3" t="s">
        <v>5903</v>
      </c>
      <c r="B73" s="2">
        <v>60</v>
      </c>
      <c r="C73" s="2" t="str">
        <f>A73&amp;B73</f>
        <v>البقرة60</v>
      </c>
      <c r="D73" s="4" t="s">
        <v>6129</v>
      </c>
    </row>
    <row r="74" spans="1:4" ht="72">
      <c r="A74" s="3" t="s">
        <v>5903</v>
      </c>
      <c r="B74" s="2">
        <v>61</v>
      </c>
      <c r="C74" s="2" t="str">
        <f>A74&amp;B74</f>
        <v>البقرة61</v>
      </c>
      <c r="D74" s="4" t="s">
        <v>6128</v>
      </c>
    </row>
    <row r="75" spans="1:4" ht="36">
      <c r="A75" s="3" t="s">
        <v>5903</v>
      </c>
      <c r="B75" s="2">
        <v>62</v>
      </c>
      <c r="C75" s="2" t="str">
        <f>A75&amp;B75</f>
        <v>البقرة62</v>
      </c>
      <c r="D75" s="4" t="s">
        <v>6127</v>
      </c>
    </row>
    <row r="76" spans="1:4">
      <c r="A76" s="3" t="s">
        <v>5903</v>
      </c>
      <c r="B76" s="2">
        <v>63</v>
      </c>
      <c r="C76" s="2" t="str">
        <f>A76&amp;B76</f>
        <v>البقرة63</v>
      </c>
      <c r="D76" s="4" t="s">
        <v>6126</v>
      </c>
    </row>
    <row r="77" spans="1:4">
      <c r="A77" s="3" t="s">
        <v>5903</v>
      </c>
      <c r="B77" s="2">
        <v>64</v>
      </c>
      <c r="C77" s="2" t="str">
        <f>A77&amp;B77</f>
        <v>البقرة64</v>
      </c>
      <c r="D77" s="4" t="s">
        <v>6125</v>
      </c>
    </row>
    <row r="78" spans="1:4">
      <c r="A78" s="3" t="s">
        <v>5903</v>
      </c>
      <c r="B78" s="2">
        <v>65</v>
      </c>
      <c r="C78" s="2" t="str">
        <f>A78&amp;B78</f>
        <v>البقرة65</v>
      </c>
      <c r="D78" s="4" t="s">
        <v>6124</v>
      </c>
    </row>
    <row r="79" spans="1:4">
      <c r="A79" s="3" t="s">
        <v>5903</v>
      </c>
      <c r="B79" s="2">
        <v>66</v>
      </c>
      <c r="C79" s="2" t="str">
        <f>A79&amp;B79</f>
        <v>البقرة66</v>
      </c>
      <c r="D79" s="4" t="s">
        <v>6123</v>
      </c>
    </row>
    <row r="80" spans="1:4">
      <c r="A80" s="3" t="s">
        <v>5903</v>
      </c>
      <c r="B80" s="2">
        <v>67</v>
      </c>
      <c r="C80" s="2" t="str">
        <f>A80&amp;B80</f>
        <v>البقرة67</v>
      </c>
      <c r="D80" s="4" t="s">
        <v>6122</v>
      </c>
    </row>
    <row r="81" spans="1:4" ht="36">
      <c r="A81" s="3" t="s">
        <v>5903</v>
      </c>
      <c r="B81" s="2">
        <v>68</v>
      </c>
      <c r="C81" s="2" t="str">
        <f>A81&amp;B81</f>
        <v>البقرة68</v>
      </c>
      <c r="D81" s="4" t="s">
        <v>6121</v>
      </c>
    </row>
    <row r="82" spans="1:4">
      <c r="A82" s="3" t="s">
        <v>5903</v>
      </c>
      <c r="B82" s="2">
        <v>69</v>
      </c>
      <c r="C82" s="2" t="str">
        <f>A82&amp;B82</f>
        <v>البقرة69</v>
      </c>
      <c r="D82" s="4" t="s">
        <v>6120</v>
      </c>
    </row>
    <row r="83" spans="1:4">
      <c r="A83" s="3" t="s">
        <v>5903</v>
      </c>
      <c r="B83" s="2">
        <v>70</v>
      </c>
      <c r="C83" s="2" t="str">
        <f>A83&amp;B83</f>
        <v>البقرة70</v>
      </c>
      <c r="D83" s="4" t="s">
        <v>6119</v>
      </c>
    </row>
    <row r="84" spans="1:4" ht="36">
      <c r="A84" s="3" t="s">
        <v>5903</v>
      </c>
      <c r="B84" s="2">
        <v>71</v>
      </c>
      <c r="C84" s="2" t="str">
        <f>A84&amp;B84</f>
        <v>البقرة71</v>
      </c>
      <c r="D84" s="4" t="s">
        <v>6118</v>
      </c>
    </row>
    <row r="85" spans="1:4">
      <c r="A85" s="3" t="s">
        <v>5903</v>
      </c>
      <c r="B85" s="2">
        <v>72</v>
      </c>
      <c r="C85" s="2" t="str">
        <f>A85&amp;B85</f>
        <v>البقرة72</v>
      </c>
      <c r="D85" s="4" t="s">
        <v>6117</v>
      </c>
    </row>
    <row r="86" spans="1:4">
      <c r="A86" s="3" t="s">
        <v>5903</v>
      </c>
      <c r="B86" s="2">
        <v>73</v>
      </c>
      <c r="C86" s="2" t="str">
        <f>A86&amp;B86</f>
        <v>البقرة73</v>
      </c>
      <c r="D86" s="4" t="s">
        <v>6116</v>
      </c>
    </row>
    <row r="87" spans="1:4" ht="36">
      <c r="A87" s="3" t="s">
        <v>5903</v>
      </c>
      <c r="B87" s="2">
        <v>74</v>
      </c>
      <c r="C87" s="2" t="str">
        <f>A87&amp;B87</f>
        <v>البقرة74</v>
      </c>
      <c r="D87" s="4" t="s">
        <v>6115</v>
      </c>
    </row>
    <row r="88" spans="1:4">
      <c r="A88" s="3" t="s">
        <v>5903</v>
      </c>
      <c r="B88" s="2">
        <v>75</v>
      </c>
      <c r="C88" s="2" t="str">
        <f>A88&amp;B88</f>
        <v>البقرة75</v>
      </c>
      <c r="D88" s="4" t="s">
        <v>6114</v>
      </c>
    </row>
    <row r="89" spans="1:4" ht="36">
      <c r="A89" s="3" t="s">
        <v>5903</v>
      </c>
      <c r="B89" s="2">
        <v>76</v>
      </c>
      <c r="C89" s="2" t="str">
        <f>A89&amp;B89</f>
        <v>البقرة76</v>
      </c>
      <c r="D89" s="4" t="s">
        <v>6113</v>
      </c>
    </row>
    <row r="90" spans="1:4">
      <c r="A90" s="3" t="s">
        <v>5903</v>
      </c>
      <c r="B90" s="2">
        <v>77</v>
      </c>
      <c r="C90" s="2" t="str">
        <f>A90&amp;B90</f>
        <v>البقرة77</v>
      </c>
      <c r="D90" s="4" t="s">
        <v>6112</v>
      </c>
    </row>
    <row r="91" spans="1:4">
      <c r="A91" s="3" t="s">
        <v>5903</v>
      </c>
      <c r="B91" s="2">
        <v>78</v>
      </c>
      <c r="C91" s="2" t="str">
        <f>A91&amp;B91</f>
        <v>البقرة78</v>
      </c>
      <c r="D91" s="4" t="s">
        <v>6111</v>
      </c>
    </row>
    <row r="92" spans="1:4" ht="36">
      <c r="A92" s="3" t="s">
        <v>5903</v>
      </c>
      <c r="B92" s="2">
        <v>79</v>
      </c>
      <c r="C92" s="2" t="str">
        <f>A92&amp;B92</f>
        <v>البقرة79</v>
      </c>
      <c r="D92" s="4" t="s">
        <v>6110</v>
      </c>
    </row>
    <row r="93" spans="1:4" ht="36">
      <c r="A93" s="3" t="s">
        <v>5903</v>
      </c>
      <c r="B93" s="2">
        <v>80</v>
      </c>
      <c r="C93" s="2" t="str">
        <f>A93&amp;B93</f>
        <v>البقرة80</v>
      </c>
      <c r="D93" s="4" t="s">
        <v>6109</v>
      </c>
    </row>
    <row r="94" spans="1:4">
      <c r="A94" s="3" t="s">
        <v>5903</v>
      </c>
      <c r="B94" s="2">
        <v>81</v>
      </c>
      <c r="C94" s="2" t="str">
        <f>A94&amp;B94</f>
        <v>البقرة81</v>
      </c>
      <c r="D94" s="4" t="s">
        <v>6108</v>
      </c>
    </row>
    <row r="95" spans="1:4">
      <c r="A95" s="3" t="s">
        <v>5903</v>
      </c>
      <c r="B95" s="2">
        <v>82</v>
      </c>
      <c r="C95" s="2" t="str">
        <f>A95&amp;B95</f>
        <v>البقرة82</v>
      </c>
      <c r="D95" s="4" t="s">
        <v>6107</v>
      </c>
    </row>
    <row r="96" spans="1:4" ht="36">
      <c r="A96" s="3" t="s">
        <v>5903</v>
      </c>
      <c r="B96" s="2">
        <v>83</v>
      </c>
      <c r="C96" s="2" t="str">
        <f>A96&amp;B96</f>
        <v>البقرة83</v>
      </c>
      <c r="D96" s="4" t="s">
        <v>6106</v>
      </c>
    </row>
    <row r="97" spans="1:4">
      <c r="A97" s="3" t="s">
        <v>5903</v>
      </c>
      <c r="B97" s="2">
        <v>84</v>
      </c>
      <c r="C97" s="2" t="str">
        <f>A97&amp;B97</f>
        <v>البقرة84</v>
      </c>
      <c r="D97" s="4" t="s">
        <v>6105</v>
      </c>
    </row>
    <row r="98" spans="1:4" ht="54">
      <c r="A98" s="3" t="s">
        <v>5903</v>
      </c>
      <c r="B98" s="2">
        <v>85</v>
      </c>
      <c r="C98" s="2" t="str">
        <f>A98&amp;B98</f>
        <v>البقرة85</v>
      </c>
      <c r="D98" s="4" t="s">
        <v>6104</v>
      </c>
    </row>
    <row r="99" spans="1:4">
      <c r="A99" s="3" t="s">
        <v>5903</v>
      </c>
      <c r="B99" s="2">
        <v>86</v>
      </c>
      <c r="C99" s="2" t="str">
        <f>A99&amp;B99</f>
        <v>البقرة86</v>
      </c>
      <c r="D99" s="4" t="s">
        <v>6103</v>
      </c>
    </row>
    <row r="100" spans="1:4" ht="36">
      <c r="A100" s="3" t="s">
        <v>5903</v>
      </c>
      <c r="B100" s="2">
        <v>87</v>
      </c>
      <c r="C100" s="2" t="str">
        <f>A100&amp;B100</f>
        <v>البقرة87</v>
      </c>
      <c r="D100" s="4" t="s">
        <v>6102</v>
      </c>
    </row>
    <row r="101" spans="1:4">
      <c r="A101" s="3" t="s">
        <v>5903</v>
      </c>
      <c r="B101" s="2">
        <v>88</v>
      </c>
      <c r="C101" s="2" t="str">
        <f>A101&amp;B101</f>
        <v>البقرة88</v>
      </c>
      <c r="D101" s="4" t="s">
        <v>6101</v>
      </c>
    </row>
    <row r="102" spans="1:4" ht="36">
      <c r="A102" s="3" t="s">
        <v>5903</v>
      </c>
      <c r="B102" s="2">
        <v>89</v>
      </c>
      <c r="C102" s="2" t="str">
        <f>A102&amp;B102</f>
        <v>البقرة89</v>
      </c>
      <c r="D102" s="4" t="s">
        <v>6100</v>
      </c>
    </row>
    <row r="103" spans="1:4" ht="36">
      <c r="A103" s="3" t="s">
        <v>5903</v>
      </c>
      <c r="B103" s="2">
        <v>90</v>
      </c>
      <c r="C103" s="2" t="str">
        <f>A103&amp;B103</f>
        <v>البقرة90</v>
      </c>
      <c r="D103" s="4" t="s">
        <v>6099</v>
      </c>
    </row>
    <row r="104" spans="1:4" ht="36">
      <c r="A104" s="3" t="s">
        <v>5903</v>
      </c>
      <c r="B104" s="2">
        <v>91</v>
      </c>
      <c r="C104" s="2" t="str">
        <f>A104&amp;B104</f>
        <v>البقرة91</v>
      </c>
      <c r="D104" s="4" t="s">
        <v>6098</v>
      </c>
    </row>
    <row r="105" spans="1:4">
      <c r="A105" s="3" t="s">
        <v>5903</v>
      </c>
      <c r="B105" s="2">
        <v>92</v>
      </c>
      <c r="C105" s="2" t="str">
        <f>A105&amp;B105</f>
        <v>البقرة92</v>
      </c>
      <c r="D105" s="4" t="s">
        <v>6097</v>
      </c>
    </row>
    <row r="106" spans="1:4" ht="36">
      <c r="A106" s="3" t="s">
        <v>5903</v>
      </c>
      <c r="B106" s="2">
        <v>93</v>
      </c>
      <c r="C106" s="2" t="str">
        <f>A106&amp;B106</f>
        <v>البقرة93</v>
      </c>
      <c r="D106" s="4" t="s">
        <v>6096</v>
      </c>
    </row>
    <row r="107" spans="1:4">
      <c r="A107" s="3" t="s">
        <v>5903</v>
      </c>
      <c r="B107" s="2">
        <v>94</v>
      </c>
      <c r="C107" s="2" t="str">
        <f>A107&amp;B107</f>
        <v>البقرة94</v>
      </c>
      <c r="D107" s="4" t="s">
        <v>6095</v>
      </c>
    </row>
    <row r="108" spans="1:4">
      <c r="A108" s="3" t="s">
        <v>5903</v>
      </c>
      <c r="B108" s="2">
        <v>95</v>
      </c>
      <c r="C108" s="2" t="str">
        <f>A108&amp;B108</f>
        <v>البقرة95</v>
      </c>
      <c r="D108" s="4" t="s">
        <v>6094</v>
      </c>
    </row>
    <row r="109" spans="1:4" ht="36">
      <c r="A109" s="3" t="s">
        <v>5903</v>
      </c>
      <c r="B109" s="2">
        <v>96</v>
      </c>
      <c r="C109" s="2" t="str">
        <f>A109&amp;B109</f>
        <v>البقرة96</v>
      </c>
      <c r="D109" s="4" t="s">
        <v>6093</v>
      </c>
    </row>
    <row r="110" spans="1:4">
      <c r="A110" s="3" t="s">
        <v>5903</v>
      </c>
      <c r="B110" s="2">
        <v>97</v>
      </c>
      <c r="C110" s="2" t="str">
        <f>A110&amp;B110</f>
        <v>البقرة97</v>
      </c>
      <c r="D110" s="4" t="s">
        <v>6092</v>
      </c>
    </row>
    <row r="111" spans="1:4">
      <c r="A111" s="3" t="s">
        <v>5903</v>
      </c>
      <c r="B111" s="2">
        <v>98</v>
      </c>
      <c r="C111" s="2" t="str">
        <f>A111&amp;B111</f>
        <v>البقرة98</v>
      </c>
      <c r="D111" s="4" t="s">
        <v>6091</v>
      </c>
    </row>
    <row r="112" spans="1:4">
      <c r="A112" s="3" t="s">
        <v>5903</v>
      </c>
      <c r="B112" s="2">
        <v>99</v>
      </c>
      <c r="C112" s="2" t="str">
        <f>A112&amp;B112</f>
        <v>البقرة99</v>
      </c>
      <c r="D112" s="4" t="s">
        <v>6090</v>
      </c>
    </row>
    <row r="113" spans="1:4">
      <c r="A113" s="3" t="s">
        <v>5903</v>
      </c>
      <c r="B113" s="2">
        <v>100</v>
      </c>
      <c r="C113" s="2" t="str">
        <f>A113&amp;B113</f>
        <v>البقرة100</v>
      </c>
      <c r="D113" s="4" t="s">
        <v>6089</v>
      </c>
    </row>
    <row r="114" spans="1:4" ht="36">
      <c r="A114" s="3" t="s">
        <v>5903</v>
      </c>
      <c r="B114" s="2">
        <v>101</v>
      </c>
      <c r="C114" s="2" t="str">
        <f>A114&amp;B114</f>
        <v>البقرة101</v>
      </c>
      <c r="D114" s="4" t="s">
        <v>6088</v>
      </c>
    </row>
    <row r="115" spans="1:4" ht="90">
      <c r="A115" s="3" t="s">
        <v>5903</v>
      </c>
      <c r="B115" s="2">
        <v>102</v>
      </c>
      <c r="C115" s="2" t="str">
        <f>A115&amp;B115</f>
        <v>البقرة102</v>
      </c>
      <c r="D115" s="4" t="s">
        <v>6087</v>
      </c>
    </row>
    <row r="116" spans="1:4">
      <c r="A116" s="3" t="s">
        <v>5903</v>
      </c>
      <c r="B116" s="2">
        <v>103</v>
      </c>
      <c r="C116" s="2" t="str">
        <f>A116&amp;B116</f>
        <v>البقرة103</v>
      </c>
      <c r="D116" s="4" t="s">
        <v>6086</v>
      </c>
    </row>
    <row r="117" spans="1:4">
      <c r="A117" s="3" t="s">
        <v>5903</v>
      </c>
      <c r="B117" s="2">
        <v>104</v>
      </c>
      <c r="C117" s="2" t="str">
        <f>A117&amp;B117</f>
        <v>البقرة104</v>
      </c>
      <c r="D117" s="4" t="s">
        <v>6085</v>
      </c>
    </row>
    <row r="118" spans="1:4" ht="36">
      <c r="A118" s="3" t="s">
        <v>5903</v>
      </c>
      <c r="B118" s="2">
        <v>105</v>
      </c>
      <c r="C118" s="2" t="str">
        <f>A118&amp;B118</f>
        <v>البقرة105</v>
      </c>
      <c r="D118" s="4" t="s">
        <v>6084</v>
      </c>
    </row>
    <row r="119" spans="1:4">
      <c r="A119" s="3" t="s">
        <v>5903</v>
      </c>
      <c r="B119" s="2">
        <v>106</v>
      </c>
      <c r="C119" s="2" t="str">
        <f>A119&amp;B119</f>
        <v>البقرة106</v>
      </c>
      <c r="D119" s="4" t="s">
        <v>6083</v>
      </c>
    </row>
    <row r="120" spans="1:4">
      <c r="A120" s="3" t="s">
        <v>5903</v>
      </c>
      <c r="B120" s="2">
        <v>107</v>
      </c>
      <c r="C120" s="2" t="str">
        <f>A120&amp;B120</f>
        <v>البقرة107</v>
      </c>
      <c r="D120" s="4" t="s">
        <v>6082</v>
      </c>
    </row>
    <row r="121" spans="1:4">
      <c r="A121" s="3" t="s">
        <v>5903</v>
      </c>
      <c r="B121" s="2">
        <v>108</v>
      </c>
      <c r="C121" s="2" t="str">
        <f>A121&amp;B121</f>
        <v>البقرة108</v>
      </c>
      <c r="D121" s="4" t="s">
        <v>6081</v>
      </c>
    </row>
    <row r="122" spans="1:4" ht="36">
      <c r="A122" s="3" t="s">
        <v>5903</v>
      </c>
      <c r="B122" s="2">
        <v>109</v>
      </c>
      <c r="C122" s="2" t="str">
        <f>A122&amp;B122</f>
        <v>البقرة109</v>
      </c>
      <c r="D122" s="4" t="s">
        <v>6080</v>
      </c>
    </row>
    <row r="123" spans="1:4">
      <c r="A123" s="3" t="s">
        <v>5903</v>
      </c>
      <c r="B123" s="2">
        <v>110</v>
      </c>
      <c r="C123" s="2" t="str">
        <f>A123&amp;B123</f>
        <v>البقرة110</v>
      </c>
      <c r="D123" s="4" t="s">
        <v>6079</v>
      </c>
    </row>
    <row r="124" spans="1:4">
      <c r="A124" s="3" t="s">
        <v>5903</v>
      </c>
      <c r="B124" s="2">
        <v>111</v>
      </c>
      <c r="C124" s="2" t="str">
        <f>A124&amp;B124</f>
        <v>البقرة111</v>
      </c>
      <c r="D124" s="4" t="s">
        <v>6078</v>
      </c>
    </row>
    <row r="125" spans="1:4">
      <c r="A125" s="3" t="s">
        <v>5903</v>
      </c>
      <c r="B125" s="2">
        <v>112</v>
      </c>
      <c r="C125" s="2" t="str">
        <f>A125&amp;B125</f>
        <v>البقرة112</v>
      </c>
      <c r="D125" s="4" t="s">
        <v>6077</v>
      </c>
    </row>
    <row r="126" spans="1:4" ht="36">
      <c r="A126" s="3" t="s">
        <v>5903</v>
      </c>
      <c r="B126" s="2">
        <v>113</v>
      </c>
      <c r="C126" s="2" t="str">
        <f>A126&amp;B126</f>
        <v>البقرة113</v>
      </c>
      <c r="D126" s="4" t="s">
        <v>6076</v>
      </c>
    </row>
    <row r="127" spans="1:4" ht="36">
      <c r="A127" s="3" t="s">
        <v>5903</v>
      </c>
      <c r="B127" s="2">
        <v>114</v>
      </c>
      <c r="C127" s="2" t="str">
        <f>A127&amp;B127</f>
        <v>البقرة114</v>
      </c>
      <c r="D127" s="4" t="s">
        <v>6075</v>
      </c>
    </row>
    <row r="128" spans="1:4">
      <c r="A128" s="3" t="s">
        <v>5903</v>
      </c>
      <c r="B128" s="2">
        <v>115</v>
      </c>
      <c r="C128" s="2" t="str">
        <f>A128&amp;B128</f>
        <v>البقرة115</v>
      </c>
      <c r="D128" s="4" t="s">
        <v>6074</v>
      </c>
    </row>
    <row r="129" spans="1:4">
      <c r="A129" s="3" t="s">
        <v>5903</v>
      </c>
      <c r="B129" s="2">
        <v>116</v>
      </c>
      <c r="C129" s="2" t="str">
        <f>A129&amp;B129</f>
        <v>البقرة116</v>
      </c>
      <c r="D129" s="4" t="s">
        <v>6073</v>
      </c>
    </row>
    <row r="130" spans="1:4">
      <c r="A130" s="3" t="s">
        <v>5903</v>
      </c>
      <c r="B130" s="2">
        <v>117</v>
      </c>
      <c r="C130" s="2" t="str">
        <f>A130&amp;B130</f>
        <v>البقرة117</v>
      </c>
      <c r="D130" s="4" t="s">
        <v>6072</v>
      </c>
    </row>
    <row r="131" spans="1:4" ht="36">
      <c r="A131" s="3" t="s">
        <v>5903</v>
      </c>
      <c r="B131" s="2">
        <v>118</v>
      </c>
      <c r="C131" s="2" t="str">
        <f>A131&amp;B131</f>
        <v>البقرة118</v>
      </c>
      <c r="D131" s="4" t="s">
        <v>6071</v>
      </c>
    </row>
    <row r="132" spans="1:4">
      <c r="A132" s="3" t="s">
        <v>5903</v>
      </c>
      <c r="B132" s="2">
        <v>119</v>
      </c>
      <c r="C132" s="2" t="str">
        <f>A132&amp;B132</f>
        <v>البقرة119</v>
      </c>
      <c r="D132" s="4" t="s">
        <v>6070</v>
      </c>
    </row>
    <row r="133" spans="1:4" ht="36">
      <c r="A133" s="3" t="s">
        <v>5903</v>
      </c>
      <c r="B133" s="2">
        <v>120</v>
      </c>
      <c r="C133" s="2" t="str">
        <f>A133&amp;B133</f>
        <v>البقرة120</v>
      </c>
      <c r="D133" s="4" t="s">
        <v>6069</v>
      </c>
    </row>
    <row r="134" spans="1:4">
      <c r="A134" s="3" t="s">
        <v>5903</v>
      </c>
      <c r="B134" s="2">
        <v>121</v>
      </c>
      <c r="C134" s="2" t="str">
        <f>A134&amp;B134</f>
        <v>البقرة121</v>
      </c>
      <c r="D134" s="4" t="s">
        <v>6068</v>
      </c>
    </row>
    <row r="135" spans="1:4">
      <c r="A135" s="3" t="s">
        <v>5903</v>
      </c>
      <c r="B135" s="2">
        <v>122</v>
      </c>
      <c r="C135" s="2" t="str">
        <f>A135&amp;B135</f>
        <v>البقرة122</v>
      </c>
      <c r="D135" s="4" t="s">
        <v>6067</v>
      </c>
    </row>
    <row r="136" spans="1:4">
      <c r="A136" s="3" t="s">
        <v>5903</v>
      </c>
      <c r="B136" s="2">
        <v>123</v>
      </c>
      <c r="C136" s="2" t="str">
        <f>A136&amp;B136</f>
        <v>البقرة123</v>
      </c>
      <c r="D136" s="4" t="s">
        <v>6066</v>
      </c>
    </row>
    <row r="137" spans="1:4" ht="36">
      <c r="A137" s="3" t="s">
        <v>5903</v>
      </c>
      <c r="B137" s="2">
        <v>124</v>
      </c>
      <c r="C137" s="2" t="str">
        <f>A137&amp;B137</f>
        <v>البقرة124</v>
      </c>
      <c r="D137" s="4" t="s">
        <v>6065</v>
      </c>
    </row>
    <row r="138" spans="1:4" ht="36">
      <c r="A138" s="3" t="s">
        <v>5903</v>
      </c>
      <c r="B138" s="2">
        <v>125</v>
      </c>
      <c r="C138" s="2" t="str">
        <f>A138&amp;B138</f>
        <v>البقرة125</v>
      </c>
      <c r="D138" s="4" t="s">
        <v>6064</v>
      </c>
    </row>
    <row r="139" spans="1:4" ht="36">
      <c r="A139" s="3" t="s">
        <v>5903</v>
      </c>
      <c r="B139" s="2">
        <v>126</v>
      </c>
      <c r="C139" s="2" t="str">
        <f>A139&amp;B139</f>
        <v>البقرة126</v>
      </c>
      <c r="D139" s="4" t="s">
        <v>6063</v>
      </c>
    </row>
    <row r="140" spans="1:4">
      <c r="A140" s="3" t="s">
        <v>5903</v>
      </c>
      <c r="B140" s="2">
        <v>127</v>
      </c>
      <c r="C140" s="2" t="str">
        <f>A140&amp;B140</f>
        <v>البقرة127</v>
      </c>
      <c r="D140" s="4" t="s">
        <v>6062</v>
      </c>
    </row>
    <row r="141" spans="1:4">
      <c r="A141" s="3" t="s">
        <v>5903</v>
      </c>
      <c r="B141" s="2">
        <v>128</v>
      </c>
      <c r="C141" s="2" t="str">
        <f>A141&amp;B141</f>
        <v>البقرة128</v>
      </c>
      <c r="D141" s="4" t="s">
        <v>6061</v>
      </c>
    </row>
    <row r="142" spans="1:4">
      <c r="A142" s="3" t="s">
        <v>5903</v>
      </c>
      <c r="B142" s="2">
        <v>129</v>
      </c>
      <c r="C142" s="2" t="str">
        <f>A142&amp;B142</f>
        <v>البقرة129</v>
      </c>
      <c r="D142" s="4" t="s">
        <v>6060</v>
      </c>
    </row>
    <row r="143" spans="1:4">
      <c r="A143" s="3" t="s">
        <v>5903</v>
      </c>
      <c r="B143" s="2">
        <v>130</v>
      </c>
      <c r="C143" s="2" t="str">
        <f>A143&amp;B143</f>
        <v>البقرة130</v>
      </c>
      <c r="D143" s="4" t="s">
        <v>6059</v>
      </c>
    </row>
    <row r="144" spans="1:4">
      <c r="A144" s="3" t="s">
        <v>5903</v>
      </c>
      <c r="B144" s="2">
        <v>131</v>
      </c>
      <c r="C144" s="2" t="str">
        <f>A144&amp;B144</f>
        <v>البقرة131</v>
      </c>
      <c r="D144" s="4" t="s">
        <v>6058</v>
      </c>
    </row>
    <row r="145" spans="1:4">
      <c r="A145" s="3" t="s">
        <v>5903</v>
      </c>
      <c r="B145" s="2">
        <v>132</v>
      </c>
      <c r="C145" s="2" t="str">
        <f>A145&amp;B145</f>
        <v>البقرة132</v>
      </c>
      <c r="D145" s="4" t="s">
        <v>6057</v>
      </c>
    </row>
    <row r="146" spans="1:4" ht="36">
      <c r="A146" s="3" t="s">
        <v>5903</v>
      </c>
      <c r="B146" s="2">
        <v>133</v>
      </c>
      <c r="C146" s="2" t="str">
        <f>A146&amp;B146</f>
        <v>البقرة133</v>
      </c>
      <c r="D146" s="4" t="s">
        <v>6056</v>
      </c>
    </row>
    <row r="147" spans="1:4">
      <c r="A147" s="3" t="s">
        <v>5903</v>
      </c>
      <c r="B147" s="2">
        <v>134</v>
      </c>
      <c r="C147" s="2" t="str">
        <f>A147&amp;B147</f>
        <v>البقرة134</v>
      </c>
      <c r="D147" s="4" t="s">
        <v>6055</v>
      </c>
    </row>
    <row r="148" spans="1:4">
      <c r="A148" s="3" t="s">
        <v>5903</v>
      </c>
      <c r="B148" s="2">
        <v>135</v>
      </c>
      <c r="C148" s="2" t="str">
        <f>A148&amp;B148</f>
        <v>البقرة135</v>
      </c>
      <c r="D148" s="4" t="s">
        <v>6054</v>
      </c>
    </row>
    <row r="149" spans="1:4" ht="36">
      <c r="A149" s="3" t="s">
        <v>5903</v>
      </c>
      <c r="B149" s="2">
        <v>136</v>
      </c>
      <c r="C149" s="2" t="str">
        <f>A149&amp;B149</f>
        <v>البقرة136</v>
      </c>
      <c r="D149" s="4" t="s">
        <v>6053</v>
      </c>
    </row>
    <row r="150" spans="1:4">
      <c r="A150" s="3" t="s">
        <v>5903</v>
      </c>
      <c r="B150" s="2">
        <v>137</v>
      </c>
      <c r="C150" s="2" t="str">
        <f>A150&amp;B150</f>
        <v>البقرة137</v>
      </c>
      <c r="D150" s="4" t="s">
        <v>6052</v>
      </c>
    </row>
    <row r="151" spans="1:4">
      <c r="A151" s="3" t="s">
        <v>5903</v>
      </c>
      <c r="B151" s="2">
        <v>138</v>
      </c>
      <c r="C151" s="2" t="str">
        <f>A151&amp;B151</f>
        <v>البقرة138</v>
      </c>
      <c r="D151" s="4" t="s">
        <v>6051</v>
      </c>
    </row>
    <row r="152" spans="1:4">
      <c r="A152" s="3" t="s">
        <v>5903</v>
      </c>
      <c r="B152" s="2">
        <v>139</v>
      </c>
      <c r="C152" s="2" t="str">
        <f>A152&amp;B152</f>
        <v>البقرة139</v>
      </c>
      <c r="D152" s="4" t="s">
        <v>6050</v>
      </c>
    </row>
    <row r="153" spans="1:4" ht="36">
      <c r="A153" s="3" t="s">
        <v>5903</v>
      </c>
      <c r="B153" s="2">
        <v>140</v>
      </c>
      <c r="C153" s="2" t="str">
        <f>A153&amp;B153</f>
        <v>البقرة140</v>
      </c>
      <c r="D153" s="4" t="s">
        <v>6049</v>
      </c>
    </row>
    <row r="154" spans="1:4">
      <c r="A154" s="3" t="s">
        <v>5903</v>
      </c>
      <c r="B154" s="2">
        <v>141</v>
      </c>
      <c r="C154" s="2" t="str">
        <f>A154&amp;B154</f>
        <v>البقرة141</v>
      </c>
      <c r="D154" s="4" t="s">
        <v>6048</v>
      </c>
    </row>
    <row r="155" spans="1:4" ht="36">
      <c r="A155" s="3" t="s">
        <v>5903</v>
      </c>
      <c r="B155" s="2">
        <v>142</v>
      </c>
      <c r="C155" s="2" t="str">
        <f>A155&amp;B155</f>
        <v>البقرة142</v>
      </c>
      <c r="D155" s="4" t="s">
        <v>6047</v>
      </c>
    </row>
    <row r="156" spans="1:4" ht="54">
      <c r="A156" s="3" t="s">
        <v>5903</v>
      </c>
      <c r="B156" s="2">
        <v>143</v>
      </c>
      <c r="C156" s="2" t="str">
        <f>A156&amp;B156</f>
        <v>البقرة143</v>
      </c>
      <c r="D156" s="4" t="s">
        <v>6046</v>
      </c>
    </row>
    <row r="157" spans="1:4" ht="36">
      <c r="A157" s="3" t="s">
        <v>5903</v>
      </c>
      <c r="B157" s="2">
        <v>144</v>
      </c>
      <c r="C157" s="2" t="str">
        <f>A157&amp;B157</f>
        <v>البقرة144</v>
      </c>
      <c r="D157" s="4" t="s">
        <v>6045</v>
      </c>
    </row>
    <row r="158" spans="1:4" ht="36">
      <c r="A158" s="3" t="s">
        <v>5903</v>
      </c>
      <c r="B158" s="2">
        <v>145</v>
      </c>
      <c r="C158" s="2" t="str">
        <f>A158&amp;B158</f>
        <v>البقرة145</v>
      </c>
      <c r="D158" s="4" t="s">
        <v>6044</v>
      </c>
    </row>
    <row r="159" spans="1:4">
      <c r="A159" s="3" t="s">
        <v>5903</v>
      </c>
      <c r="B159" s="2">
        <v>146</v>
      </c>
      <c r="C159" s="2" t="str">
        <f>A159&amp;B159</f>
        <v>البقرة146</v>
      </c>
      <c r="D159" s="4" t="s">
        <v>6043</v>
      </c>
    </row>
    <row r="160" spans="1:4">
      <c r="A160" s="3" t="s">
        <v>5903</v>
      </c>
      <c r="B160" s="2">
        <v>147</v>
      </c>
      <c r="C160" s="2" t="str">
        <f>A160&amp;B160</f>
        <v>البقرة147</v>
      </c>
      <c r="D160" s="4" t="s">
        <v>6042</v>
      </c>
    </row>
    <row r="161" spans="1:4">
      <c r="A161" s="3" t="s">
        <v>5903</v>
      </c>
      <c r="B161" s="2">
        <v>148</v>
      </c>
      <c r="C161" s="2" t="str">
        <f>A161&amp;B161</f>
        <v>البقرة148</v>
      </c>
      <c r="D161" s="4" t="s">
        <v>6041</v>
      </c>
    </row>
    <row r="162" spans="1:4">
      <c r="A162" s="3" t="s">
        <v>5903</v>
      </c>
      <c r="B162" s="2">
        <v>149</v>
      </c>
      <c r="C162" s="2" t="str">
        <f>A162&amp;B162</f>
        <v>البقرة149</v>
      </c>
      <c r="D162" s="4" t="s">
        <v>6040</v>
      </c>
    </row>
    <row r="163" spans="1:4" ht="36">
      <c r="A163" s="3" t="s">
        <v>5903</v>
      </c>
      <c r="B163" s="2">
        <v>150</v>
      </c>
      <c r="C163" s="2" t="str">
        <f>A163&amp;B163</f>
        <v>البقرة150</v>
      </c>
      <c r="D163" s="4" t="s">
        <v>6039</v>
      </c>
    </row>
    <row r="164" spans="1:4" ht="36">
      <c r="A164" s="3" t="s">
        <v>5903</v>
      </c>
      <c r="B164" s="2">
        <v>151</v>
      </c>
      <c r="C164" s="2" t="str">
        <f>A164&amp;B164</f>
        <v>البقرة151</v>
      </c>
      <c r="D164" s="4" t="s">
        <v>6038</v>
      </c>
    </row>
    <row r="165" spans="1:4">
      <c r="A165" s="3" t="s">
        <v>5903</v>
      </c>
      <c r="B165" s="2">
        <v>152</v>
      </c>
      <c r="C165" s="2" t="str">
        <f>A165&amp;B165</f>
        <v>البقرة152</v>
      </c>
      <c r="D165" s="4" t="s">
        <v>6037</v>
      </c>
    </row>
    <row r="166" spans="1:4">
      <c r="A166" s="3" t="s">
        <v>5903</v>
      </c>
      <c r="B166" s="2">
        <v>153</v>
      </c>
      <c r="C166" s="2" t="str">
        <f>A166&amp;B166</f>
        <v>البقرة153</v>
      </c>
      <c r="D166" s="4" t="s">
        <v>6036</v>
      </c>
    </row>
    <row r="167" spans="1:4">
      <c r="A167" s="3" t="s">
        <v>5903</v>
      </c>
      <c r="B167" s="2">
        <v>154</v>
      </c>
      <c r="C167" s="2" t="str">
        <f>A167&amp;B167</f>
        <v>البقرة154</v>
      </c>
      <c r="D167" s="4" t="s">
        <v>6035</v>
      </c>
    </row>
    <row r="168" spans="1:4">
      <c r="A168" s="3" t="s">
        <v>5903</v>
      </c>
      <c r="B168" s="2">
        <v>155</v>
      </c>
      <c r="C168" s="2" t="str">
        <f>A168&amp;B168</f>
        <v>البقرة155</v>
      </c>
      <c r="D168" s="4" t="s">
        <v>6034</v>
      </c>
    </row>
    <row r="169" spans="1:4">
      <c r="A169" s="3" t="s">
        <v>5903</v>
      </c>
      <c r="B169" s="2">
        <v>156</v>
      </c>
      <c r="C169" s="2" t="str">
        <f>A169&amp;B169</f>
        <v>البقرة156</v>
      </c>
      <c r="D169" s="4" t="s">
        <v>6033</v>
      </c>
    </row>
    <row r="170" spans="1:4">
      <c r="A170" s="3" t="s">
        <v>5903</v>
      </c>
      <c r="B170" s="2">
        <v>157</v>
      </c>
      <c r="C170" s="2" t="str">
        <f>A170&amp;B170</f>
        <v>البقرة157</v>
      </c>
      <c r="D170" s="4" t="s">
        <v>6032</v>
      </c>
    </row>
    <row r="171" spans="1:4" ht="36">
      <c r="A171" s="3" t="s">
        <v>5903</v>
      </c>
      <c r="B171" s="2">
        <v>158</v>
      </c>
      <c r="C171" s="2" t="str">
        <f>A171&amp;B171</f>
        <v>البقرة158</v>
      </c>
      <c r="D171" s="4" t="s">
        <v>6031</v>
      </c>
    </row>
    <row r="172" spans="1:4" ht="36">
      <c r="A172" s="3" t="s">
        <v>5903</v>
      </c>
      <c r="B172" s="2">
        <v>159</v>
      </c>
      <c r="C172" s="2" t="str">
        <f>A172&amp;B172</f>
        <v>البقرة159</v>
      </c>
      <c r="D172" s="4" t="s">
        <v>6030</v>
      </c>
    </row>
    <row r="173" spans="1:4">
      <c r="A173" s="3" t="s">
        <v>5903</v>
      </c>
      <c r="B173" s="2">
        <v>160</v>
      </c>
      <c r="C173" s="2" t="str">
        <f>A173&amp;B173</f>
        <v>البقرة160</v>
      </c>
      <c r="D173" s="4" t="s">
        <v>6029</v>
      </c>
    </row>
    <row r="174" spans="1:4">
      <c r="A174" s="3" t="s">
        <v>5903</v>
      </c>
      <c r="B174" s="2">
        <v>161</v>
      </c>
      <c r="C174" s="2" t="str">
        <f>A174&amp;B174</f>
        <v>البقرة161</v>
      </c>
      <c r="D174" s="4" t="s">
        <v>6028</v>
      </c>
    </row>
    <row r="175" spans="1:4">
      <c r="A175" s="3" t="s">
        <v>5903</v>
      </c>
      <c r="B175" s="2">
        <v>162</v>
      </c>
      <c r="C175" s="2" t="str">
        <f>A175&amp;B175</f>
        <v>البقرة162</v>
      </c>
      <c r="D175" s="4" t="s">
        <v>6027</v>
      </c>
    </row>
    <row r="176" spans="1:4">
      <c r="A176" s="3" t="s">
        <v>5903</v>
      </c>
      <c r="B176" s="2">
        <v>163</v>
      </c>
      <c r="C176" s="2" t="str">
        <f>A176&amp;B176</f>
        <v>البقرة163</v>
      </c>
      <c r="D176" s="4" t="s">
        <v>6026</v>
      </c>
    </row>
    <row r="177" spans="1:4" ht="54">
      <c r="A177" s="3" t="s">
        <v>5903</v>
      </c>
      <c r="B177" s="2">
        <v>164</v>
      </c>
      <c r="C177" s="2" t="str">
        <f>A177&amp;B177</f>
        <v>البقرة164</v>
      </c>
      <c r="D177" s="4" t="s">
        <v>6025</v>
      </c>
    </row>
    <row r="178" spans="1:4" ht="36">
      <c r="A178" s="3" t="s">
        <v>5903</v>
      </c>
      <c r="B178" s="2">
        <v>165</v>
      </c>
      <c r="C178" s="2" t="str">
        <f>A178&amp;B178</f>
        <v>البقرة165</v>
      </c>
      <c r="D178" s="4" t="s">
        <v>6024</v>
      </c>
    </row>
    <row r="179" spans="1:4">
      <c r="A179" s="3" t="s">
        <v>5903</v>
      </c>
      <c r="B179" s="2">
        <v>166</v>
      </c>
      <c r="C179" s="2" t="str">
        <f>A179&amp;B179</f>
        <v>البقرة166</v>
      </c>
      <c r="D179" s="4" t="s">
        <v>6023</v>
      </c>
    </row>
    <row r="180" spans="1:4" ht="36">
      <c r="A180" s="3" t="s">
        <v>5903</v>
      </c>
      <c r="B180" s="2">
        <v>167</v>
      </c>
      <c r="C180" s="2" t="str">
        <f>A180&amp;B180</f>
        <v>البقرة167</v>
      </c>
      <c r="D180" s="4" t="s">
        <v>6022</v>
      </c>
    </row>
    <row r="181" spans="1:4">
      <c r="A181" s="3" t="s">
        <v>5903</v>
      </c>
      <c r="B181" s="2">
        <v>168</v>
      </c>
      <c r="C181" s="2" t="str">
        <f>A181&amp;B181</f>
        <v>البقرة168</v>
      </c>
      <c r="D181" s="4" t="s">
        <v>6021</v>
      </c>
    </row>
    <row r="182" spans="1:4">
      <c r="A182" s="3" t="s">
        <v>5903</v>
      </c>
      <c r="B182" s="2">
        <v>169</v>
      </c>
      <c r="C182" s="2" t="str">
        <f>A182&amp;B182</f>
        <v>البقرة169</v>
      </c>
      <c r="D182" s="4" t="s">
        <v>6020</v>
      </c>
    </row>
    <row r="183" spans="1:4" ht="36">
      <c r="A183" s="3" t="s">
        <v>5903</v>
      </c>
      <c r="B183" s="2">
        <v>170</v>
      </c>
      <c r="C183" s="2" t="str">
        <f>A183&amp;B183</f>
        <v>البقرة170</v>
      </c>
      <c r="D183" s="4" t="s">
        <v>6019</v>
      </c>
    </row>
    <row r="184" spans="1:4">
      <c r="A184" s="3" t="s">
        <v>5903</v>
      </c>
      <c r="B184" s="2">
        <v>171</v>
      </c>
      <c r="C184" s="2" t="str">
        <f>A184&amp;B184</f>
        <v>البقرة171</v>
      </c>
      <c r="D184" s="4" t="s">
        <v>6018</v>
      </c>
    </row>
    <row r="185" spans="1:4">
      <c r="A185" s="3" t="s">
        <v>5903</v>
      </c>
      <c r="B185" s="2">
        <v>172</v>
      </c>
      <c r="C185" s="2" t="str">
        <f>A185&amp;B185</f>
        <v>البقرة172</v>
      </c>
      <c r="D185" s="4" t="s">
        <v>6017</v>
      </c>
    </row>
    <row r="186" spans="1:4" ht="36">
      <c r="A186" s="3" t="s">
        <v>5903</v>
      </c>
      <c r="B186" s="2">
        <v>173</v>
      </c>
      <c r="C186" s="2" t="str">
        <f>A186&amp;B186</f>
        <v>البقرة173</v>
      </c>
      <c r="D186" s="4" t="s">
        <v>6016</v>
      </c>
    </row>
    <row r="187" spans="1:4" ht="36">
      <c r="A187" s="3" t="s">
        <v>5903</v>
      </c>
      <c r="B187" s="2">
        <v>174</v>
      </c>
      <c r="C187" s="2" t="str">
        <f>A187&amp;B187</f>
        <v>البقرة174</v>
      </c>
      <c r="D187" s="4" t="s">
        <v>6015</v>
      </c>
    </row>
    <row r="188" spans="1:4">
      <c r="A188" s="3" t="s">
        <v>5903</v>
      </c>
      <c r="B188" s="2">
        <v>175</v>
      </c>
      <c r="C188" s="2" t="str">
        <f>A188&amp;B188</f>
        <v>البقرة175</v>
      </c>
      <c r="D188" s="4" t="s">
        <v>6014</v>
      </c>
    </row>
    <row r="189" spans="1:4">
      <c r="A189" s="3" t="s">
        <v>5903</v>
      </c>
      <c r="B189" s="2">
        <v>176</v>
      </c>
      <c r="C189" s="2" t="str">
        <f>A189&amp;B189</f>
        <v>البقرة176</v>
      </c>
      <c r="D189" s="4" t="s">
        <v>6013</v>
      </c>
    </row>
    <row r="190" spans="1:4" ht="72">
      <c r="A190" s="3" t="s">
        <v>5903</v>
      </c>
      <c r="B190" s="2">
        <v>177</v>
      </c>
      <c r="C190" s="2" t="str">
        <f>A190&amp;B190</f>
        <v>البقرة177</v>
      </c>
      <c r="D190" s="4" t="s">
        <v>6012</v>
      </c>
    </row>
    <row r="191" spans="1:4" ht="54">
      <c r="A191" s="3" t="s">
        <v>5903</v>
      </c>
      <c r="B191" s="2">
        <v>178</v>
      </c>
      <c r="C191" s="2" t="str">
        <f>A191&amp;B191</f>
        <v>البقرة178</v>
      </c>
      <c r="D191" s="4" t="s">
        <v>6011</v>
      </c>
    </row>
    <row r="192" spans="1:4">
      <c r="A192" s="3" t="s">
        <v>5903</v>
      </c>
      <c r="B192" s="2">
        <v>179</v>
      </c>
      <c r="C192" s="2" t="str">
        <f>A192&amp;B192</f>
        <v>البقرة179</v>
      </c>
      <c r="D192" s="4" t="s">
        <v>6010</v>
      </c>
    </row>
    <row r="193" spans="1:4">
      <c r="A193" s="3" t="s">
        <v>5903</v>
      </c>
      <c r="B193" s="2">
        <v>180</v>
      </c>
      <c r="C193" s="2" t="str">
        <f>A193&amp;B193</f>
        <v>البقرة180</v>
      </c>
      <c r="D193" s="4" t="s">
        <v>6009</v>
      </c>
    </row>
    <row r="194" spans="1:4">
      <c r="A194" s="3" t="s">
        <v>5903</v>
      </c>
      <c r="B194" s="2">
        <v>181</v>
      </c>
      <c r="C194" s="2" t="str">
        <f>A194&amp;B194</f>
        <v>البقرة181</v>
      </c>
      <c r="D194" s="4" t="s">
        <v>6008</v>
      </c>
    </row>
    <row r="195" spans="1:4">
      <c r="A195" s="3" t="s">
        <v>5903</v>
      </c>
      <c r="B195" s="2">
        <v>182</v>
      </c>
      <c r="C195" s="2" t="str">
        <f>A195&amp;B195</f>
        <v>البقرة182</v>
      </c>
      <c r="D195" s="4" t="s">
        <v>6007</v>
      </c>
    </row>
    <row r="196" spans="1:4">
      <c r="A196" s="3" t="s">
        <v>5903</v>
      </c>
      <c r="B196" s="2">
        <v>183</v>
      </c>
      <c r="C196" s="2" t="str">
        <f>A196&amp;B196</f>
        <v>البقرة183</v>
      </c>
      <c r="D196" s="4" t="s">
        <v>6006</v>
      </c>
    </row>
    <row r="197" spans="1:4" ht="36">
      <c r="A197" s="3" t="s">
        <v>5903</v>
      </c>
      <c r="B197" s="2">
        <v>184</v>
      </c>
      <c r="C197" s="2" t="str">
        <f>A197&amp;B197</f>
        <v>البقرة184</v>
      </c>
      <c r="D197" s="4" t="s">
        <v>6005</v>
      </c>
    </row>
    <row r="198" spans="1:4" ht="54">
      <c r="A198" s="3" t="s">
        <v>5903</v>
      </c>
      <c r="B198" s="2">
        <v>185</v>
      </c>
      <c r="C198" s="2" t="str">
        <f>A198&amp;B198</f>
        <v>البقرة185</v>
      </c>
      <c r="D198" s="4" t="s">
        <v>6004</v>
      </c>
    </row>
    <row r="199" spans="1:4">
      <c r="A199" s="3" t="s">
        <v>5903</v>
      </c>
      <c r="B199" s="2">
        <v>186</v>
      </c>
      <c r="C199" s="2" t="str">
        <f>A199&amp;B199</f>
        <v>البقرة186</v>
      </c>
      <c r="D199" s="4" t="s">
        <v>6003</v>
      </c>
    </row>
    <row r="200" spans="1:4" ht="72">
      <c r="A200" s="3" t="s">
        <v>5903</v>
      </c>
      <c r="B200" s="2">
        <v>187</v>
      </c>
      <c r="C200" s="2" t="str">
        <f>A200&amp;B200</f>
        <v>البقرة187</v>
      </c>
      <c r="D200" s="4" t="s">
        <v>6002</v>
      </c>
    </row>
    <row r="201" spans="1:4">
      <c r="A201" s="3" t="s">
        <v>5903</v>
      </c>
      <c r="B201" s="2">
        <v>188</v>
      </c>
      <c r="C201" s="2" t="str">
        <f>A201&amp;B201</f>
        <v>البقرة188</v>
      </c>
      <c r="D201" s="4" t="s">
        <v>6001</v>
      </c>
    </row>
    <row r="202" spans="1:4" ht="36">
      <c r="A202" s="3" t="s">
        <v>5903</v>
      </c>
      <c r="B202" s="2">
        <v>189</v>
      </c>
      <c r="C202" s="2" t="str">
        <f>A202&amp;B202</f>
        <v>البقرة189</v>
      </c>
      <c r="D202" s="4" t="s">
        <v>6000</v>
      </c>
    </row>
    <row r="203" spans="1:4">
      <c r="A203" s="3" t="s">
        <v>5903</v>
      </c>
      <c r="B203" s="2">
        <v>190</v>
      </c>
      <c r="C203" s="2" t="str">
        <f>A203&amp;B203</f>
        <v>البقرة190</v>
      </c>
      <c r="D203" s="4" t="s">
        <v>5999</v>
      </c>
    </row>
    <row r="204" spans="1:4" ht="36">
      <c r="A204" s="3" t="s">
        <v>5903</v>
      </c>
      <c r="B204" s="2">
        <v>191</v>
      </c>
      <c r="C204" s="2" t="str">
        <f>A204&amp;B204</f>
        <v>البقرة191</v>
      </c>
      <c r="D204" s="4" t="s">
        <v>5998</v>
      </c>
    </row>
    <row r="205" spans="1:4">
      <c r="A205" s="3" t="s">
        <v>5903</v>
      </c>
      <c r="B205" s="2">
        <v>192</v>
      </c>
      <c r="C205" s="2" t="str">
        <f>A205&amp;B205</f>
        <v>البقرة192</v>
      </c>
      <c r="D205" s="4" t="s">
        <v>5997</v>
      </c>
    </row>
    <row r="206" spans="1:4">
      <c r="A206" s="3" t="s">
        <v>5903</v>
      </c>
      <c r="B206" s="2">
        <v>193</v>
      </c>
      <c r="C206" s="2" t="str">
        <f>A206&amp;B206</f>
        <v>البقرة193</v>
      </c>
      <c r="D206" s="4" t="s">
        <v>5996</v>
      </c>
    </row>
    <row r="207" spans="1:4" ht="36">
      <c r="A207" s="3" t="s">
        <v>5903</v>
      </c>
      <c r="B207" s="2">
        <v>194</v>
      </c>
      <c r="C207" s="2" t="str">
        <f>A207&amp;B207</f>
        <v>البقرة194</v>
      </c>
      <c r="D207" s="4" t="s">
        <v>5995</v>
      </c>
    </row>
    <row r="208" spans="1:4">
      <c r="A208" s="3" t="s">
        <v>5903</v>
      </c>
      <c r="B208" s="2">
        <v>195</v>
      </c>
      <c r="C208" s="2" t="str">
        <f>A208&amp;B208</f>
        <v>البقرة195</v>
      </c>
      <c r="D208" s="4" t="s">
        <v>5994</v>
      </c>
    </row>
    <row r="209" spans="1:4" ht="72">
      <c r="A209" s="3" t="s">
        <v>5903</v>
      </c>
      <c r="B209" s="2">
        <v>196</v>
      </c>
      <c r="C209" s="2" t="str">
        <f>A209&amp;B209</f>
        <v>البقرة196</v>
      </c>
      <c r="D209" s="4" t="s">
        <v>5993</v>
      </c>
    </row>
    <row r="210" spans="1:4" ht="36">
      <c r="A210" s="3" t="s">
        <v>5903</v>
      </c>
      <c r="B210" s="2">
        <v>197</v>
      </c>
      <c r="C210" s="2" t="str">
        <f>A210&amp;B210</f>
        <v>البقرة197</v>
      </c>
      <c r="D210" s="4" t="s">
        <v>5992</v>
      </c>
    </row>
    <row r="211" spans="1:4" ht="36">
      <c r="A211" s="3" t="s">
        <v>5903</v>
      </c>
      <c r="B211" s="2">
        <v>198</v>
      </c>
      <c r="C211" s="2" t="str">
        <f>A211&amp;B211</f>
        <v>البقرة198</v>
      </c>
      <c r="D211" s="4" t="s">
        <v>5991</v>
      </c>
    </row>
    <row r="212" spans="1:4">
      <c r="A212" s="3" t="s">
        <v>5903</v>
      </c>
      <c r="B212" s="2">
        <v>199</v>
      </c>
      <c r="C212" s="2" t="str">
        <f>A212&amp;B212</f>
        <v>البقرة199</v>
      </c>
      <c r="D212" s="4" t="s">
        <v>5990</v>
      </c>
    </row>
    <row r="213" spans="1:4" ht="36">
      <c r="A213" s="3" t="s">
        <v>5903</v>
      </c>
      <c r="B213" s="2">
        <v>200</v>
      </c>
      <c r="C213" s="2" t="str">
        <f>A213&amp;B213</f>
        <v>البقرة200</v>
      </c>
      <c r="D213" s="4" t="s">
        <v>5989</v>
      </c>
    </row>
    <row r="214" spans="1:4">
      <c r="A214" s="3" t="s">
        <v>5903</v>
      </c>
      <c r="B214" s="2">
        <v>201</v>
      </c>
      <c r="C214" s="2" t="str">
        <f>A214&amp;B214</f>
        <v>البقرة201</v>
      </c>
      <c r="D214" s="4" t="s">
        <v>5988</v>
      </c>
    </row>
    <row r="215" spans="1:4">
      <c r="A215" s="3" t="s">
        <v>5903</v>
      </c>
      <c r="B215" s="2">
        <v>202</v>
      </c>
      <c r="C215" s="2" t="str">
        <f>A215&amp;B215</f>
        <v>البقرة202</v>
      </c>
      <c r="D215" s="4" t="s">
        <v>5987</v>
      </c>
    </row>
    <row r="216" spans="1:4" ht="36">
      <c r="A216" s="3" t="s">
        <v>5903</v>
      </c>
      <c r="B216" s="2">
        <v>203</v>
      </c>
      <c r="C216" s="2" t="str">
        <f>A216&amp;B216</f>
        <v>البقرة203</v>
      </c>
      <c r="D216" s="4" t="s">
        <v>5986</v>
      </c>
    </row>
    <row r="217" spans="1:4">
      <c r="A217" s="3" t="s">
        <v>5903</v>
      </c>
      <c r="B217" s="2">
        <v>204</v>
      </c>
      <c r="C217" s="2" t="str">
        <f>A217&amp;B217</f>
        <v>البقرة204</v>
      </c>
      <c r="D217" s="4" t="s">
        <v>5985</v>
      </c>
    </row>
    <row r="218" spans="1:4">
      <c r="A218" s="3" t="s">
        <v>5903</v>
      </c>
      <c r="B218" s="2">
        <v>205</v>
      </c>
      <c r="C218" s="2" t="str">
        <f>A218&amp;B218</f>
        <v>البقرة205</v>
      </c>
      <c r="D218" s="4" t="s">
        <v>5984</v>
      </c>
    </row>
    <row r="219" spans="1:4">
      <c r="A219" s="3" t="s">
        <v>5903</v>
      </c>
      <c r="B219" s="2">
        <v>206</v>
      </c>
      <c r="C219" s="2" t="str">
        <f>A219&amp;B219</f>
        <v>البقرة206</v>
      </c>
      <c r="D219" s="4" t="s">
        <v>5983</v>
      </c>
    </row>
    <row r="220" spans="1:4">
      <c r="A220" s="3" t="s">
        <v>5903</v>
      </c>
      <c r="B220" s="2">
        <v>207</v>
      </c>
      <c r="C220" s="2" t="str">
        <f>A220&amp;B220</f>
        <v>البقرة207</v>
      </c>
      <c r="D220" s="4" t="s">
        <v>5982</v>
      </c>
    </row>
    <row r="221" spans="1:4">
      <c r="A221" s="3" t="s">
        <v>5903</v>
      </c>
      <c r="B221" s="2">
        <v>208</v>
      </c>
      <c r="C221" s="2" t="str">
        <f>A221&amp;B221</f>
        <v>البقرة208</v>
      </c>
      <c r="D221" s="4" t="s">
        <v>5981</v>
      </c>
    </row>
    <row r="222" spans="1:4">
      <c r="A222" s="3" t="s">
        <v>5903</v>
      </c>
      <c r="B222" s="2">
        <v>209</v>
      </c>
      <c r="C222" s="2" t="str">
        <f>A222&amp;B222</f>
        <v>البقرة209</v>
      </c>
      <c r="D222" s="4" t="s">
        <v>5980</v>
      </c>
    </row>
    <row r="223" spans="1:4">
      <c r="A223" s="3" t="s">
        <v>5903</v>
      </c>
      <c r="B223" s="2">
        <v>210</v>
      </c>
      <c r="C223" s="2" t="str">
        <f>A223&amp;B223</f>
        <v>البقرة210</v>
      </c>
      <c r="D223" s="4" t="s">
        <v>5979</v>
      </c>
    </row>
    <row r="224" spans="1:4">
      <c r="A224" s="3" t="s">
        <v>5903</v>
      </c>
      <c r="B224" s="2">
        <v>211</v>
      </c>
      <c r="C224" s="2" t="str">
        <f>A224&amp;B224</f>
        <v>البقرة211</v>
      </c>
      <c r="D224" s="4" t="s">
        <v>5978</v>
      </c>
    </row>
    <row r="225" spans="1:4" ht="36">
      <c r="A225" s="3" t="s">
        <v>5903</v>
      </c>
      <c r="B225" s="2">
        <v>212</v>
      </c>
      <c r="C225" s="2" t="str">
        <f>A225&amp;B225</f>
        <v>البقرة212</v>
      </c>
      <c r="D225" s="4" t="s">
        <v>5977</v>
      </c>
    </row>
    <row r="226" spans="1:4" ht="54">
      <c r="A226" s="3" t="s">
        <v>5903</v>
      </c>
      <c r="B226" s="2">
        <v>213</v>
      </c>
      <c r="C226" s="2" t="str">
        <f>A226&amp;B226</f>
        <v>البقرة213</v>
      </c>
      <c r="D226" s="4" t="s">
        <v>5976</v>
      </c>
    </row>
    <row r="227" spans="1:4" ht="36">
      <c r="A227" s="3" t="s">
        <v>5903</v>
      </c>
      <c r="B227" s="2">
        <v>214</v>
      </c>
      <c r="C227" s="2" t="str">
        <f>A227&amp;B227</f>
        <v>البقرة214</v>
      </c>
      <c r="D227" s="4" t="s">
        <v>5975</v>
      </c>
    </row>
    <row r="228" spans="1:4" ht="36">
      <c r="A228" s="3" t="s">
        <v>5903</v>
      </c>
      <c r="B228" s="2">
        <v>215</v>
      </c>
      <c r="C228" s="2" t="str">
        <f>A228&amp;B228</f>
        <v>البقرة215</v>
      </c>
      <c r="D228" s="4" t="s">
        <v>5974</v>
      </c>
    </row>
    <row r="229" spans="1:4" ht="36">
      <c r="A229" s="3" t="s">
        <v>5903</v>
      </c>
      <c r="B229" s="2">
        <v>216</v>
      </c>
      <c r="C229" s="2" t="str">
        <f>A229&amp;B229</f>
        <v>البقرة216</v>
      </c>
      <c r="D229" s="4" t="s">
        <v>5973</v>
      </c>
    </row>
    <row r="230" spans="1:4" ht="72">
      <c r="A230" s="3" t="s">
        <v>5903</v>
      </c>
      <c r="B230" s="2">
        <v>217</v>
      </c>
      <c r="C230" s="2" t="str">
        <f>A230&amp;B230</f>
        <v>البقرة217</v>
      </c>
      <c r="D230" s="4" t="s">
        <v>5972</v>
      </c>
    </row>
    <row r="231" spans="1:4">
      <c r="A231" s="3" t="s">
        <v>5903</v>
      </c>
      <c r="B231" s="2">
        <v>218</v>
      </c>
      <c r="C231" s="2" t="str">
        <f>A231&amp;B231</f>
        <v>البقرة218</v>
      </c>
      <c r="D231" s="4" t="s">
        <v>5971</v>
      </c>
    </row>
    <row r="232" spans="1:4" ht="36">
      <c r="A232" s="3" t="s">
        <v>5903</v>
      </c>
      <c r="B232" s="2">
        <v>219</v>
      </c>
      <c r="C232" s="2" t="str">
        <f>A232&amp;B232</f>
        <v>البقرة219</v>
      </c>
      <c r="D232" s="4" t="s">
        <v>5970</v>
      </c>
    </row>
    <row r="233" spans="1:4" ht="36">
      <c r="A233" s="3" t="s">
        <v>5903</v>
      </c>
      <c r="B233" s="2">
        <v>220</v>
      </c>
      <c r="C233" s="2" t="str">
        <f>A233&amp;B233</f>
        <v>البقرة220</v>
      </c>
      <c r="D233" s="4" t="s">
        <v>5969</v>
      </c>
    </row>
    <row r="234" spans="1:4" ht="54">
      <c r="A234" s="3" t="s">
        <v>5903</v>
      </c>
      <c r="B234" s="2">
        <v>221</v>
      </c>
      <c r="C234" s="2" t="str">
        <f>A234&amp;B234</f>
        <v>البقرة221</v>
      </c>
      <c r="D234" s="4" t="s">
        <v>5968</v>
      </c>
    </row>
    <row r="235" spans="1:4" ht="36">
      <c r="A235" s="3" t="s">
        <v>5903</v>
      </c>
      <c r="B235" s="2">
        <v>222</v>
      </c>
      <c r="C235" s="2" t="str">
        <f>A235&amp;B235</f>
        <v>البقرة222</v>
      </c>
      <c r="D235" s="4" t="s">
        <v>5967</v>
      </c>
    </row>
    <row r="236" spans="1:4">
      <c r="A236" s="3" t="s">
        <v>5903</v>
      </c>
      <c r="B236" s="2">
        <v>223</v>
      </c>
      <c r="C236" s="2" t="str">
        <f>A236&amp;B236</f>
        <v>البقرة223</v>
      </c>
      <c r="D236" s="4" t="s">
        <v>5966</v>
      </c>
    </row>
    <row r="237" spans="1:4">
      <c r="A237" s="3" t="s">
        <v>5903</v>
      </c>
      <c r="B237" s="2">
        <v>224</v>
      </c>
      <c r="C237" s="2" t="str">
        <f>A237&amp;B237</f>
        <v>البقرة224</v>
      </c>
      <c r="D237" s="4" t="s">
        <v>5965</v>
      </c>
    </row>
    <row r="238" spans="1:4">
      <c r="A238" s="3" t="s">
        <v>5903</v>
      </c>
      <c r="B238" s="2">
        <v>225</v>
      </c>
      <c r="C238" s="2" t="str">
        <f>A238&amp;B238</f>
        <v>البقرة225</v>
      </c>
      <c r="D238" s="4" t="s">
        <v>5964</v>
      </c>
    </row>
    <row r="239" spans="1:4">
      <c r="A239" s="3" t="s">
        <v>5903</v>
      </c>
      <c r="B239" s="2">
        <v>226</v>
      </c>
      <c r="C239" s="2" t="str">
        <f>A239&amp;B239</f>
        <v>البقرة226</v>
      </c>
      <c r="D239" s="4" t="s">
        <v>5963</v>
      </c>
    </row>
    <row r="240" spans="1:4">
      <c r="A240" s="3" t="s">
        <v>5903</v>
      </c>
      <c r="B240" s="2">
        <v>227</v>
      </c>
      <c r="C240" s="2" t="str">
        <f>A240&amp;B240</f>
        <v>البقرة227</v>
      </c>
      <c r="D240" s="4" t="s">
        <v>5962</v>
      </c>
    </row>
    <row r="241" spans="1:4" ht="54">
      <c r="A241" s="3" t="s">
        <v>5903</v>
      </c>
      <c r="B241" s="2">
        <v>228</v>
      </c>
      <c r="C241" s="2" t="str">
        <f>A241&amp;B241</f>
        <v>البقرة228</v>
      </c>
      <c r="D241" s="4" t="s">
        <v>5961</v>
      </c>
    </row>
    <row r="242" spans="1:4" ht="54">
      <c r="A242" s="3" t="s">
        <v>5903</v>
      </c>
      <c r="B242" s="2">
        <v>229</v>
      </c>
      <c r="C242" s="2" t="str">
        <f>A242&amp;B242</f>
        <v>البقرة229</v>
      </c>
      <c r="D242" s="4" t="s">
        <v>5960</v>
      </c>
    </row>
    <row r="243" spans="1:4" ht="36">
      <c r="A243" s="3" t="s">
        <v>5903</v>
      </c>
      <c r="B243" s="2">
        <v>230</v>
      </c>
      <c r="C243" s="2" t="str">
        <f>A243&amp;B243</f>
        <v>البقرة230</v>
      </c>
      <c r="D243" s="4" t="s">
        <v>5959</v>
      </c>
    </row>
    <row r="244" spans="1:4" ht="54">
      <c r="A244" s="3" t="s">
        <v>5903</v>
      </c>
      <c r="B244" s="2">
        <v>231</v>
      </c>
      <c r="C244" s="2" t="str">
        <f>A244&amp;B244</f>
        <v>البقرة231</v>
      </c>
      <c r="D244" s="4" t="s">
        <v>5958</v>
      </c>
    </row>
    <row r="245" spans="1:4" ht="36">
      <c r="A245" s="3" t="s">
        <v>5903</v>
      </c>
      <c r="B245" s="2">
        <v>232</v>
      </c>
      <c r="C245" s="2" t="str">
        <f>A245&amp;B245</f>
        <v>البقرة232</v>
      </c>
      <c r="D245" s="4" t="s">
        <v>5957</v>
      </c>
    </row>
    <row r="246" spans="1:4" ht="72">
      <c r="A246" s="3" t="s">
        <v>5903</v>
      </c>
      <c r="B246" s="2">
        <v>233</v>
      </c>
      <c r="C246" s="2" t="str">
        <f>A246&amp;B246</f>
        <v>البقرة233</v>
      </c>
      <c r="D246" s="4" t="s">
        <v>5956</v>
      </c>
    </row>
    <row r="247" spans="1:4" ht="36">
      <c r="A247" s="3" t="s">
        <v>5903</v>
      </c>
      <c r="B247" s="2">
        <v>234</v>
      </c>
      <c r="C247" s="2" t="str">
        <f>A247&amp;B247</f>
        <v>البقرة234</v>
      </c>
      <c r="D247" s="4" t="s">
        <v>5955</v>
      </c>
    </row>
    <row r="248" spans="1:4" ht="54">
      <c r="A248" s="3" t="s">
        <v>5903</v>
      </c>
      <c r="B248" s="2">
        <v>235</v>
      </c>
      <c r="C248" s="2" t="str">
        <f>A248&amp;B248</f>
        <v>البقرة235</v>
      </c>
      <c r="D248" s="4" t="s">
        <v>5954</v>
      </c>
    </row>
    <row r="249" spans="1:4" ht="36">
      <c r="A249" s="3" t="s">
        <v>5903</v>
      </c>
      <c r="B249" s="2">
        <v>236</v>
      </c>
      <c r="C249" s="2" t="str">
        <f>A249&amp;B249</f>
        <v>البقرة236</v>
      </c>
      <c r="D249" s="4" t="s">
        <v>5953</v>
      </c>
    </row>
    <row r="250" spans="1:4" ht="36">
      <c r="A250" s="3" t="s">
        <v>5903</v>
      </c>
      <c r="B250" s="2">
        <v>237</v>
      </c>
      <c r="C250" s="2" t="str">
        <f>A250&amp;B250</f>
        <v>البقرة237</v>
      </c>
      <c r="D250" s="4" t="s">
        <v>5952</v>
      </c>
    </row>
    <row r="251" spans="1:4">
      <c r="A251" s="3" t="s">
        <v>5903</v>
      </c>
      <c r="B251" s="2">
        <v>238</v>
      </c>
      <c r="C251" s="2" t="str">
        <f>A251&amp;B251</f>
        <v>البقرة238</v>
      </c>
      <c r="D251" s="4" t="s">
        <v>5951</v>
      </c>
    </row>
    <row r="252" spans="1:4">
      <c r="A252" s="3" t="s">
        <v>5903</v>
      </c>
      <c r="B252" s="2">
        <v>239</v>
      </c>
      <c r="C252" s="2" t="str">
        <f>A252&amp;B252</f>
        <v>البقرة239</v>
      </c>
      <c r="D252" s="4" t="s">
        <v>5950</v>
      </c>
    </row>
    <row r="253" spans="1:4" ht="36">
      <c r="A253" s="3" t="s">
        <v>5903</v>
      </c>
      <c r="B253" s="2">
        <v>240</v>
      </c>
      <c r="C253" s="2" t="str">
        <f>A253&amp;B253</f>
        <v>البقرة240</v>
      </c>
      <c r="D253" s="4" t="s">
        <v>5949</v>
      </c>
    </row>
    <row r="254" spans="1:4">
      <c r="A254" s="3" t="s">
        <v>5903</v>
      </c>
      <c r="B254" s="2">
        <v>241</v>
      </c>
      <c r="C254" s="2" t="str">
        <f>A254&amp;B254</f>
        <v>البقرة241</v>
      </c>
      <c r="D254" s="4" t="s">
        <v>5948</v>
      </c>
    </row>
    <row r="255" spans="1:4">
      <c r="A255" s="3" t="s">
        <v>5903</v>
      </c>
      <c r="B255" s="2">
        <v>242</v>
      </c>
      <c r="C255" s="2" t="str">
        <f>A255&amp;B255</f>
        <v>البقرة242</v>
      </c>
      <c r="D255" s="4" t="s">
        <v>5947</v>
      </c>
    </row>
    <row r="256" spans="1:4" ht="36">
      <c r="A256" s="3" t="s">
        <v>5903</v>
      </c>
      <c r="B256" s="2">
        <v>243</v>
      </c>
      <c r="C256" s="2" t="str">
        <f>A256&amp;B256</f>
        <v>البقرة243</v>
      </c>
      <c r="D256" s="4" t="s">
        <v>5946</v>
      </c>
    </row>
    <row r="257" spans="1:4">
      <c r="A257" s="3" t="s">
        <v>5903</v>
      </c>
      <c r="B257" s="2">
        <v>244</v>
      </c>
      <c r="C257" s="2" t="str">
        <f>A257&amp;B257</f>
        <v>البقرة244</v>
      </c>
      <c r="D257" s="4" t="s">
        <v>5945</v>
      </c>
    </row>
    <row r="258" spans="1:4">
      <c r="A258" s="3" t="s">
        <v>5903</v>
      </c>
      <c r="B258" s="2">
        <v>245</v>
      </c>
      <c r="C258" s="2" t="str">
        <f>A258&amp;B258</f>
        <v>البقرة245</v>
      </c>
      <c r="D258" s="4" t="s">
        <v>5944</v>
      </c>
    </row>
    <row r="259" spans="1:4" ht="54">
      <c r="A259" s="3" t="s">
        <v>5903</v>
      </c>
      <c r="B259" s="2">
        <v>246</v>
      </c>
      <c r="C259" s="2" t="str">
        <f>A259&amp;B259</f>
        <v>البقرة246</v>
      </c>
      <c r="D259" s="4" t="s">
        <v>5943</v>
      </c>
    </row>
    <row r="260" spans="1:4" ht="54">
      <c r="A260" s="3" t="s">
        <v>5903</v>
      </c>
      <c r="B260" s="2">
        <v>247</v>
      </c>
      <c r="C260" s="2" t="str">
        <f>A260&amp;B260</f>
        <v>البقرة247</v>
      </c>
      <c r="D260" s="4" t="s">
        <v>5942</v>
      </c>
    </row>
    <row r="261" spans="1:4" ht="36">
      <c r="A261" s="3" t="s">
        <v>5903</v>
      </c>
      <c r="B261" s="2">
        <v>248</v>
      </c>
      <c r="C261" s="2" t="str">
        <f>A261&amp;B261</f>
        <v>البقرة248</v>
      </c>
      <c r="D261" s="4" t="s">
        <v>5941</v>
      </c>
    </row>
    <row r="262" spans="1:4" ht="72">
      <c r="A262" s="3" t="s">
        <v>5903</v>
      </c>
      <c r="B262" s="2">
        <v>249</v>
      </c>
      <c r="C262" s="2" t="str">
        <f>A262&amp;B262</f>
        <v>البقرة249</v>
      </c>
      <c r="D262" s="4" t="s">
        <v>5940</v>
      </c>
    </row>
    <row r="263" spans="1:4">
      <c r="A263" s="3" t="s">
        <v>5903</v>
      </c>
      <c r="B263" s="2">
        <v>250</v>
      </c>
      <c r="C263" s="2" t="str">
        <f>A263&amp;B263</f>
        <v>البقرة250</v>
      </c>
      <c r="D263" s="4" t="s">
        <v>5939</v>
      </c>
    </row>
    <row r="264" spans="1:4" ht="36">
      <c r="A264" s="3" t="s">
        <v>5903</v>
      </c>
      <c r="B264" s="2">
        <v>251</v>
      </c>
      <c r="C264" s="2" t="str">
        <f>A264&amp;B264</f>
        <v>البقرة251</v>
      </c>
      <c r="D264" s="4" t="s">
        <v>5938</v>
      </c>
    </row>
    <row r="265" spans="1:4">
      <c r="A265" s="3" t="s">
        <v>5903</v>
      </c>
      <c r="B265" s="2">
        <v>252</v>
      </c>
      <c r="C265" s="2" t="str">
        <f>A265&amp;B265</f>
        <v>البقرة252</v>
      </c>
      <c r="D265" s="4" t="s">
        <v>5937</v>
      </c>
    </row>
    <row r="266" spans="1:4" ht="54">
      <c r="A266" s="3" t="s">
        <v>5903</v>
      </c>
      <c r="B266" s="2">
        <v>253</v>
      </c>
      <c r="C266" s="2" t="str">
        <f>A266&amp;B266</f>
        <v>البقرة253</v>
      </c>
      <c r="D266" s="4" t="s">
        <v>5936</v>
      </c>
    </row>
    <row r="267" spans="1:4" ht="36">
      <c r="A267" s="3" t="s">
        <v>5903</v>
      </c>
      <c r="B267" s="2">
        <v>254</v>
      </c>
      <c r="C267" s="2" t="str">
        <f>A267&amp;B267</f>
        <v>البقرة254</v>
      </c>
      <c r="D267" s="4" t="s">
        <v>5935</v>
      </c>
    </row>
    <row r="268" spans="1:4" ht="54">
      <c r="A268" s="3" t="s">
        <v>5903</v>
      </c>
      <c r="B268" s="2">
        <v>255</v>
      </c>
      <c r="C268" s="2" t="str">
        <f>A268&amp;B268</f>
        <v>البقرة255</v>
      </c>
      <c r="D268" s="4" t="s">
        <v>5934</v>
      </c>
    </row>
    <row r="269" spans="1:4" ht="36">
      <c r="A269" s="3" t="s">
        <v>5903</v>
      </c>
      <c r="B269" s="2">
        <v>256</v>
      </c>
      <c r="C269" s="2" t="str">
        <f>A269&amp;B269</f>
        <v>البقرة256</v>
      </c>
      <c r="D269" s="4" t="s">
        <v>5933</v>
      </c>
    </row>
    <row r="270" spans="1:4" ht="36">
      <c r="A270" s="3" t="s">
        <v>5903</v>
      </c>
      <c r="B270" s="2">
        <v>257</v>
      </c>
      <c r="C270" s="2" t="str">
        <f>A270&amp;B270</f>
        <v>البقرة257</v>
      </c>
      <c r="D270" s="4" t="s">
        <v>5932</v>
      </c>
    </row>
    <row r="271" spans="1:4" ht="54">
      <c r="A271" s="3" t="s">
        <v>5903</v>
      </c>
      <c r="B271" s="2">
        <v>258</v>
      </c>
      <c r="C271" s="2" t="str">
        <f>A271&amp;B271</f>
        <v>البقرة258</v>
      </c>
      <c r="D271" s="4" t="s">
        <v>5931</v>
      </c>
    </row>
    <row r="272" spans="1:4" ht="72">
      <c r="A272" s="3" t="s">
        <v>5903</v>
      </c>
      <c r="B272" s="2">
        <v>259</v>
      </c>
      <c r="C272" s="2" t="str">
        <f>A272&amp;B272</f>
        <v>البقرة259</v>
      </c>
      <c r="D272" s="4" t="s">
        <v>5930</v>
      </c>
    </row>
    <row r="273" spans="1:4" ht="54">
      <c r="A273" s="3" t="s">
        <v>5903</v>
      </c>
      <c r="B273" s="2">
        <v>260</v>
      </c>
      <c r="C273" s="2" t="str">
        <f>A273&amp;B273</f>
        <v>البقرة260</v>
      </c>
      <c r="D273" s="4" t="s">
        <v>5929</v>
      </c>
    </row>
    <row r="274" spans="1:4" ht="36">
      <c r="A274" s="3" t="s">
        <v>5903</v>
      </c>
      <c r="B274" s="2">
        <v>261</v>
      </c>
      <c r="C274" s="2" t="str">
        <f>A274&amp;B274</f>
        <v>البقرة261</v>
      </c>
      <c r="D274" s="4" t="s">
        <v>5928</v>
      </c>
    </row>
    <row r="275" spans="1:4" ht="36">
      <c r="A275" s="3" t="s">
        <v>5903</v>
      </c>
      <c r="B275" s="2">
        <v>262</v>
      </c>
      <c r="C275" s="2" t="str">
        <f>A275&amp;B275</f>
        <v>البقرة262</v>
      </c>
      <c r="D275" s="4" t="s">
        <v>5927</v>
      </c>
    </row>
    <row r="276" spans="1:4">
      <c r="A276" s="3" t="s">
        <v>5903</v>
      </c>
      <c r="B276" s="2">
        <v>263</v>
      </c>
      <c r="C276" s="2" t="str">
        <f>A276&amp;B276</f>
        <v>البقرة263</v>
      </c>
      <c r="D276" s="4" t="s">
        <v>5926</v>
      </c>
    </row>
    <row r="277" spans="1:4" ht="54">
      <c r="A277" s="3" t="s">
        <v>5903</v>
      </c>
      <c r="B277" s="2">
        <v>264</v>
      </c>
      <c r="C277" s="2" t="str">
        <f>A277&amp;B277</f>
        <v>البقرة264</v>
      </c>
      <c r="D277" s="4" t="s">
        <v>5925</v>
      </c>
    </row>
    <row r="278" spans="1:4" ht="36">
      <c r="A278" s="3" t="s">
        <v>5903</v>
      </c>
      <c r="B278" s="2">
        <v>265</v>
      </c>
      <c r="C278" s="2" t="str">
        <f>A278&amp;B278</f>
        <v>البقرة265</v>
      </c>
      <c r="D278" s="4" t="s">
        <v>5924</v>
      </c>
    </row>
    <row r="279" spans="1:4" ht="36">
      <c r="A279" s="3" t="s">
        <v>5903</v>
      </c>
      <c r="B279" s="2">
        <v>266</v>
      </c>
      <c r="C279" s="2" t="str">
        <f>A279&amp;B279</f>
        <v>البقرة266</v>
      </c>
      <c r="D279" s="4" t="s">
        <v>5923</v>
      </c>
    </row>
    <row r="280" spans="1:4" ht="36">
      <c r="A280" s="3" t="s">
        <v>5903</v>
      </c>
      <c r="B280" s="2">
        <v>267</v>
      </c>
      <c r="C280" s="2" t="str">
        <f>A280&amp;B280</f>
        <v>البقرة267</v>
      </c>
      <c r="D280" s="4" t="s">
        <v>5922</v>
      </c>
    </row>
    <row r="281" spans="1:4">
      <c r="A281" s="3" t="s">
        <v>5903</v>
      </c>
      <c r="B281" s="2">
        <v>268</v>
      </c>
      <c r="C281" s="2" t="str">
        <f>A281&amp;B281</f>
        <v>البقرة268</v>
      </c>
      <c r="D281" s="4" t="s">
        <v>5921</v>
      </c>
    </row>
    <row r="282" spans="1:4">
      <c r="A282" s="3" t="s">
        <v>5903</v>
      </c>
      <c r="B282" s="2">
        <v>269</v>
      </c>
      <c r="C282" s="2" t="str">
        <f>A282&amp;B282</f>
        <v>البقرة269</v>
      </c>
      <c r="D282" s="4" t="s">
        <v>5920</v>
      </c>
    </row>
    <row r="283" spans="1:4">
      <c r="A283" s="3" t="s">
        <v>5903</v>
      </c>
      <c r="B283" s="2">
        <v>270</v>
      </c>
      <c r="C283" s="2" t="str">
        <f>A283&amp;B283</f>
        <v>البقرة270</v>
      </c>
      <c r="D283" s="4" t="s">
        <v>5919</v>
      </c>
    </row>
    <row r="284" spans="1:4" ht="36">
      <c r="A284" s="3" t="s">
        <v>5903</v>
      </c>
      <c r="B284" s="2">
        <v>271</v>
      </c>
      <c r="C284" s="2" t="str">
        <f>A284&amp;B284</f>
        <v>البقرة271</v>
      </c>
      <c r="D284" s="4" t="s">
        <v>5918</v>
      </c>
    </row>
    <row r="285" spans="1:4" ht="36">
      <c r="A285" s="3" t="s">
        <v>5903</v>
      </c>
      <c r="B285" s="2">
        <v>272</v>
      </c>
      <c r="C285" s="2" t="str">
        <f>A285&amp;B285</f>
        <v>البقرة272</v>
      </c>
      <c r="D285" s="4" t="s">
        <v>5917</v>
      </c>
    </row>
    <row r="286" spans="1:4" ht="36">
      <c r="A286" s="3" t="s">
        <v>5903</v>
      </c>
      <c r="B286" s="2">
        <v>273</v>
      </c>
      <c r="C286" s="2" t="str">
        <f>A286&amp;B286</f>
        <v>البقرة273</v>
      </c>
      <c r="D286" s="4" t="s">
        <v>5916</v>
      </c>
    </row>
    <row r="287" spans="1:4">
      <c r="A287" s="3" t="s">
        <v>5903</v>
      </c>
      <c r="B287" s="2">
        <v>274</v>
      </c>
      <c r="C287" s="2" t="str">
        <f>A287&amp;B287</f>
        <v>البقرة274</v>
      </c>
      <c r="D287" s="4" t="s">
        <v>5915</v>
      </c>
    </row>
    <row r="288" spans="1:4" ht="54">
      <c r="A288" s="3" t="s">
        <v>5903</v>
      </c>
      <c r="B288" s="2">
        <v>275</v>
      </c>
      <c r="C288" s="2" t="str">
        <f>A288&amp;B288</f>
        <v>البقرة275</v>
      </c>
      <c r="D288" s="4" t="s">
        <v>5914</v>
      </c>
    </row>
    <row r="289" spans="1:4">
      <c r="A289" s="3" t="s">
        <v>5903</v>
      </c>
      <c r="B289" s="2">
        <v>276</v>
      </c>
      <c r="C289" s="2" t="str">
        <f>A289&amp;B289</f>
        <v>البقرة276</v>
      </c>
      <c r="D289" s="4" t="s">
        <v>5913</v>
      </c>
    </row>
    <row r="290" spans="1:4" ht="36">
      <c r="A290" s="3" t="s">
        <v>5903</v>
      </c>
      <c r="B290" s="2">
        <v>277</v>
      </c>
      <c r="C290" s="2" t="str">
        <f>A290&amp;B290</f>
        <v>البقرة277</v>
      </c>
      <c r="D290" s="4" t="s">
        <v>5912</v>
      </c>
    </row>
    <row r="291" spans="1:4">
      <c r="A291" s="3" t="s">
        <v>5903</v>
      </c>
      <c r="B291" s="2">
        <v>278</v>
      </c>
      <c r="C291" s="2" t="str">
        <f>A291&amp;B291</f>
        <v>البقرة278</v>
      </c>
      <c r="D291" s="4" t="s">
        <v>5911</v>
      </c>
    </row>
    <row r="292" spans="1:4">
      <c r="A292" s="3" t="s">
        <v>5903</v>
      </c>
      <c r="B292" s="2">
        <v>279</v>
      </c>
      <c r="C292" s="2" t="str">
        <f>A292&amp;B292</f>
        <v>البقرة279</v>
      </c>
      <c r="D292" s="4" t="s">
        <v>5910</v>
      </c>
    </row>
    <row r="293" spans="1:4">
      <c r="A293" s="3" t="s">
        <v>5903</v>
      </c>
      <c r="B293" s="2">
        <v>280</v>
      </c>
      <c r="C293" s="2" t="str">
        <f>A293&amp;B293</f>
        <v>البقرة280</v>
      </c>
      <c r="D293" s="4" t="s">
        <v>5909</v>
      </c>
    </row>
    <row r="294" spans="1:4">
      <c r="A294" s="3" t="s">
        <v>5903</v>
      </c>
      <c r="B294" s="2">
        <v>281</v>
      </c>
      <c r="C294" s="2" t="str">
        <f>A294&amp;B294</f>
        <v>البقرة281</v>
      </c>
      <c r="D294" s="4" t="s">
        <v>5908</v>
      </c>
    </row>
    <row r="295" spans="1:4" ht="126">
      <c r="A295" s="3" t="s">
        <v>5903</v>
      </c>
      <c r="B295" s="2">
        <v>282</v>
      </c>
      <c r="C295" s="2" t="str">
        <f>A295&amp;B295</f>
        <v>البقرة282</v>
      </c>
      <c r="D295" s="4" t="s">
        <v>5907</v>
      </c>
    </row>
    <row r="296" spans="1:4" ht="36">
      <c r="A296" s="3" t="s">
        <v>5903</v>
      </c>
      <c r="B296" s="2">
        <v>283</v>
      </c>
      <c r="C296" s="2" t="str">
        <f>A296&amp;B296</f>
        <v>البقرة283</v>
      </c>
      <c r="D296" s="4" t="s">
        <v>5906</v>
      </c>
    </row>
    <row r="297" spans="1:4" ht="36">
      <c r="A297" s="3" t="s">
        <v>5903</v>
      </c>
      <c r="B297" s="2">
        <v>284</v>
      </c>
      <c r="C297" s="2" t="str">
        <f>A297&amp;B297</f>
        <v>البقرة284</v>
      </c>
      <c r="D297" s="4" t="s">
        <v>5905</v>
      </c>
    </row>
    <row r="298" spans="1:4" ht="36">
      <c r="A298" s="3" t="s">
        <v>5903</v>
      </c>
      <c r="B298" s="2">
        <v>285</v>
      </c>
      <c r="C298" s="2" t="str">
        <f>A298&amp;B298</f>
        <v>البقرة285</v>
      </c>
      <c r="D298" s="4" t="s">
        <v>5904</v>
      </c>
    </row>
    <row r="299" spans="1:4" ht="54">
      <c r="A299" s="3" t="s">
        <v>5903</v>
      </c>
      <c r="B299" s="2">
        <v>286</v>
      </c>
      <c r="C299" s="2" t="str">
        <f>A299&amp;B299</f>
        <v>البقرة286</v>
      </c>
      <c r="D299" s="4" t="s">
        <v>5902</v>
      </c>
    </row>
    <row r="300" spans="1:4">
      <c r="A300" s="3" t="s">
        <v>5704</v>
      </c>
      <c r="B300" s="2">
        <v>0</v>
      </c>
      <c r="C300" s="2" t="str">
        <f>A300&amp;B300</f>
        <v>آل عمران0</v>
      </c>
      <c r="D300" s="5" t="s">
        <v>8</v>
      </c>
    </row>
    <row r="301" spans="1:4">
      <c r="A301" s="3" t="s">
        <v>5704</v>
      </c>
      <c r="B301" s="2">
        <v>1</v>
      </c>
      <c r="C301" s="2" t="str">
        <f>A301&amp;B301</f>
        <v>آل عمران1</v>
      </c>
      <c r="D301" s="4" t="s">
        <v>2729</v>
      </c>
    </row>
    <row r="302" spans="1:4">
      <c r="A302" s="3" t="s">
        <v>5704</v>
      </c>
      <c r="B302" s="2">
        <v>2</v>
      </c>
      <c r="C302" s="2" t="str">
        <f>A302&amp;B302</f>
        <v>آل عمران2</v>
      </c>
      <c r="D302" s="4" t="s">
        <v>5901</v>
      </c>
    </row>
    <row r="303" spans="1:4">
      <c r="A303" s="3" t="s">
        <v>5704</v>
      </c>
      <c r="B303" s="2">
        <v>3</v>
      </c>
      <c r="C303" s="2" t="str">
        <f>A303&amp;B303</f>
        <v>آل عمران3</v>
      </c>
      <c r="D303" s="4" t="s">
        <v>5900</v>
      </c>
    </row>
    <row r="304" spans="1:4">
      <c r="A304" s="3" t="s">
        <v>5704</v>
      </c>
      <c r="B304" s="2">
        <v>4</v>
      </c>
      <c r="C304" s="2" t="str">
        <f>A304&amp;B304</f>
        <v>آل عمران4</v>
      </c>
      <c r="D304" s="4" t="s">
        <v>5899</v>
      </c>
    </row>
    <row r="305" spans="1:4">
      <c r="A305" s="3" t="s">
        <v>5704</v>
      </c>
      <c r="B305" s="2">
        <v>5</v>
      </c>
      <c r="C305" s="2" t="str">
        <f>A305&amp;B305</f>
        <v>آل عمران5</v>
      </c>
      <c r="D305" s="4" t="s">
        <v>5898</v>
      </c>
    </row>
    <row r="306" spans="1:4">
      <c r="A306" s="3" t="s">
        <v>5704</v>
      </c>
      <c r="B306" s="2">
        <v>6</v>
      </c>
      <c r="C306" s="2" t="str">
        <f>A306&amp;B306</f>
        <v>آل عمران6</v>
      </c>
      <c r="D306" s="4" t="s">
        <v>5897</v>
      </c>
    </row>
    <row r="307" spans="1:4" ht="54">
      <c r="A307" s="3" t="s">
        <v>5704</v>
      </c>
      <c r="B307" s="2">
        <v>7</v>
      </c>
      <c r="C307" s="2" t="str">
        <f>A307&amp;B307</f>
        <v>آل عمران7</v>
      </c>
      <c r="D307" s="4" t="s">
        <v>5896</v>
      </c>
    </row>
    <row r="308" spans="1:4">
      <c r="A308" s="3" t="s">
        <v>5704</v>
      </c>
      <c r="B308" s="2">
        <v>8</v>
      </c>
      <c r="C308" s="2" t="str">
        <f>A308&amp;B308</f>
        <v>آل عمران8</v>
      </c>
      <c r="D308" s="4" t="s">
        <v>5895</v>
      </c>
    </row>
    <row r="309" spans="1:4">
      <c r="A309" s="3" t="s">
        <v>5704</v>
      </c>
      <c r="B309" s="2">
        <v>9</v>
      </c>
      <c r="C309" s="2" t="str">
        <f>A309&amp;B309</f>
        <v>آل عمران9</v>
      </c>
      <c r="D309" s="4" t="s">
        <v>5894</v>
      </c>
    </row>
    <row r="310" spans="1:4">
      <c r="A310" s="3" t="s">
        <v>5704</v>
      </c>
      <c r="B310" s="2">
        <v>10</v>
      </c>
      <c r="C310" s="2" t="str">
        <f>A310&amp;B310</f>
        <v>آل عمران10</v>
      </c>
      <c r="D310" s="4" t="s">
        <v>5893</v>
      </c>
    </row>
    <row r="311" spans="1:4">
      <c r="A311" s="3" t="s">
        <v>5704</v>
      </c>
      <c r="B311" s="2">
        <v>11</v>
      </c>
      <c r="C311" s="2" t="str">
        <f>A311&amp;B311</f>
        <v>آل عمران11</v>
      </c>
      <c r="D311" s="4" t="s">
        <v>5892</v>
      </c>
    </row>
    <row r="312" spans="1:4">
      <c r="A312" s="3" t="s">
        <v>5704</v>
      </c>
      <c r="B312" s="2">
        <v>12</v>
      </c>
      <c r="C312" s="2" t="str">
        <f>A312&amp;B312</f>
        <v>آل عمران12</v>
      </c>
      <c r="D312" s="4" t="s">
        <v>5891</v>
      </c>
    </row>
    <row r="313" spans="1:4" ht="36">
      <c r="A313" s="3" t="s">
        <v>5704</v>
      </c>
      <c r="B313" s="2">
        <v>13</v>
      </c>
      <c r="C313" s="2" t="str">
        <f>A313&amp;B313</f>
        <v>آل عمران13</v>
      </c>
      <c r="D313" s="4" t="s">
        <v>5890</v>
      </c>
    </row>
    <row r="314" spans="1:4" ht="36">
      <c r="A314" s="3" t="s">
        <v>5704</v>
      </c>
      <c r="B314" s="2">
        <v>14</v>
      </c>
      <c r="C314" s="2" t="str">
        <f>A314&amp;B314</f>
        <v>آل عمران14</v>
      </c>
      <c r="D314" s="4" t="s">
        <v>5889</v>
      </c>
    </row>
    <row r="315" spans="1:4" ht="36">
      <c r="A315" s="3" t="s">
        <v>5704</v>
      </c>
      <c r="B315" s="2">
        <v>15</v>
      </c>
      <c r="C315" s="2" t="str">
        <f>A315&amp;B315</f>
        <v>آل عمران15</v>
      </c>
      <c r="D315" s="4" t="s">
        <v>5888</v>
      </c>
    </row>
    <row r="316" spans="1:4">
      <c r="A316" s="3" t="s">
        <v>5704</v>
      </c>
      <c r="B316" s="2">
        <v>16</v>
      </c>
      <c r="C316" s="2" t="str">
        <f>A316&amp;B316</f>
        <v>آل عمران16</v>
      </c>
      <c r="D316" s="4" t="s">
        <v>5887</v>
      </c>
    </row>
    <row r="317" spans="1:4">
      <c r="A317" s="3" t="s">
        <v>5704</v>
      </c>
      <c r="B317" s="2">
        <v>17</v>
      </c>
      <c r="C317" s="2" t="str">
        <f>A317&amp;B317</f>
        <v>آل عمران17</v>
      </c>
      <c r="D317" s="4" t="s">
        <v>5886</v>
      </c>
    </row>
    <row r="318" spans="1:4">
      <c r="A318" s="3" t="s">
        <v>5704</v>
      </c>
      <c r="B318" s="2">
        <v>18</v>
      </c>
      <c r="C318" s="2" t="str">
        <f>A318&amp;B318</f>
        <v>آل عمران18</v>
      </c>
      <c r="D318" s="4" t="s">
        <v>5885</v>
      </c>
    </row>
    <row r="319" spans="1:4" ht="36">
      <c r="A319" s="3" t="s">
        <v>5704</v>
      </c>
      <c r="B319" s="2">
        <v>19</v>
      </c>
      <c r="C319" s="2" t="str">
        <f>A319&amp;B319</f>
        <v>آل عمران19</v>
      </c>
      <c r="D319" s="4" t="s">
        <v>5884</v>
      </c>
    </row>
    <row r="320" spans="1:4" ht="36">
      <c r="A320" s="3" t="s">
        <v>5704</v>
      </c>
      <c r="B320" s="2">
        <v>20</v>
      </c>
      <c r="C320" s="2" t="str">
        <f>A320&amp;B320</f>
        <v>آل عمران20</v>
      </c>
      <c r="D320" s="4" t="s">
        <v>5883</v>
      </c>
    </row>
    <row r="321" spans="1:4" ht="36">
      <c r="A321" s="3" t="s">
        <v>5704</v>
      </c>
      <c r="B321" s="2">
        <v>21</v>
      </c>
      <c r="C321" s="2" t="str">
        <f>A321&amp;B321</f>
        <v>آل عمران21</v>
      </c>
      <c r="D321" s="4" t="s">
        <v>5882</v>
      </c>
    </row>
    <row r="322" spans="1:4">
      <c r="A322" s="3" t="s">
        <v>5704</v>
      </c>
      <c r="B322" s="2">
        <v>22</v>
      </c>
      <c r="C322" s="2" t="str">
        <f>A322&amp;B322</f>
        <v>آل عمران22</v>
      </c>
      <c r="D322" s="4" t="s">
        <v>5881</v>
      </c>
    </row>
    <row r="323" spans="1:4" ht="36">
      <c r="A323" s="3" t="s">
        <v>5704</v>
      </c>
      <c r="B323" s="2">
        <v>23</v>
      </c>
      <c r="C323" s="2" t="str">
        <f>A323&amp;B323</f>
        <v>آل عمران23</v>
      </c>
      <c r="D323" s="4" t="s">
        <v>5880</v>
      </c>
    </row>
    <row r="324" spans="1:4">
      <c r="A324" s="3" t="s">
        <v>5704</v>
      </c>
      <c r="B324" s="2">
        <v>24</v>
      </c>
      <c r="C324" s="2" t="str">
        <f>A324&amp;B324</f>
        <v>آل عمران24</v>
      </c>
      <c r="D324" s="4" t="s">
        <v>5879</v>
      </c>
    </row>
    <row r="325" spans="1:4">
      <c r="A325" s="3" t="s">
        <v>5704</v>
      </c>
      <c r="B325" s="2">
        <v>25</v>
      </c>
      <c r="C325" s="2" t="str">
        <f>A325&amp;B325</f>
        <v>آل عمران25</v>
      </c>
      <c r="D325" s="4" t="s">
        <v>5878</v>
      </c>
    </row>
    <row r="326" spans="1:4" ht="36">
      <c r="A326" s="3" t="s">
        <v>5704</v>
      </c>
      <c r="B326" s="2">
        <v>26</v>
      </c>
      <c r="C326" s="2" t="str">
        <f>A326&amp;B326</f>
        <v>آل عمران26</v>
      </c>
      <c r="D326" s="4" t="s">
        <v>5877</v>
      </c>
    </row>
    <row r="327" spans="1:4" ht="36">
      <c r="A327" s="3" t="s">
        <v>5704</v>
      </c>
      <c r="B327" s="2">
        <v>27</v>
      </c>
      <c r="C327" s="2" t="str">
        <f>A327&amp;B327</f>
        <v>آل عمران27</v>
      </c>
      <c r="D327" s="4" t="s">
        <v>5876</v>
      </c>
    </row>
    <row r="328" spans="1:4" ht="36">
      <c r="A328" s="3" t="s">
        <v>5704</v>
      </c>
      <c r="B328" s="2">
        <v>28</v>
      </c>
      <c r="C328" s="2" t="str">
        <f>A328&amp;B328</f>
        <v>آل عمران28</v>
      </c>
      <c r="D328" s="4" t="s">
        <v>5875</v>
      </c>
    </row>
    <row r="329" spans="1:4" ht="36">
      <c r="A329" s="3" t="s">
        <v>5704</v>
      </c>
      <c r="B329" s="2">
        <v>29</v>
      </c>
      <c r="C329" s="2" t="str">
        <f>A329&amp;B329</f>
        <v>آل عمران29</v>
      </c>
      <c r="D329" s="4" t="s">
        <v>5874</v>
      </c>
    </row>
    <row r="330" spans="1:4" ht="36">
      <c r="A330" s="3" t="s">
        <v>5704</v>
      </c>
      <c r="B330" s="2">
        <v>30</v>
      </c>
      <c r="C330" s="2" t="str">
        <f>A330&amp;B330</f>
        <v>آل عمران30</v>
      </c>
      <c r="D330" s="4" t="s">
        <v>5873</v>
      </c>
    </row>
    <row r="331" spans="1:4">
      <c r="A331" s="3" t="s">
        <v>5704</v>
      </c>
      <c r="B331" s="2">
        <v>31</v>
      </c>
      <c r="C331" s="2" t="str">
        <f>A331&amp;B331</f>
        <v>آل عمران31</v>
      </c>
      <c r="D331" s="4" t="s">
        <v>5872</v>
      </c>
    </row>
    <row r="332" spans="1:4">
      <c r="A332" s="3" t="s">
        <v>5704</v>
      </c>
      <c r="B332" s="2">
        <v>32</v>
      </c>
      <c r="C332" s="2" t="str">
        <f>A332&amp;B332</f>
        <v>آل عمران32</v>
      </c>
      <c r="D332" s="4" t="s">
        <v>5871</v>
      </c>
    </row>
    <row r="333" spans="1:4">
      <c r="A333" s="3" t="s">
        <v>5704</v>
      </c>
      <c r="B333" s="2">
        <v>33</v>
      </c>
      <c r="C333" s="2" t="str">
        <f>A333&amp;B333</f>
        <v>آل عمران33</v>
      </c>
      <c r="D333" s="4" t="s">
        <v>5870</v>
      </c>
    </row>
    <row r="334" spans="1:4">
      <c r="A334" s="3" t="s">
        <v>5704</v>
      </c>
      <c r="B334" s="2">
        <v>34</v>
      </c>
      <c r="C334" s="2" t="str">
        <f>A334&amp;B334</f>
        <v>آل عمران34</v>
      </c>
      <c r="D334" s="4" t="s">
        <v>5869</v>
      </c>
    </row>
    <row r="335" spans="1:4">
      <c r="A335" s="3" t="s">
        <v>5704</v>
      </c>
      <c r="B335" s="2">
        <v>35</v>
      </c>
      <c r="C335" s="2" t="str">
        <f>A335&amp;B335</f>
        <v>آل عمران35</v>
      </c>
      <c r="D335" s="4" t="s">
        <v>5868</v>
      </c>
    </row>
    <row r="336" spans="1:4" ht="36">
      <c r="A336" s="3" t="s">
        <v>5704</v>
      </c>
      <c r="B336" s="2">
        <v>36</v>
      </c>
      <c r="C336" s="2" t="str">
        <f>A336&amp;B336</f>
        <v>آل عمران36</v>
      </c>
      <c r="D336" s="4" t="s">
        <v>5867</v>
      </c>
    </row>
    <row r="337" spans="1:4" ht="36">
      <c r="A337" s="3" t="s">
        <v>5704</v>
      </c>
      <c r="B337" s="2">
        <v>37</v>
      </c>
      <c r="C337" s="2" t="str">
        <f>A337&amp;B337</f>
        <v>آل عمران37</v>
      </c>
      <c r="D337" s="4" t="s">
        <v>5866</v>
      </c>
    </row>
    <row r="338" spans="1:4">
      <c r="A338" s="3" t="s">
        <v>5704</v>
      </c>
      <c r="B338" s="2">
        <v>38</v>
      </c>
      <c r="C338" s="2" t="str">
        <f>A338&amp;B338</f>
        <v>آل عمران38</v>
      </c>
      <c r="D338" s="4" t="s">
        <v>5865</v>
      </c>
    </row>
    <row r="339" spans="1:4" ht="36">
      <c r="A339" s="3" t="s">
        <v>5704</v>
      </c>
      <c r="B339" s="2">
        <v>39</v>
      </c>
      <c r="C339" s="2" t="str">
        <f>A339&amp;B339</f>
        <v>آل عمران39</v>
      </c>
      <c r="D339" s="4" t="s">
        <v>5864</v>
      </c>
    </row>
    <row r="340" spans="1:4">
      <c r="A340" s="3" t="s">
        <v>5704</v>
      </c>
      <c r="B340" s="2">
        <v>40</v>
      </c>
      <c r="C340" s="2" t="str">
        <f>A340&amp;B340</f>
        <v>آل عمران40</v>
      </c>
      <c r="D340" s="4" t="s">
        <v>5863</v>
      </c>
    </row>
    <row r="341" spans="1:4">
      <c r="A341" s="3" t="s">
        <v>5704</v>
      </c>
      <c r="B341" s="2">
        <v>41</v>
      </c>
      <c r="C341" s="2" t="str">
        <f>A341&amp;B341</f>
        <v>آل عمران41</v>
      </c>
      <c r="D341" s="4" t="s">
        <v>5862</v>
      </c>
    </row>
    <row r="342" spans="1:4">
      <c r="A342" s="3" t="s">
        <v>5704</v>
      </c>
      <c r="B342" s="2">
        <v>42</v>
      </c>
      <c r="C342" s="2" t="str">
        <f>A342&amp;B342</f>
        <v>آل عمران42</v>
      </c>
      <c r="D342" s="4" t="s">
        <v>5861</v>
      </c>
    </row>
    <row r="343" spans="1:4">
      <c r="A343" s="3" t="s">
        <v>5704</v>
      </c>
      <c r="B343" s="2">
        <v>43</v>
      </c>
      <c r="C343" s="2" t="str">
        <f>A343&amp;B343</f>
        <v>آل عمران43</v>
      </c>
      <c r="D343" s="4" t="s">
        <v>5860</v>
      </c>
    </row>
    <row r="344" spans="1:4" ht="36">
      <c r="A344" s="3" t="s">
        <v>5704</v>
      </c>
      <c r="B344" s="2">
        <v>44</v>
      </c>
      <c r="C344" s="2" t="str">
        <f>A344&amp;B344</f>
        <v>آل عمران44</v>
      </c>
      <c r="D344" s="4" t="s">
        <v>5859</v>
      </c>
    </row>
    <row r="345" spans="1:4" ht="36">
      <c r="A345" s="3" t="s">
        <v>5704</v>
      </c>
      <c r="B345" s="2">
        <v>45</v>
      </c>
      <c r="C345" s="2" t="str">
        <f>A345&amp;B345</f>
        <v>آل عمران45</v>
      </c>
      <c r="D345" s="4" t="s">
        <v>5858</v>
      </c>
    </row>
    <row r="346" spans="1:4">
      <c r="A346" s="3" t="s">
        <v>5704</v>
      </c>
      <c r="B346" s="2">
        <v>46</v>
      </c>
      <c r="C346" s="2" t="str">
        <f>A346&amp;B346</f>
        <v>آل عمران46</v>
      </c>
      <c r="D346" s="4" t="s">
        <v>5857</v>
      </c>
    </row>
    <row r="347" spans="1:4" ht="36">
      <c r="A347" s="3" t="s">
        <v>5704</v>
      </c>
      <c r="B347" s="2">
        <v>47</v>
      </c>
      <c r="C347" s="2" t="str">
        <f>A347&amp;B347</f>
        <v>آل عمران47</v>
      </c>
      <c r="D347" s="4" t="s">
        <v>5856</v>
      </c>
    </row>
    <row r="348" spans="1:4">
      <c r="A348" s="3" t="s">
        <v>5704</v>
      </c>
      <c r="B348" s="2">
        <v>48</v>
      </c>
      <c r="C348" s="2" t="str">
        <f>A348&amp;B348</f>
        <v>آل عمران48</v>
      </c>
      <c r="D348" s="4" t="s">
        <v>5855</v>
      </c>
    </row>
    <row r="349" spans="1:4" ht="54">
      <c r="A349" s="3" t="s">
        <v>5704</v>
      </c>
      <c r="B349" s="2">
        <v>49</v>
      </c>
      <c r="C349" s="2" t="str">
        <f>A349&amp;B349</f>
        <v>آل عمران49</v>
      </c>
      <c r="D349" s="4" t="s">
        <v>5854</v>
      </c>
    </row>
    <row r="350" spans="1:4" ht="36">
      <c r="A350" s="3" t="s">
        <v>5704</v>
      </c>
      <c r="B350" s="2">
        <v>50</v>
      </c>
      <c r="C350" s="2" t="str">
        <f>A350&amp;B350</f>
        <v>آل عمران50</v>
      </c>
      <c r="D350" s="4" t="s">
        <v>5853</v>
      </c>
    </row>
    <row r="351" spans="1:4">
      <c r="A351" s="3" t="s">
        <v>5704</v>
      </c>
      <c r="B351" s="2">
        <v>51</v>
      </c>
      <c r="C351" s="2" t="str">
        <f>A351&amp;B351</f>
        <v>آل عمران51</v>
      </c>
      <c r="D351" s="4" t="s">
        <v>5852</v>
      </c>
    </row>
    <row r="352" spans="1:4" ht="36">
      <c r="A352" s="3" t="s">
        <v>5704</v>
      </c>
      <c r="B352" s="2">
        <v>52</v>
      </c>
      <c r="C352" s="2" t="str">
        <f>A352&amp;B352</f>
        <v>آل عمران52</v>
      </c>
      <c r="D352" s="4" t="s">
        <v>5851</v>
      </c>
    </row>
    <row r="353" spans="1:4">
      <c r="A353" s="3" t="s">
        <v>5704</v>
      </c>
      <c r="B353" s="2">
        <v>53</v>
      </c>
      <c r="C353" s="2" t="str">
        <f>A353&amp;B353</f>
        <v>آل عمران53</v>
      </c>
      <c r="D353" s="4" t="s">
        <v>5850</v>
      </c>
    </row>
    <row r="354" spans="1:4">
      <c r="A354" s="3" t="s">
        <v>5704</v>
      </c>
      <c r="B354" s="2">
        <v>54</v>
      </c>
      <c r="C354" s="2" t="str">
        <f>A354&amp;B354</f>
        <v>آل عمران54</v>
      </c>
      <c r="D354" s="4" t="s">
        <v>5849</v>
      </c>
    </row>
    <row r="355" spans="1:4" ht="36">
      <c r="A355" s="3" t="s">
        <v>5704</v>
      </c>
      <c r="B355" s="2">
        <v>55</v>
      </c>
      <c r="C355" s="2" t="str">
        <f>A355&amp;B355</f>
        <v>آل عمران55</v>
      </c>
      <c r="D355" s="4" t="s">
        <v>5848</v>
      </c>
    </row>
    <row r="356" spans="1:4">
      <c r="A356" s="3" t="s">
        <v>5704</v>
      </c>
      <c r="B356" s="2">
        <v>56</v>
      </c>
      <c r="C356" s="2" t="str">
        <f>A356&amp;B356</f>
        <v>آل عمران56</v>
      </c>
      <c r="D356" s="4" t="s">
        <v>5847</v>
      </c>
    </row>
    <row r="357" spans="1:4">
      <c r="A357" s="3" t="s">
        <v>5704</v>
      </c>
      <c r="B357" s="2">
        <v>57</v>
      </c>
      <c r="C357" s="2" t="str">
        <f>A357&amp;B357</f>
        <v>آل عمران57</v>
      </c>
      <c r="D357" s="4" t="s">
        <v>5846</v>
      </c>
    </row>
    <row r="358" spans="1:4">
      <c r="A358" s="3" t="s">
        <v>5704</v>
      </c>
      <c r="B358" s="2">
        <v>58</v>
      </c>
      <c r="C358" s="2" t="str">
        <f>A358&amp;B358</f>
        <v>آل عمران58</v>
      </c>
      <c r="D358" s="4" t="s">
        <v>5845</v>
      </c>
    </row>
    <row r="359" spans="1:4">
      <c r="A359" s="3" t="s">
        <v>5704</v>
      </c>
      <c r="B359" s="2">
        <v>59</v>
      </c>
      <c r="C359" s="2" t="str">
        <f>A359&amp;B359</f>
        <v>آل عمران59</v>
      </c>
      <c r="D359" s="4" t="s">
        <v>5844</v>
      </c>
    </row>
    <row r="360" spans="1:4">
      <c r="A360" s="3" t="s">
        <v>5704</v>
      </c>
      <c r="B360" s="2">
        <v>60</v>
      </c>
      <c r="C360" s="2" t="str">
        <f>A360&amp;B360</f>
        <v>آل عمران60</v>
      </c>
      <c r="D360" s="4" t="s">
        <v>5843</v>
      </c>
    </row>
    <row r="361" spans="1:4" ht="36">
      <c r="A361" s="3" t="s">
        <v>5704</v>
      </c>
      <c r="B361" s="2">
        <v>61</v>
      </c>
      <c r="C361" s="2" t="str">
        <f>A361&amp;B361</f>
        <v>آل عمران61</v>
      </c>
      <c r="D361" s="4" t="s">
        <v>5842</v>
      </c>
    </row>
    <row r="362" spans="1:4">
      <c r="A362" s="3" t="s">
        <v>5704</v>
      </c>
      <c r="B362" s="2">
        <v>62</v>
      </c>
      <c r="C362" s="2" t="str">
        <f>A362&amp;B362</f>
        <v>آل عمران62</v>
      </c>
      <c r="D362" s="4" t="s">
        <v>5841</v>
      </c>
    </row>
    <row r="363" spans="1:4">
      <c r="A363" s="3" t="s">
        <v>5704</v>
      </c>
      <c r="B363" s="2">
        <v>63</v>
      </c>
      <c r="C363" s="2" t="str">
        <f>A363&amp;B363</f>
        <v>آل عمران63</v>
      </c>
      <c r="D363" s="4" t="s">
        <v>5840</v>
      </c>
    </row>
    <row r="364" spans="1:4" ht="36">
      <c r="A364" s="3" t="s">
        <v>5704</v>
      </c>
      <c r="B364" s="2">
        <v>64</v>
      </c>
      <c r="C364" s="2" t="str">
        <f>A364&amp;B364</f>
        <v>آل عمران64</v>
      </c>
      <c r="D364" s="4" t="s">
        <v>5839</v>
      </c>
    </row>
    <row r="365" spans="1:4">
      <c r="A365" s="3" t="s">
        <v>5704</v>
      </c>
      <c r="B365" s="2">
        <v>65</v>
      </c>
      <c r="C365" s="2" t="str">
        <f>A365&amp;B365</f>
        <v>آل عمران65</v>
      </c>
      <c r="D365" s="4" t="s">
        <v>5838</v>
      </c>
    </row>
    <row r="366" spans="1:4">
      <c r="A366" s="3" t="s">
        <v>5704</v>
      </c>
      <c r="B366" s="2">
        <v>66</v>
      </c>
      <c r="C366" s="2" t="str">
        <f>A366&amp;B366</f>
        <v>آل عمران66</v>
      </c>
      <c r="D366" s="4" t="s">
        <v>5837</v>
      </c>
    </row>
    <row r="367" spans="1:4">
      <c r="A367" s="3" t="s">
        <v>5704</v>
      </c>
      <c r="B367" s="2">
        <v>67</v>
      </c>
      <c r="C367" s="2" t="str">
        <f>A367&amp;B367</f>
        <v>آل عمران67</v>
      </c>
      <c r="D367" s="4" t="s">
        <v>5836</v>
      </c>
    </row>
    <row r="368" spans="1:4">
      <c r="A368" s="3" t="s">
        <v>5704</v>
      </c>
      <c r="B368" s="2">
        <v>68</v>
      </c>
      <c r="C368" s="2" t="str">
        <f>A368&amp;B368</f>
        <v>آل عمران68</v>
      </c>
      <c r="D368" s="4" t="s">
        <v>5835</v>
      </c>
    </row>
    <row r="369" spans="1:4">
      <c r="A369" s="3" t="s">
        <v>5704</v>
      </c>
      <c r="B369" s="2">
        <v>69</v>
      </c>
      <c r="C369" s="2" t="str">
        <f>A369&amp;B369</f>
        <v>آل عمران69</v>
      </c>
      <c r="D369" s="4" t="s">
        <v>5834</v>
      </c>
    </row>
    <row r="370" spans="1:4">
      <c r="A370" s="3" t="s">
        <v>5704</v>
      </c>
      <c r="B370" s="2">
        <v>70</v>
      </c>
      <c r="C370" s="2" t="str">
        <f>A370&amp;B370</f>
        <v>آل عمران70</v>
      </c>
      <c r="D370" s="4" t="s">
        <v>5833</v>
      </c>
    </row>
    <row r="371" spans="1:4">
      <c r="A371" s="3" t="s">
        <v>5704</v>
      </c>
      <c r="B371" s="2">
        <v>71</v>
      </c>
      <c r="C371" s="2" t="str">
        <f>A371&amp;B371</f>
        <v>آل عمران71</v>
      </c>
      <c r="D371" s="4" t="s">
        <v>5832</v>
      </c>
    </row>
    <row r="372" spans="1:4">
      <c r="A372" s="3" t="s">
        <v>5704</v>
      </c>
      <c r="B372" s="2">
        <v>72</v>
      </c>
      <c r="C372" s="2" t="str">
        <f>A372&amp;B372</f>
        <v>آل عمران72</v>
      </c>
      <c r="D372" s="4" t="s">
        <v>5831</v>
      </c>
    </row>
    <row r="373" spans="1:4" ht="36">
      <c r="A373" s="3" t="s">
        <v>5704</v>
      </c>
      <c r="B373" s="2">
        <v>73</v>
      </c>
      <c r="C373" s="2" t="str">
        <f>A373&amp;B373</f>
        <v>آل عمران73</v>
      </c>
      <c r="D373" s="4" t="s">
        <v>5830</v>
      </c>
    </row>
    <row r="374" spans="1:4">
      <c r="A374" s="3" t="s">
        <v>5704</v>
      </c>
      <c r="B374" s="2">
        <v>74</v>
      </c>
      <c r="C374" s="2" t="str">
        <f>A374&amp;B374</f>
        <v>آل عمران74</v>
      </c>
      <c r="D374" s="4" t="s">
        <v>5829</v>
      </c>
    </row>
    <row r="375" spans="1:4" ht="36">
      <c r="A375" s="3" t="s">
        <v>5704</v>
      </c>
      <c r="B375" s="2">
        <v>75</v>
      </c>
      <c r="C375" s="2" t="str">
        <f>A375&amp;B375</f>
        <v>آل عمران75</v>
      </c>
      <c r="D375" s="4" t="s">
        <v>5828</v>
      </c>
    </row>
    <row r="376" spans="1:4">
      <c r="A376" s="3" t="s">
        <v>5704</v>
      </c>
      <c r="B376" s="2">
        <v>76</v>
      </c>
      <c r="C376" s="2" t="str">
        <f>A376&amp;B376</f>
        <v>آل عمران76</v>
      </c>
      <c r="D376" s="4" t="s">
        <v>5827</v>
      </c>
    </row>
    <row r="377" spans="1:4" ht="36">
      <c r="A377" s="3" t="s">
        <v>5704</v>
      </c>
      <c r="B377" s="2">
        <v>77</v>
      </c>
      <c r="C377" s="2" t="str">
        <f>A377&amp;B377</f>
        <v>آل عمران77</v>
      </c>
      <c r="D377" s="4" t="s">
        <v>5826</v>
      </c>
    </row>
    <row r="378" spans="1:4" ht="36">
      <c r="A378" s="3" t="s">
        <v>5704</v>
      </c>
      <c r="B378" s="2">
        <v>78</v>
      </c>
      <c r="C378" s="2" t="str">
        <f>A378&amp;B378</f>
        <v>آل عمران78</v>
      </c>
      <c r="D378" s="4" t="s">
        <v>5825</v>
      </c>
    </row>
    <row r="379" spans="1:4" ht="36">
      <c r="A379" s="3" t="s">
        <v>5704</v>
      </c>
      <c r="B379" s="2">
        <v>79</v>
      </c>
      <c r="C379" s="2" t="str">
        <f>A379&amp;B379</f>
        <v>آل عمران79</v>
      </c>
      <c r="D379" s="4" t="s">
        <v>5824</v>
      </c>
    </row>
    <row r="380" spans="1:4">
      <c r="A380" s="3" t="s">
        <v>5704</v>
      </c>
      <c r="B380" s="2">
        <v>80</v>
      </c>
      <c r="C380" s="2" t="str">
        <f>A380&amp;B380</f>
        <v>آل عمران80</v>
      </c>
      <c r="D380" s="4" t="s">
        <v>5823</v>
      </c>
    </row>
    <row r="381" spans="1:4" ht="36">
      <c r="A381" s="3" t="s">
        <v>5704</v>
      </c>
      <c r="B381" s="2">
        <v>81</v>
      </c>
      <c r="C381" s="2" t="str">
        <f>A381&amp;B381</f>
        <v>آل عمران81</v>
      </c>
      <c r="D381" s="4" t="s">
        <v>5822</v>
      </c>
    </row>
    <row r="382" spans="1:4">
      <c r="A382" s="3" t="s">
        <v>5704</v>
      </c>
      <c r="B382" s="2">
        <v>82</v>
      </c>
      <c r="C382" s="2" t="str">
        <f>A382&amp;B382</f>
        <v>آل عمران82</v>
      </c>
      <c r="D382" s="4" t="s">
        <v>5821</v>
      </c>
    </row>
    <row r="383" spans="1:4">
      <c r="A383" s="3" t="s">
        <v>5704</v>
      </c>
      <c r="B383" s="2">
        <v>83</v>
      </c>
      <c r="C383" s="2" t="str">
        <f>A383&amp;B383</f>
        <v>آل عمران83</v>
      </c>
      <c r="D383" s="4" t="s">
        <v>5820</v>
      </c>
    </row>
    <row r="384" spans="1:4" ht="36">
      <c r="A384" s="3" t="s">
        <v>5704</v>
      </c>
      <c r="B384" s="2">
        <v>84</v>
      </c>
      <c r="C384" s="2" t="str">
        <f>A384&amp;B384</f>
        <v>آل عمران84</v>
      </c>
      <c r="D384" s="4" t="s">
        <v>5819</v>
      </c>
    </row>
    <row r="385" spans="1:4">
      <c r="A385" s="3" t="s">
        <v>5704</v>
      </c>
      <c r="B385" s="2">
        <v>85</v>
      </c>
      <c r="C385" s="2" t="str">
        <f>A385&amp;B385</f>
        <v>آل عمران85</v>
      </c>
      <c r="D385" s="4" t="s">
        <v>5818</v>
      </c>
    </row>
    <row r="386" spans="1:4" ht="36">
      <c r="A386" s="3" t="s">
        <v>5704</v>
      </c>
      <c r="B386" s="2">
        <v>86</v>
      </c>
      <c r="C386" s="2" t="str">
        <f>A386&amp;B386</f>
        <v>آل عمران86</v>
      </c>
      <c r="D386" s="4" t="s">
        <v>5817</v>
      </c>
    </row>
    <row r="387" spans="1:4">
      <c r="A387" s="3" t="s">
        <v>5704</v>
      </c>
      <c r="B387" s="2">
        <v>87</v>
      </c>
      <c r="C387" s="2" t="str">
        <f>A387&amp;B387</f>
        <v>آل عمران87</v>
      </c>
      <c r="D387" s="4" t="s">
        <v>5816</v>
      </c>
    </row>
    <row r="388" spans="1:4">
      <c r="A388" s="3" t="s">
        <v>5704</v>
      </c>
      <c r="B388" s="2">
        <v>88</v>
      </c>
      <c r="C388" s="2" t="str">
        <f>A388&amp;B388</f>
        <v>آل عمران88</v>
      </c>
      <c r="D388" s="4" t="s">
        <v>5815</v>
      </c>
    </row>
    <row r="389" spans="1:4">
      <c r="A389" s="3" t="s">
        <v>5704</v>
      </c>
      <c r="B389" s="2">
        <v>89</v>
      </c>
      <c r="C389" s="2" t="str">
        <f>A389&amp;B389</f>
        <v>آل عمران89</v>
      </c>
      <c r="D389" s="4" t="s">
        <v>5814</v>
      </c>
    </row>
    <row r="390" spans="1:4">
      <c r="A390" s="3" t="s">
        <v>5704</v>
      </c>
      <c r="B390" s="2">
        <v>90</v>
      </c>
      <c r="C390" s="2" t="str">
        <f>A390&amp;B390</f>
        <v>آل عمران90</v>
      </c>
      <c r="D390" s="4" t="s">
        <v>5813</v>
      </c>
    </row>
    <row r="391" spans="1:4" ht="36">
      <c r="A391" s="3" t="s">
        <v>5704</v>
      </c>
      <c r="B391" s="2">
        <v>91</v>
      </c>
      <c r="C391" s="2" t="str">
        <f>A391&amp;B391</f>
        <v>آل عمران91</v>
      </c>
      <c r="D391" s="4" t="s">
        <v>5812</v>
      </c>
    </row>
    <row r="392" spans="1:4">
      <c r="A392" s="3" t="s">
        <v>5704</v>
      </c>
      <c r="B392" s="2">
        <v>92</v>
      </c>
      <c r="C392" s="2" t="str">
        <f>A392&amp;B392</f>
        <v>آل عمران92</v>
      </c>
      <c r="D392" s="4" t="s">
        <v>5811</v>
      </c>
    </row>
    <row r="393" spans="1:4" ht="36">
      <c r="A393" s="3" t="s">
        <v>5704</v>
      </c>
      <c r="B393" s="2">
        <v>93</v>
      </c>
      <c r="C393" s="2" t="str">
        <f>A393&amp;B393</f>
        <v>آل عمران93</v>
      </c>
      <c r="D393" s="4" t="s">
        <v>5810</v>
      </c>
    </row>
    <row r="394" spans="1:4">
      <c r="A394" s="3" t="s">
        <v>5704</v>
      </c>
      <c r="B394" s="2">
        <v>94</v>
      </c>
      <c r="C394" s="2" t="str">
        <f>A394&amp;B394</f>
        <v>آل عمران94</v>
      </c>
      <c r="D394" s="4" t="s">
        <v>5809</v>
      </c>
    </row>
    <row r="395" spans="1:4">
      <c r="A395" s="3" t="s">
        <v>5704</v>
      </c>
      <c r="B395" s="2">
        <v>95</v>
      </c>
      <c r="C395" s="2" t="str">
        <f>A395&amp;B395</f>
        <v>آل عمران95</v>
      </c>
      <c r="D395" s="4" t="s">
        <v>5808</v>
      </c>
    </row>
    <row r="396" spans="1:4">
      <c r="A396" s="3" t="s">
        <v>5704</v>
      </c>
      <c r="B396" s="2">
        <v>96</v>
      </c>
      <c r="C396" s="2" t="str">
        <f>A396&amp;B396</f>
        <v>آل عمران96</v>
      </c>
      <c r="D396" s="4" t="s">
        <v>5807</v>
      </c>
    </row>
    <row r="397" spans="1:4" ht="36">
      <c r="A397" s="3" t="s">
        <v>5704</v>
      </c>
      <c r="B397" s="2">
        <v>97</v>
      </c>
      <c r="C397" s="2" t="str">
        <f>A397&amp;B397</f>
        <v>آل عمران97</v>
      </c>
      <c r="D397" s="4" t="s">
        <v>5806</v>
      </c>
    </row>
    <row r="398" spans="1:4">
      <c r="A398" s="3" t="s">
        <v>5704</v>
      </c>
      <c r="B398" s="2">
        <v>98</v>
      </c>
      <c r="C398" s="2" t="str">
        <f>A398&amp;B398</f>
        <v>آل عمران98</v>
      </c>
      <c r="D398" s="4" t="s">
        <v>5805</v>
      </c>
    </row>
    <row r="399" spans="1:4">
      <c r="A399" s="3" t="s">
        <v>5704</v>
      </c>
      <c r="B399" s="2">
        <v>99</v>
      </c>
      <c r="C399" s="2" t="str">
        <f>A399&amp;B399</f>
        <v>آل عمران99</v>
      </c>
      <c r="D399" s="4" t="s">
        <v>5804</v>
      </c>
    </row>
    <row r="400" spans="1:4">
      <c r="A400" s="3" t="s">
        <v>5704</v>
      </c>
      <c r="B400" s="2">
        <v>100</v>
      </c>
      <c r="C400" s="2" t="str">
        <f>A400&amp;B400</f>
        <v>آل عمران100</v>
      </c>
      <c r="D400" s="4" t="s">
        <v>5803</v>
      </c>
    </row>
    <row r="401" spans="1:4">
      <c r="A401" s="3" t="s">
        <v>5704</v>
      </c>
      <c r="B401" s="2">
        <v>101</v>
      </c>
      <c r="C401" s="2" t="str">
        <f>A401&amp;B401</f>
        <v>آل عمران101</v>
      </c>
      <c r="D401" s="4" t="s">
        <v>5802</v>
      </c>
    </row>
    <row r="402" spans="1:4">
      <c r="A402" s="3" t="s">
        <v>5704</v>
      </c>
      <c r="B402" s="2">
        <v>102</v>
      </c>
      <c r="C402" s="2" t="str">
        <f>A402&amp;B402</f>
        <v>آل عمران102</v>
      </c>
      <c r="D402" s="4" t="s">
        <v>5801</v>
      </c>
    </row>
    <row r="403" spans="1:4" ht="36">
      <c r="A403" s="3" t="s">
        <v>5704</v>
      </c>
      <c r="B403" s="2">
        <v>103</v>
      </c>
      <c r="C403" s="2" t="str">
        <f>A403&amp;B403</f>
        <v>آل عمران103</v>
      </c>
      <c r="D403" s="4" t="s">
        <v>5800</v>
      </c>
    </row>
    <row r="404" spans="1:4">
      <c r="A404" s="3" t="s">
        <v>5704</v>
      </c>
      <c r="B404" s="2">
        <v>104</v>
      </c>
      <c r="C404" s="2" t="str">
        <f>A404&amp;B404</f>
        <v>آل عمران104</v>
      </c>
      <c r="D404" s="4" t="s">
        <v>5799</v>
      </c>
    </row>
    <row r="405" spans="1:4">
      <c r="A405" s="3" t="s">
        <v>5704</v>
      </c>
      <c r="B405" s="2">
        <v>105</v>
      </c>
      <c r="C405" s="2" t="str">
        <f>A405&amp;B405</f>
        <v>آل عمران105</v>
      </c>
      <c r="D405" s="4" t="s">
        <v>5798</v>
      </c>
    </row>
    <row r="406" spans="1:4" ht="36">
      <c r="A406" s="3" t="s">
        <v>5704</v>
      </c>
      <c r="B406" s="2">
        <v>106</v>
      </c>
      <c r="C406" s="2" t="str">
        <f>A406&amp;B406</f>
        <v>آل عمران106</v>
      </c>
      <c r="D406" s="4" t="s">
        <v>5797</v>
      </c>
    </row>
    <row r="407" spans="1:4">
      <c r="A407" s="3" t="s">
        <v>5704</v>
      </c>
      <c r="B407" s="2">
        <v>107</v>
      </c>
      <c r="C407" s="2" t="str">
        <f>A407&amp;B407</f>
        <v>آل عمران107</v>
      </c>
      <c r="D407" s="4" t="s">
        <v>5796</v>
      </c>
    </row>
    <row r="408" spans="1:4">
      <c r="A408" s="3" t="s">
        <v>5704</v>
      </c>
      <c r="B408" s="2">
        <v>108</v>
      </c>
      <c r="C408" s="2" t="str">
        <f>A408&amp;B408</f>
        <v>آل عمران108</v>
      </c>
      <c r="D408" s="4" t="s">
        <v>5795</v>
      </c>
    </row>
    <row r="409" spans="1:4">
      <c r="A409" s="3" t="s">
        <v>5704</v>
      </c>
      <c r="B409" s="2">
        <v>109</v>
      </c>
      <c r="C409" s="2" t="str">
        <f>A409&amp;B409</f>
        <v>آل عمران109</v>
      </c>
      <c r="D409" s="4" t="s">
        <v>5794</v>
      </c>
    </row>
    <row r="410" spans="1:4" ht="36">
      <c r="A410" s="3" t="s">
        <v>5704</v>
      </c>
      <c r="B410" s="2">
        <v>110</v>
      </c>
      <c r="C410" s="2" t="str">
        <f>A410&amp;B410</f>
        <v>آل عمران110</v>
      </c>
      <c r="D410" s="4" t="s">
        <v>5793</v>
      </c>
    </row>
    <row r="411" spans="1:4">
      <c r="A411" s="3" t="s">
        <v>5704</v>
      </c>
      <c r="B411" s="2">
        <v>111</v>
      </c>
      <c r="C411" s="2" t="str">
        <f>A411&amp;B411</f>
        <v>آل عمران111</v>
      </c>
      <c r="D411" s="4" t="s">
        <v>5792</v>
      </c>
    </row>
    <row r="412" spans="1:4" ht="36">
      <c r="A412" s="3" t="s">
        <v>5704</v>
      </c>
      <c r="B412" s="2">
        <v>112</v>
      </c>
      <c r="C412" s="2" t="str">
        <f>A412&amp;B412</f>
        <v>آل عمران112</v>
      </c>
      <c r="D412" s="4" t="s">
        <v>5791</v>
      </c>
    </row>
    <row r="413" spans="1:4">
      <c r="A413" s="3" t="s">
        <v>5704</v>
      </c>
      <c r="B413" s="2">
        <v>113</v>
      </c>
      <c r="C413" s="2" t="str">
        <f>A413&amp;B413</f>
        <v>آل عمران113</v>
      </c>
      <c r="D413" s="4" t="s">
        <v>5790</v>
      </c>
    </row>
    <row r="414" spans="1:4" ht="36">
      <c r="A414" s="3" t="s">
        <v>5704</v>
      </c>
      <c r="B414" s="2">
        <v>114</v>
      </c>
      <c r="C414" s="2" t="str">
        <f>A414&amp;B414</f>
        <v>آل عمران114</v>
      </c>
      <c r="D414" s="4" t="s">
        <v>5789</v>
      </c>
    </row>
    <row r="415" spans="1:4">
      <c r="A415" s="3" t="s">
        <v>5704</v>
      </c>
      <c r="B415" s="2">
        <v>115</v>
      </c>
      <c r="C415" s="2" t="str">
        <f>A415&amp;B415</f>
        <v>آل عمران115</v>
      </c>
      <c r="D415" s="4" t="s">
        <v>5788</v>
      </c>
    </row>
    <row r="416" spans="1:4">
      <c r="A416" s="3" t="s">
        <v>5704</v>
      </c>
      <c r="B416" s="2">
        <v>116</v>
      </c>
      <c r="C416" s="2" t="str">
        <f>A416&amp;B416</f>
        <v>آل عمران116</v>
      </c>
      <c r="D416" s="4" t="s">
        <v>5787</v>
      </c>
    </row>
    <row r="417" spans="1:4" ht="36">
      <c r="A417" s="3" t="s">
        <v>5704</v>
      </c>
      <c r="B417" s="2">
        <v>117</v>
      </c>
      <c r="C417" s="2" t="str">
        <f>A417&amp;B417</f>
        <v>آل عمران117</v>
      </c>
      <c r="D417" s="4" t="s">
        <v>5786</v>
      </c>
    </row>
    <row r="418" spans="1:4" ht="36">
      <c r="A418" s="3" t="s">
        <v>5704</v>
      </c>
      <c r="B418" s="2">
        <v>118</v>
      </c>
      <c r="C418" s="2" t="str">
        <f>A418&amp;B418</f>
        <v>آل عمران118</v>
      </c>
      <c r="D418" s="4" t="s">
        <v>5785</v>
      </c>
    </row>
    <row r="419" spans="1:4" ht="36">
      <c r="A419" s="3" t="s">
        <v>5704</v>
      </c>
      <c r="B419" s="2">
        <v>119</v>
      </c>
      <c r="C419" s="2" t="str">
        <f>A419&amp;B419</f>
        <v>آل عمران119</v>
      </c>
      <c r="D419" s="4" t="s">
        <v>5784</v>
      </c>
    </row>
    <row r="420" spans="1:4" ht="36">
      <c r="A420" s="3" t="s">
        <v>5704</v>
      </c>
      <c r="B420" s="2">
        <v>120</v>
      </c>
      <c r="C420" s="2" t="str">
        <f>A420&amp;B420</f>
        <v>آل عمران120</v>
      </c>
      <c r="D420" s="4" t="s">
        <v>5783</v>
      </c>
    </row>
    <row r="421" spans="1:4">
      <c r="A421" s="3" t="s">
        <v>5704</v>
      </c>
      <c r="B421" s="2">
        <v>121</v>
      </c>
      <c r="C421" s="2" t="str">
        <f>A421&amp;B421</f>
        <v>آل عمران121</v>
      </c>
      <c r="D421" s="4" t="s">
        <v>5782</v>
      </c>
    </row>
    <row r="422" spans="1:4">
      <c r="A422" s="3" t="s">
        <v>5704</v>
      </c>
      <c r="B422" s="2">
        <v>122</v>
      </c>
      <c r="C422" s="2" t="str">
        <f>A422&amp;B422</f>
        <v>آل عمران122</v>
      </c>
      <c r="D422" s="4" t="s">
        <v>5781</v>
      </c>
    </row>
    <row r="423" spans="1:4">
      <c r="A423" s="3" t="s">
        <v>5704</v>
      </c>
      <c r="B423" s="2">
        <v>123</v>
      </c>
      <c r="C423" s="2" t="str">
        <f>A423&amp;B423</f>
        <v>آل عمران123</v>
      </c>
      <c r="D423" s="4" t="s">
        <v>5780</v>
      </c>
    </row>
    <row r="424" spans="1:4">
      <c r="A424" s="3" t="s">
        <v>5704</v>
      </c>
      <c r="B424" s="2">
        <v>124</v>
      </c>
      <c r="C424" s="2" t="str">
        <f>A424&amp;B424</f>
        <v>آل عمران124</v>
      </c>
      <c r="D424" s="4" t="s">
        <v>5779</v>
      </c>
    </row>
    <row r="425" spans="1:4">
      <c r="A425" s="3" t="s">
        <v>5704</v>
      </c>
      <c r="B425" s="2">
        <v>125</v>
      </c>
      <c r="C425" s="2" t="str">
        <f>A425&amp;B425</f>
        <v>آل عمران125</v>
      </c>
      <c r="D425" s="4" t="s">
        <v>5778</v>
      </c>
    </row>
    <row r="426" spans="1:4">
      <c r="A426" s="3" t="s">
        <v>5704</v>
      </c>
      <c r="B426" s="2">
        <v>126</v>
      </c>
      <c r="C426" s="2" t="str">
        <f>A426&amp;B426</f>
        <v>آل عمران126</v>
      </c>
      <c r="D426" s="4" t="s">
        <v>5777</v>
      </c>
    </row>
    <row r="427" spans="1:4">
      <c r="A427" s="3" t="s">
        <v>5704</v>
      </c>
      <c r="B427" s="2">
        <v>127</v>
      </c>
      <c r="C427" s="2" t="str">
        <f>A427&amp;B427</f>
        <v>آل عمران127</v>
      </c>
      <c r="D427" s="4" t="s">
        <v>5776</v>
      </c>
    </row>
    <row r="428" spans="1:4">
      <c r="A428" s="3" t="s">
        <v>5704</v>
      </c>
      <c r="B428" s="2">
        <v>128</v>
      </c>
      <c r="C428" s="2" t="str">
        <f>A428&amp;B428</f>
        <v>آل عمران128</v>
      </c>
      <c r="D428" s="4" t="s">
        <v>5775</v>
      </c>
    </row>
    <row r="429" spans="1:4">
      <c r="A429" s="3" t="s">
        <v>5704</v>
      </c>
      <c r="B429" s="2">
        <v>129</v>
      </c>
      <c r="C429" s="2" t="str">
        <f>A429&amp;B429</f>
        <v>آل عمران129</v>
      </c>
      <c r="D429" s="4" t="s">
        <v>5774</v>
      </c>
    </row>
    <row r="430" spans="1:4">
      <c r="A430" s="3" t="s">
        <v>5704</v>
      </c>
      <c r="B430" s="2">
        <v>130</v>
      </c>
      <c r="C430" s="2" t="str">
        <f>A430&amp;B430</f>
        <v>آل عمران130</v>
      </c>
      <c r="D430" s="4" t="s">
        <v>5773</v>
      </c>
    </row>
    <row r="431" spans="1:4">
      <c r="A431" s="3" t="s">
        <v>5704</v>
      </c>
      <c r="B431" s="2">
        <v>131</v>
      </c>
      <c r="C431" s="2" t="str">
        <f>A431&amp;B431</f>
        <v>آل عمران131</v>
      </c>
      <c r="D431" s="4" t="s">
        <v>5772</v>
      </c>
    </row>
    <row r="432" spans="1:4">
      <c r="A432" s="3" t="s">
        <v>5704</v>
      </c>
      <c r="B432" s="2">
        <v>132</v>
      </c>
      <c r="C432" s="2" t="str">
        <f>A432&amp;B432</f>
        <v>آل عمران132</v>
      </c>
      <c r="D432" s="4" t="s">
        <v>5771</v>
      </c>
    </row>
    <row r="433" spans="1:4">
      <c r="A433" s="3" t="s">
        <v>5704</v>
      </c>
      <c r="B433" s="2">
        <v>133</v>
      </c>
      <c r="C433" s="2" t="str">
        <f>A433&amp;B433</f>
        <v>آل عمران133</v>
      </c>
      <c r="D433" s="4" t="s">
        <v>5770</v>
      </c>
    </row>
    <row r="434" spans="1:4">
      <c r="A434" s="3" t="s">
        <v>5704</v>
      </c>
      <c r="B434" s="2">
        <v>134</v>
      </c>
      <c r="C434" s="2" t="str">
        <f>A434&amp;B434</f>
        <v>آل عمران134</v>
      </c>
      <c r="D434" s="4" t="s">
        <v>5769</v>
      </c>
    </row>
    <row r="435" spans="1:4" ht="36">
      <c r="A435" s="3" t="s">
        <v>5704</v>
      </c>
      <c r="B435" s="2">
        <v>135</v>
      </c>
      <c r="C435" s="2" t="str">
        <f>A435&amp;B435</f>
        <v>آل عمران135</v>
      </c>
      <c r="D435" s="4" t="s">
        <v>5768</v>
      </c>
    </row>
    <row r="436" spans="1:4">
      <c r="A436" s="3" t="s">
        <v>5704</v>
      </c>
      <c r="B436" s="2">
        <v>136</v>
      </c>
      <c r="C436" s="2" t="str">
        <f>A436&amp;B436</f>
        <v>آل عمران136</v>
      </c>
      <c r="D436" s="4" t="s">
        <v>5767</v>
      </c>
    </row>
    <row r="437" spans="1:4">
      <c r="A437" s="3" t="s">
        <v>5704</v>
      </c>
      <c r="B437" s="2">
        <v>137</v>
      </c>
      <c r="C437" s="2" t="str">
        <f>A437&amp;B437</f>
        <v>آل عمران137</v>
      </c>
      <c r="D437" s="4" t="s">
        <v>5766</v>
      </c>
    </row>
    <row r="438" spans="1:4">
      <c r="A438" s="3" t="s">
        <v>5704</v>
      </c>
      <c r="B438" s="2">
        <v>138</v>
      </c>
      <c r="C438" s="2" t="str">
        <f>A438&amp;B438</f>
        <v>آل عمران138</v>
      </c>
      <c r="D438" s="4" t="s">
        <v>5765</v>
      </c>
    </row>
    <row r="439" spans="1:4">
      <c r="A439" s="3" t="s">
        <v>5704</v>
      </c>
      <c r="B439" s="2">
        <v>139</v>
      </c>
      <c r="C439" s="2" t="str">
        <f>A439&amp;B439</f>
        <v>آل عمران139</v>
      </c>
      <c r="D439" s="4" t="s">
        <v>5764</v>
      </c>
    </row>
    <row r="440" spans="1:4" ht="36">
      <c r="A440" s="3" t="s">
        <v>5704</v>
      </c>
      <c r="B440" s="2">
        <v>140</v>
      </c>
      <c r="C440" s="2" t="str">
        <f>A440&amp;B440</f>
        <v>آل عمران140</v>
      </c>
      <c r="D440" s="4" t="s">
        <v>5763</v>
      </c>
    </row>
    <row r="441" spans="1:4">
      <c r="A441" s="3" t="s">
        <v>5704</v>
      </c>
      <c r="B441" s="2">
        <v>141</v>
      </c>
      <c r="C441" s="2" t="str">
        <f>A441&amp;B441</f>
        <v>آل عمران141</v>
      </c>
      <c r="D441" s="4" t="s">
        <v>5762</v>
      </c>
    </row>
    <row r="442" spans="1:4">
      <c r="A442" s="3" t="s">
        <v>5704</v>
      </c>
      <c r="B442" s="2">
        <v>142</v>
      </c>
      <c r="C442" s="2" t="str">
        <f>A442&amp;B442</f>
        <v>آل عمران142</v>
      </c>
      <c r="D442" s="4" t="s">
        <v>5761</v>
      </c>
    </row>
    <row r="443" spans="1:4">
      <c r="A443" s="3" t="s">
        <v>5704</v>
      </c>
      <c r="B443" s="2">
        <v>143</v>
      </c>
      <c r="C443" s="2" t="str">
        <f>A443&amp;B443</f>
        <v>آل عمران143</v>
      </c>
      <c r="D443" s="4" t="s">
        <v>5760</v>
      </c>
    </row>
    <row r="444" spans="1:4" ht="36">
      <c r="A444" s="3" t="s">
        <v>5704</v>
      </c>
      <c r="B444" s="2">
        <v>144</v>
      </c>
      <c r="C444" s="2" t="str">
        <f>A444&amp;B444</f>
        <v>آل عمران144</v>
      </c>
      <c r="D444" s="4" t="s">
        <v>5759</v>
      </c>
    </row>
    <row r="445" spans="1:4" ht="36">
      <c r="A445" s="3" t="s">
        <v>5704</v>
      </c>
      <c r="B445" s="2">
        <v>145</v>
      </c>
      <c r="C445" s="2" t="str">
        <f>A445&amp;B445</f>
        <v>آل عمران145</v>
      </c>
      <c r="D445" s="4" t="s">
        <v>5758</v>
      </c>
    </row>
    <row r="446" spans="1:4" ht="36">
      <c r="A446" s="3" t="s">
        <v>5704</v>
      </c>
      <c r="B446" s="2">
        <v>146</v>
      </c>
      <c r="C446" s="2" t="str">
        <f>A446&amp;B446</f>
        <v>آل عمران146</v>
      </c>
      <c r="D446" s="4" t="s">
        <v>5757</v>
      </c>
    </row>
    <row r="447" spans="1:4" ht="36">
      <c r="A447" s="3" t="s">
        <v>5704</v>
      </c>
      <c r="B447" s="2">
        <v>147</v>
      </c>
      <c r="C447" s="2" t="str">
        <f>A447&amp;B447</f>
        <v>آل عمران147</v>
      </c>
      <c r="D447" s="4" t="s">
        <v>5756</v>
      </c>
    </row>
    <row r="448" spans="1:4">
      <c r="A448" s="3" t="s">
        <v>5704</v>
      </c>
      <c r="B448" s="2">
        <v>148</v>
      </c>
      <c r="C448" s="2" t="str">
        <f>A448&amp;B448</f>
        <v>آل عمران148</v>
      </c>
      <c r="D448" s="4" t="s">
        <v>5755</v>
      </c>
    </row>
    <row r="449" spans="1:4">
      <c r="A449" s="3" t="s">
        <v>5704</v>
      </c>
      <c r="B449" s="2">
        <v>149</v>
      </c>
      <c r="C449" s="2" t="str">
        <f>A449&amp;B449</f>
        <v>آل عمران149</v>
      </c>
      <c r="D449" s="4" t="s">
        <v>5754</v>
      </c>
    </row>
    <row r="450" spans="1:4">
      <c r="A450" s="3" t="s">
        <v>5704</v>
      </c>
      <c r="B450" s="2">
        <v>150</v>
      </c>
      <c r="C450" s="2" t="str">
        <f>A450&amp;B450</f>
        <v>آل عمران150</v>
      </c>
      <c r="D450" s="4" t="s">
        <v>5753</v>
      </c>
    </row>
    <row r="451" spans="1:4" ht="36">
      <c r="A451" s="3" t="s">
        <v>5704</v>
      </c>
      <c r="B451" s="2">
        <v>151</v>
      </c>
      <c r="C451" s="2" t="str">
        <f>A451&amp;B451</f>
        <v>آل عمران151</v>
      </c>
      <c r="D451" s="4" t="s">
        <v>5752</v>
      </c>
    </row>
    <row r="452" spans="1:4" ht="54">
      <c r="A452" s="3" t="s">
        <v>5704</v>
      </c>
      <c r="B452" s="2">
        <v>152</v>
      </c>
      <c r="C452" s="2" t="str">
        <f>A452&amp;B452</f>
        <v>آل عمران152</v>
      </c>
      <c r="D452" s="4" t="s">
        <v>5751</v>
      </c>
    </row>
    <row r="453" spans="1:4" ht="36">
      <c r="A453" s="3" t="s">
        <v>5704</v>
      </c>
      <c r="B453" s="2">
        <v>153</v>
      </c>
      <c r="C453" s="2" t="str">
        <f>A453&amp;B453</f>
        <v>آل عمران153</v>
      </c>
      <c r="D453" s="4" t="s">
        <v>5750</v>
      </c>
    </row>
    <row r="454" spans="1:4" ht="72">
      <c r="A454" s="3" t="s">
        <v>5704</v>
      </c>
      <c r="B454" s="2">
        <v>154</v>
      </c>
      <c r="C454" s="2" t="str">
        <f>A454&amp;B454</f>
        <v>آل عمران154</v>
      </c>
      <c r="D454" s="4" t="s">
        <v>5749</v>
      </c>
    </row>
    <row r="455" spans="1:4" ht="36">
      <c r="A455" s="3" t="s">
        <v>5704</v>
      </c>
      <c r="B455" s="2">
        <v>155</v>
      </c>
      <c r="C455" s="2" t="str">
        <f>A455&amp;B455</f>
        <v>آل عمران155</v>
      </c>
      <c r="D455" s="4" t="s">
        <v>5748</v>
      </c>
    </row>
    <row r="456" spans="1:4" ht="36">
      <c r="A456" s="3" t="s">
        <v>5704</v>
      </c>
      <c r="B456" s="2">
        <v>156</v>
      </c>
      <c r="C456" s="2" t="str">
        <f>A456&amp;B456</f>
        <v>آل عمران156</v>
      </c>
      <c r="D456" s="4" t="s">
        <v>5747</v>
      </c>
    </row>
    <row r="457" spans="1:4">
      <c r="A457" s="3" t="s">
        <v>5704</v>
      </c>
      <c r="B457" s="2">
        <v>157</v>
      </c>
      <c r="C457" s="2" t="str">
        <f>A457&amp;B457</f>
        <v>آل عمران157</v>
      </c>
      <c r="D457" s="4" t="s">
        <v>5746</v>
      </c>
    </row>
    <row r="458" spans="1:4">
      <c r="A458" s="3" t="s">
        <v>5704</v>
      </c>
      <c r="B458" s="2">
        <v>158</v>
      </c>
      <c r="C458" s="2" t="str">
        <f>A458&amp;B458</f>
        <v>آل عمران158</v>
      </c>
      <c r="D458" s="4" t="s">
        <v>5745</v>
      </c>
    </row>
    <row r="459" spans="1:4" ht="36">
      <c r="A459" s="3" t="s">
        <v>5704</v>
      </c>
      <c r="B459" s="2">
        <v>159</v>
      </c>
      <c r="C459" s="2" t="str">
        <f>A459&amp;B459</f>
        <v>آل عمران159</v>
      </c>
      <c r="D459" s="4" t="s">
        <v>5744</v>
      </c>
    </row>
    <row r="460" spans="1:4">
      <c r="A460" s="3" t="s">
        <v>5704</v>
      </c>
      <c r="B460" s="2">
        <v>160</v>
      </c>
      <c r="C460" s="2" t="str">
        <f>A460&amp;B460</f>
        <v>آل عمران160</v>
      </c>
      <c r="D460" s="4" t="s">
        <v>5743</v>
      </c>
    </row>
    <row r="461" spans="1:4">
      <c r="A461" s="3" t="s">
        <v>5704</v>
      </c>
      <c r="B461" s="2">
        <v>161</v>
      </c>
      <c r="C461" s="2" t="str">
        <f>A461&amp;B461</f>
        <v>آل عمران161</v>
      </c>
      <c r="D461" s="4" t="s">
        <v>5742</v>
      </c>
    </row>
    <row r="462" spans="1:4">
      <c r="A462" s="3" t="s">
        <v>5704</v>
      </c>
      <c r="B462" s="2">
        <v>162</v>
      </c>
      <c r="C462" s="2" t="str">
        <f>A462&amp;B462</f>
        <v>آل عمران162</v>
      </c>
      <c r="D462" s="4" t="s">
        <v>5741</v>
      </c>
    </row>
    <row r="463" spans="1:4">
      <c r="A463" s="3" t="s">
        <v>5704</v>
      </c>
      <c r="B463" s="2">
        <v>163</v>
      </c>
      <c r="C463" s="2" t="str">
        <f>A463&amp;B463</f>
        <v>آل عمران163</v>
      </c>
      <c r="D463" s="4" t="s">
        <v>5740</v>
      </c>
    </row>
    <row r="464" spans="1:4" ht="36">
      <c r="A464" s="3" t="s">
        <v>5704</v>
      </c>
      <c r="B464" s="2">
        <v>164</v>
      </c>
      <c r="C464" s="2" t="str">
        <f>A464&amp;B464</f>
        <v>آل عمران164</v>
      </c>
      <c r="D464" s="4" t="s">
        <v>5739</v>
      </c>
    </row>
    <row r="465" spans="1:4">
      <c r="A465" s="3" t="s">
        <v>5704</v>
      </c>
      <c r="B465" s="2">
        <v>165</v>
      </c>
      <c r="C465" s="2" t="str">
        <f>A465&amp;B465</f>
        <v>آل عمران165</v>
      </c>
      <c r="D465" s="4" t="s">
        <v>5738</v>
      </c>
    </row>
    <row r="466" spans="1:4">
      <c r="A466" s="3" t="s">
        <v>5704</v>
      </c>
      <c r="B466" s="2">
        <v>166</v>
      </c>
      <c r="C466" s="2" t="str">
        <f>A466&amp;B466</f>
        <v>آل عمران166</v>
      </c>
      <c r="D466" s="4" t="s">
        <v>5737</v>
      </c>
    </row>
    <row r="467" spans="1:4" ht="36">
      <c r="A467" s="3" t="s">
        <v>5704</v>
      </c>
      <c r="B467" s="2">
        <v>167</v>
      </c>
      <c r="C467" s="2" t="str">
        <f>A467&amp;B467</f>
        <v>آل عمران167</v>
      </c>
      <c r="D467" s="4" t="s">
        <v>5736</v>
      </c>
    </row>
    <row r="468" spans="1:4">
      <c r="A468" s="3" t="s">
        <v>5704</v>
      </c>
      <c r="B468" s="2">
        <v>168</v>
      </c>
      <c r="C468" s="2" t="str">
        <f>A468&amp;B468</f>
        <v>آل عمران168</v>
      </c>
      <c r="D468" s="4" t="s">
        <v>5735</v>
      </c>
    </row>
    <row r="469" spans="1:4">
      <c r="A469" s="3" t="s">
        <v>5704</v>
      </c>
      <c r="B469" s="2">
        <v>169</v>
      </c>
      <c r="C469" s="2" t="str">
        <f>A469&amp;B469</f>
        <v>آل عمران169</v>
      </c>
      <c r="D469" s="4" t="s">
        <v>5734</v>
      </c>
    </row>
    <row r="470" spans="1:4">
      <c r="A470" s="3" t="s">
        <v>5704</v>
      </c>
      <c r="B470" s="2">
        <v>170</v>
      </c>
      <c r="C470" s="2" t="str">
        <f>A470&amp;B470</f>
        <v>آل عمران170</v>
      </c>
      <c r="D470" s="4" t="s">
        <v>5733</v>
      </c>
    </row>
    <row r="471" spans="1:4">
      <c r="A471" s="3" t="s">
        <v>5704</v>
      </c>
      <c r="B471" s="2">
        <v>171</v>
      </c>
      <c r="C471" s="2" t="str">
        <f>A471&amp;B471</f>
        <v>آل عمران171</v>
      </c>
      <c r="D471" s="4" t="s">
        <v>5732</v>
      </c>
    </row>
    <row r="472" spans="1:4">
      <c r="A472" s="3" t="s">
        <v>5704</v>
      </c>
      <c r="B472" s="2">
        <v>172</v>
      </c>
      <c r="C472" s="2" t="str">
        <f>A472&amp;B472</f>
        <v>آل عمران172</v>
      </c>
      <c r="D472" s="4" t="s">
        <v>5731</v>
      </c>
    </row>
    <row r="473" spans="1:4">
      <c r="A473" s="3" t="s">
        <v>5704</v>
      </c>
      <c r="B473" s="2">
        <v>173</v>
      </c>
      <c r="C473" s="2" t="str">
        <f>A473&amp;B473</f>
        <v>آل عمران173</v>
      </c>
      <c r="D473" s="4" t="s">
        <v>5730</v>
      </c>
    </row>
    <row r="474" spans="1:4">
      <c r="A474" s="3" t="s">
        <v>5704</v>
      </c>
      <c r="B474" s="2">
        <v>174</v>
      </c>
      <c r="C474" s="2" t="str">
        <f>A474&amp;B474</f>
        <v>آل عمران174</v>
      </c>
      <c r="D474" s="4" t="s">
        <v>5729</v>
      </c>
    </row>
    <row r="475" spans="1:4">
      <c r="A475" s="3" t="s">
        <v>5704</v>
      </c>
      <c r="B475" s="2">
        <v>175</v>
      </c>
      <c r="C475" s="2" t="str">
        <f>A475&amp;B475</f>
        <v>آل عمران175</v>
      </c>
      <c r="D475" s="4" t="s">
        <v>5728</v>
      </c>
    </row>
    <row r="476" spans="1:4" ht="36">
      <c r="A476" s="3" t="s">
        <v>5704</v>
      </c>
      <c r="B476" s="2">
        <v>176</v>
      </c>
      <c r="C476" s="2" t="str">
        <f>A476&amp;B476</f>
        <v>آل عمران176</v>
      </c>
      <c r="D476" s="4" t="s">
        <v>5727</v>
      </c>
    </row>
    <row r="477" spans="1:4">
      <c r="A477" s="3" t="s">
        <v>5704</v>
      </c>
      <c r="B477" s="2">
        <v>177</v>
      </c>
      <c r="C477" s="2" t="str">
        <f>A477&amp;B477</f>
        <v>آل عمران177</v>
      </c>
      <c r="D477" s="4" t="s">
        <v>5726</v>
      </c>
    </row>
    <row r="478" spans="1:4">
      <c r="A478" s="3" t="s">
        <v>5704</v>
      </c>
      <c r="B478" s="2">
        <v>178</v>
      </c>
      <c r="C478" s="2" t="str">
        <f>A478&amp;B478</f>
        <v>آل عمران178</v>
      </c>
      <c r="D478" s="4" t="s">
        <v>5725</v>
      </c>
    </row>
    <row r="479" spans="1:4" ht="36">
      <c r="A479" s="3" t="s">
        <v>5704</v>
      </c>
      <c r="B479" s="2">
        <v>179</v>
      </c>
      <c r="C479" s="2" t="str">
        <f>A479&amp;B479</f>
        <v>آل عمران179</v>
      </c>
      <c r="D479" s="4" t="s">
        <v>5724</v>
      </c>
    </row>
    <row r="480" spans="1:4" ht="36">
      <c r="A480" s="3" t="s">
        <v>5704</v>
      </c>
      <c r="B480" s="2">
        <v>180</v>
      </c>
      <c r="C480" s="2" t="str">
        <f>A480&amp;B480</f>
        <v>آل عمران180</v>
      </c>
      <c r="D480" s="4" t="s">
        <v>5723</v>
      </c>
    </row>
    <row r="481" spans="1:4" ht="36">
      <c r="A481" s="3" t="s">
        <v>5704</v>
      </c>
      <c r="B481" s="2">
        <v>181</v>
      </c>
      <c r="C481" s="2" t="str">
        <f>A481&amp;B481</f>
        <v>آل عمران181</v>
      </c>
      <c r="D481" s="4" t="s">
        <v>5722</v>
      </c>
    </row>
    <row r="482" spans="1:4">
      <c r="A482" s="3" t="s">
        <v>5704</v>
      </c>
      <c r="B482" s="2">
        <v>182</v>
      </c>
      <c r="C482" s="2" t="str">
        <f>A482&amp;B482</f>
        <v>آل عمران182</v>
      </c>
      <c r="D482" s="4" t="s">
        <v>4987</v>
      </c>
    </row>
    <row r="483" spans="1:4" ht="36">
      <c r="A483" s="3" t="s">
        <v>5704</v>
      </c>
      <c r="B483" s="2">
        <v>183</v>
      </c>
      <c r="C483" s="2" t="str">
        <f>A483&amp;B483</f>
        <v>آل عمران183</v>
      </c>
      <c r="D483" s="4" t="s">
        <v>5721</v>
      </c>
    </row>
    <row r="484" spans="1:4">
      <c r="A484" s="3" t="s">
        <v>5704</v>
      </c>
      <c r="B484" s="2">
        <v>184</v>
      </c>
      <c r="C484" s="2" t="str">
        <f>A484&amp;B484</f>
        <v>آل عمران184</v>
      </c>
      <c r="D484" s="4" t="s">
        <v>5720</v>
      </c>
    </row>
    <row r="485" spans="1:4" ht="36">
      <c r="A485" s="3" t="s">
        <v>5704</v>
      </c>
      <c r="B485" s="2">
        <v>185</v>
      </c>
      <c r="C485" s="2" t="str">
        <f>A485&amp;B485</f>
        <v>آل عمران185</v>
      </c>
      <c r="D485" s="4" t="s">
        <v>5719</v>
      </c>
    </row>
    <row r="486" spans="1:4" ht="36">
      <c r="A486" s="3" t="s">
        <v>5704</v>
      </c>
      <c r="B486" s="2">
        <v>186</v>
      </c>
      <c r="C486" s="2" t="str">
        <f>A486&amp;B486</f>
        <v>آل عمران186</v>
      </c>
      <c r="D486" s="4" t="s">
        <v>5718</v>
      </c>
    </row>
    <row r="487" spans="1:4" ht="36">
      <c r="A487" s="3" t="s">
        <v>5704</v>
      </c>
      <c r="B487" s="2">
        <v>187</v>
      </c>
      <c r="C487" s="2" t="str">
        <f>A487&amp;B487</f>
        <v>آل عمران187</v>
      </c>
      <c r="D487" s="4" t="s">
        <v>5717</v>
      </c>
    </row>
    <row r="488" spans="1:4" ht="36">
      <c r="A488" s="3" t="s">
        <v>5704</v>
      </c>
      <c r="B488" s="2">
        <v>188</v>
      </c>
      <c r="C488" s="2" t="str">
        <f>A488&amp;B488</f>
        <v>آل عمران188</v>
      </c>
      <c r="D488" s="4" t="s">
        <v>5716</v>
      </c>
    </row>
    <row r="489" spans="1:4">
      <c r="A489" s="3" t="s">
        <v>5704</v>
      </c>
      <c r="B489" s="2">
        <v>189</v>
      </c>
      <c r="C489" s="2" t="str">
        <f>A489&amp;B489</f>
        <v>آل عمران189</v>
      </c>
      <c r="D489" s="4" t="s">
        <v>5715</v>
      </c>
    </row>
    <row r="490" spans="1:4">
      <c r="A490" s="3" t="s">
        <v>5704</v>
      </c>
      <c r="B490" s="2">
        <v>190</v>
      </c>
      <c r="C490" s="2" t="str">
        <f>A490&amp;B490</f>
        <v>آل عمران190</v>
      </c>
      <c r="D490" s="4" t="s">
        <v>5714</v>
      </c>
    </row>
    <row r="491" spans="1:4" ht="36">
      <c r="A491" s="3" t="s">
        <v>5704</v>
      </c>
      <c r="B491" s="2">
        <v>191</v>
      </c>
      <c r="C491" s="2" t="str">
        <f>A491&amp;B491</f>
        <v>آل عمران191</v>
      </c>
      <c r="D491" s="4" t="s">
        <v>5713</v>
      </c>
    </row>
    <row r="492" spans="1:4">
      <c r="A492" s="3" t="s">
        <v>5704</v>
      </c>
      <c r="B492" s="2">
        <v>192</v>
      </c>
      <c r="C492" s="2" t="str">
        <f>A492&amp;B492</f>
        <v>آل عمران192</v>
      </c>
      <c r="D492" s="4" t="s">
        <v>5712</v>
      </c>
    </row>
    <row r="493" spans="1:4" ht="36">
      <c r="A493" s="3" t="s">
        <v>5704</v>
      </c>
      <c r="B493" s="2">
        <v>193</v>
      </c>
      <c r="C493" s="2" t="str">
        <f>A493&amp;B493</f>
        <v>آل عمران193</v>
      </c>
      <c r="D493" s="4" t="s">
        <v>5711</v>
      </c>
    </row>
    <row r="494" spans="1:4">
      <c r="A494" s="3" t="s">
        <v>5704</v>
      </c>
      <c r="B494" s="2">
        <v>194</v>
      </c>
      <c r="C494" s="2" t="str">
        <f>A494&amp;B494</f>
        <v>آل عمران194</v>
      </c>
      <c r="D494" s="4" t="s">
        <v>5710</v>
      </c>
    </row>
    <row r="495" spans="1:4" ht="54">
      <c r="A495" s="3" t="s">
        <v>5704</v>
      </c>
      <c r="B495" s="2">
        <v>195</v>
      </c>
      <c r="C495" s="2" t="str">
        <f>A495&amp;B495</f>
        <v>آل عمران195</v>
      </c>
      <c r="D495" s="4" t="s">
        <v>5709</v>
      </c>
    </row>
    <row r="496" spans="1:4">
      <c r="A496" s="3" t="s">
        <v>5704</v>
      </c>
      <c r="B496" s="2">
        <v>196</v>
      </c>
      <c r="C496" s="2" t="str">
        <f>A496&amp;B496</f>
        <v>آل عمران196</v>
      </c>
      <c r="D496" s="4" t="s">
        <v>5708</v>
      </c>
    </row>
    <row r="497" spans="1:4">
      <c r="A497" s="3" t="s">
        <v>5704</v>
      </c>
      <c r="B497" s="2">
        <v>197</v>
      </c>
      <c r="C497" s="2" t="str">
        <f>A497&amp;B497</f>
        <v>آل عمران197</v>
      </c>
      <c r="D497" s="4" t="s">
        <v>5707</v>
      </c>
    </row>
    <row r="498" spans="1:4" ht="36">
      <c r="A498" s="3" t="s">
        <v>5704</v>
      </c>
      <c r="B498" s="2">
        <v>198</v>
      </c>
      <c r="C498" s="2" t="str">
        <f>A498&amp;B498</f>
        <v>آل عمران198</v>
      </c>
      <c r="D498" s="4" t="s">
        <v>5706</v>
      </c>
    </row>
    <row r="499" spans="1:4" ht="36">
      <c r="A499" s="3" t="s">
        <v>5704</v>
      </c>
      <c r="B499" s="2">
        <v>199</v>
      </c>
      <c r="C499" s="2" t="str">
        <f>A499&amp;B499</f>
        <v>آل عمران199</v>
      </c>
      <c r="D499" s="4" t="s">
        <v>5705</v>
      </c>
    </row>
    <row r="500" spans="1:4">
      <c r="A500" s="3" t="s">
        <v>5704</v>
      </c>
      <c r="B500" s="2">
        <v>200</v>
      </c>
      <c r="C500" s="2" t="str">
        <f>A500&amp;B500</f>
        <v>آل عمران200</v>
      </c>
      <c r="D500" s="4" t="s">
        <v>5703</v>
      </c>
    </row>
    <row r="501" spans="1:4">
      <c r="A501" s="3" t="s">
        <v>5527</v>
      </c>
      <c r="B501" s="2">
        <v>0</v>
      </c>
      <c r="C501" s="2" t="str">
        <f>A501&amp;B501</f>
        <v>النساء0</v>
      </c>
      <c r="D501" s="5" t="s">
        <v>8</v>
      </c>
    </row>
    <row r="502" spans="1:4" ht="36">
      <c r="A502" s="3" t="s">
        <v>5527</v>
      </c>
      <c r="B502" s="2">
        <v>1</v>
      </c>
      <c r="C502" s="2" t="str">
        <f>A502&amp;B502</f>
        <v>النساء1</v>
      </c>
      <c r="D502" s="4" t="s">
        <v>5702</v>
      </c>
    </row>
    <row r="503" spans="1:4">
      <c r="A503" s="3" t="s">
        <v>5527</v>
      </c>
      <c r="B503" s="2">
        <v>2</v>
      </c>
      <c r="C503" s="2" t="str">
        <f>A503&amp;B503</f>
        <v>النساء2</v>
      </c>
      <c r="D503" s="4" t="s">
        <v>5701</v>
      </c>
    </row>
    <row r="504" spans="1:4" ht="36">
      <c r="A504" s="3" t="s">
        <v>5527</v>
      </c>
      <c r="B504" s="2">
        <v>3</v>
      </c>
      <c r="C504" s="2" t="str">
        <f>A504&amp;B504</f>
        <v>النساء3</v>
      </c>
      <c r="D504" s="4" t="s">
        <v>5700</v>
      </c>
    </row>
    <row r="505" spans="1:4">
      <c r="A505" s="3" t="s">
        <v>5527</v>
      </c>
      <c r="B505" s="2">
        <v>4</v>
      </c>
      <c r="C505" s="2" t="str">
        <f>A505&amp;B505</f>
        <v>النساء4</v>
      </c>
      <c r="D505" s="4" t="s">
        <v>5699</v>
      </c>
    </row>
    <row r="506" spans="1:4">
      <c r="A506" s="3" t="s">
        <v>5527</v>
      </c>
      <c r="B506" s="2">
        <v>5</v>
      </c>
      <c r="C506" s="2" t="str">
        <f>A506&amp;B506</f>
        <v>النساء5</v>
      </c>
      <c r="D506" s="4" t="s">
        <v>5698</v>
      </c>
    </row>
    <row r="507" spans="1:4" ht="54">
      <c r="A507" s="3" t="s">
        <v>5527</v>
      </c>
      <c r="B507" s="2">
        <v>6</v>
      </c>
      <c r="C507" s="2" t="str">
        <f>A507&amp;B507</f>
        <v>النساء6</v>
      </c>
      <c r="D507" s="4" t="s">
        <v>5697</v>
      </c>
    </row>
    <row r="508" spans="1:4" ht="36">
      <c r="A508" s="3" t="s">
        <v>5527</v>
      </c>
      <c r="B508" s="2">
        <v>7</v>
      </c>
      <c r="C508" s="2" t="str">
        <f>A508&amp;B508</f>
        <v>النساء7</v>
      </c>
      <c r="D508" s="4" t="s">
        <v>5696</v>
      </c>
    </row>
    <row r="509" spans="1:4">
      <c r="A509" s="3" t="s">
        <v>5527</v>
      </c>
      <c r="B509" s="2">
        <v>8</v>
      </c>
      <c r="C509" s="2" t="str">
        <f>A509&amp;B509</f>
        <v>النساء8</v>
      </c>
      <c r="D509" s="4" t="s">
        <v>5695</v>
      </c>
    </row>
    <row r="510" spans="1:4">
      <c r="A510" s="3" t="s">
        <v>5527</v>
      </c>
      <c r="B510" s="2">
        <v>9</v>
      </c>
      <c r="C510" s="2" t="str">
        <f>A510&amp;B510</f>
        <v>النساء9</v>
      </c>
      <c r="D510" s="4" t="s">
        <v>5694</v>
      </c>
    </row>
    <row r="511" spans="1:4">
      <c r="A511" s="3" t="s">
        <v>5527</v>
      </c>
      <c r="B511" s="2">
        <v>10</v>
      </c>
      <c r="C511" s="2" t="str">
        <f>A511&amp;B511</f>
        <v>النساء10</v>
      </c>
      <c r="D511" s="4" t="s">
        <v>5693</v>
      </c>
    </row>
    <row r="512" spans="1:4" ht="72">
      <c r="A512" s="3" t="s">
        <v>5527</v>
      </c>
      <c r="B512" s="2">
        <v>11</v>
      </c>
      <c r="C512" s="2" t="str">
        <f>A512&amp;B512</f>
        <v>النساء11</v>
      </c>
      <c r="D512" s="4" t="s">
        <v>5692</v>
      </c>
    </row>
    <row r="513" spans="1:4" ht="90">
      <c r="A513" s="3" t="s">
        <v>5527</v>
      </c>
      <c r="B513" s="2">
        <v>12</v>
      </c>
      <c r="C513" s="2" t="str">
        <f>A513&amp;B513</f>
        <v>النساء12</v>
      </c>
      <c r="D513" s="4" t="s">
        <v>5691</v>
      </c>
    </row>
    <row r="514" spans="1:4">
      <c r="A514" s="3" t="s">
        <v>5527</v>
      </c>
      <c r="B514" s="2">
        <v>13</v>
      </c>
      <c r="C514" s="2" t="str">
        <f>A514&amp;B514</f>
        <v>النساء13</v>
      </c>
      <c r="D514" s="4" t="s">
        <v>5690</v>
      </c>
    </row>
    <row r="515" spans="1:4">
      <c r="A515" s="3" t="s">
        <v>5527</v>
      </c>
      <c r="B515" s="2">
        <v>14</v>
      </c>
      <c r="C515" s="2" t="str">
        <f>A515&amp;B515</f>
        <v>النساء14</v>
      </c>
      <c r="D515" s="4" t="s">
        <v>5689</v>
      </c>
    </row>
    <row r="516" spans="1:4" ht="36">
      <c r="A516" s="3" t="s">
        <v>5527</v>
      </c>
      <c r="B516" s="2">
        <v>15</v>
      </c>
      <c r="C516" s="2" t="str">
        <f>A516&amp;B516</f>
        <v>النساء15</v>
      </c>
      <c r="D516" s="4" t="s">
        <v>5688</v>
      </c>
    </row>
    <row r="517" spans="1:4">
      <c r="A517" s="3" t="s">
        <v>5527</v>
      </c>
      <c r="B517" s="2">
        <v>16</v>
      </c>
      <c r="C517" s="2" t="str">
        <f>A517&amp;B517</f>
        <v>النساء16</v>
      </c>
      <c r="D517" s="4" t="s">
        <v>5687</v>
      </c>
    </row>
    <row r="518" spans="1:4" ht="36">
      <c r="A518" s="3" t="s">
        <v>5527</v>
      </c>
      <c r="B518" s="2">
        <v>17</v>
      </c>
      <c r="C518" s="2" t="str">
        <f>A518&amp;B518</f>
        <v>النساء17</v>
      </c>
      <c r="D518" s="4" t="s">
        <v>5686</v>
      </c>
    </row>
    <row r="519" spans="1:4" ht="36">
      <c r="A519" s="3" t="s">
        <v>5527</v>
      </c>
      <c r="B519" s="2">
        <v>18</v>
      </c>
      <c r="C519" s="2" t="str">
        <f>A519&amp;B519</f>
        <v>النساء18</v>
      </c>
      <c r="D519" s="4" t="s">
        <v>5685</v>
      </c>
    </row>
    <row r="520" spans="1:4" ht="54">
      <c r="A520" s="3" t="s">
        <v>5527</v>
      </c>
      <c r="B520" s="2">
        <v>19</v>
      </c>
      <c r="C520" s="2" t="str">
        <f>A520&amp;B520</f>
        <v>النساء19</v>
      </c>
      <c r="D520" s="4" t="s">
        <v>5684</v>
      </c>
    </row>
    <row r="521" spans="1:4">
      <c r="A521" s="3" t="s">
        <v>5527</v>
      </c>
      <c r="B521" s="2">
        <v>20</v>
      </c>
      <c r="C521" s="2" t="str">
        <f>A521&amp;B521</f>
        <v>النساء20</v>
      </c>
      <c r="D521" s="4" t="s">
        <v>5683</v>
      </c>
    </row>
    <row r="522" spans="1:4">
      <c r="A522" s="3" t="s">
        <v>5527</v>
      </c>
      <c r="B522" s="2">
        <v>21</v>
      </c>
      <c r="C522" s="2" t="str">
        <f>A522&amp;B522</f>
        <v>النساء21</v>
      </c>
      <c r="D522" s="4" t="s">
        <v>5682</v>
      </c>
    </row>
    <row r="523" spans="1:4">
      <c r="A523" s="3" t="s">
        <v>5527</v>
      </c>
      <c r="B523" s="2">
        <v>22</v>
      </c>
      <c r="C523" s="2" t="str">
        <f>A523&amp;B523</f>
        <v>النساء22</v>
      </c>
      <c r="D523" s="4" t="s">
        <v>5681</v>
      </c>
    </row>
    <row r="524" spans="1:4" ht="72">
      <c r="A524" s="3" t="s">
        <v>5527</v>
      </c>
      <c r="B524" s="2">
        <v>23</v>
      </c>
      <c r="C524" s="2" t="str">
        <f>A524&amp;B524</f>
        <v>النساء23</v>
      </c>
      <c r="D524" s="4" t="s">
        <v>5680</v>
      </c>
    </row>
    <row r="525" spans="1:4" ht="54">
      <c r="A525" s="3" t="s">
        <v>5527</v>
      </c>
      <c r="B525" s="2">
        <v>24</v>
      </c>
      <c r="C525" s="2" t="str">
        <f>A525&amp;B525</f>
        <v>النساء24</v>
      </c>
      <c r="D525" s="4" t="s">
        <v>5679</v>
      </c>
    </row>
    <row r="526" spans="1:4" ht="72">
      <c r="A526" s="3" t="s">
        <v>5527</v>
      </c>
      <c r="B526" s="2">
        <v>25</v>
      </c>
      <c r="C526" s="2" t="str">
        <f>A526&amp;B526</f>
        <v>النساء25</v>
      </c>
      <c r="D526" s="4" t="s">
        <v>5678</v>
      </c>
    </row>
    <row r="527" spans="1:4">
      <c r="A527" s="3" t="s">
        <v>5527</v>
      </c>
      <c r="B527" s="2">
        <v>26</v>
      </c>
      <c r="C527" s="2" t="str">
        <f>A527&amp;B527</f>
        <v>النساء26</v>
      </c>
      <c r="D527" s="4" t="s">
        <v>5677</v>
      </c>
    </row>
    <row r="528" spans="1:4">
      <c r="A528" s="3" t="s">
        <v>5527</v>
      </c>
      <c r="B528" s="2">
        <v>27</v>
      </c>
      <c r="C528" s="2" t="str">
        <f>A528&amp;B528</f>
        <v>النساء27</v>
      </c>
      <c r="D528" s="4" t="s">
        <v>5676</v>
      </c>
    </row>
    <row r="529" spans="1:4">
      <c r="A529" s="3" t="s">
        <v>5527</v>
      </c>
      <c r="B529" s="2">
        <v>28</v>
      </c>
      <c r="C529" s="2" t="str">
        <f>A529&amp;B529</f>
        <v>النساء28</v>
      </c>
      <c r="D529" s="4" t="s">
        <v>5675</v>
      </c>
    </row>
    <row r="530" spans="1:4" ht="36">
      <c r="A530" s="3" t="s">
        <v>5527</v>
      </c>
      <c r="B530" s="2">
        <v>29</v>
      </c>
      <c r="C530" s="2" t="str">
        <f>A530&amp;B530</f>
        <v>النساء29</v>
      </c>
      <c r="D530" s="4" t="s">
        <v>5674</v>
      </c>
    </row>
    <row r="531" spans="1:4">
      <c r="A531" s="3" t="s">
        <v>5527</v>
      </c>
      <c r="B531" s="2">
        <v>30</v>
      </c>
      <c r="C531" s="2" t="str">
        <f>A531&amp;B531</f>
        <v>النساء30</v>
      </c>
      <c r="D531" s="4" t="s">
        <v>5673</v>
      </c>
    </row>
    <row r="532" spans="1:4">
      <c r="A532" s="3" t="s">
        <v>5527</v>
      </c>
      <c r="B532" s="2">
        <v>31</v>
      </c>
      <c r="C532" s="2" t="str">
        <f>A532&amp;B532</f>
        <v>النساء31</v>
      </c>
      <c r="D532" s="4" t="s">
        <v>5672</v>
      </c>
    </row>
    <row r="533" spans="1:4" ht="36">
      <c r="A533" s="3" t="s">
        <v>5527</v>
      </c>
      <c r="B533" s="2">
        <v>32</v>
      </c>
      <c r="C533" s="2" t="str">
        <f>A533&amp;B533</f>
        <v>النساء32</v>
      </c>
      <c r="D533" s="4" t="s">
        <v>5671</v>
      </c>
    </row>
    <row r="534" spans="1:4" ht="36">
      <c r="A534" s="3" t="s">
        <v>5527</v>
      </c>
      <c r="B534" s="2">
        <v>33</v>
      </c>
      <c r="C534" s="2" t="str">
        <f>A534&amp;B534</f>
        <v>النساء33</v>
      </c>
      <c r="D534" s="4" t="s">
        <v>5670</v>
      </c>
    </row>
    <row r="535" spans="1:4" ht="54">
      <c r="A535" s="3" t="s">
        <v>5527</v>
      </c>
      <c r="B535" s="2">
        <v>34</v>
      </c>
      <c r="C535" s="2" t="str">
        <f>A535&amp;B535</f>
        <v>النساء34</v>
      </c>
      <c r="D535" s="4" t="s">
        <v>5669</v>
      </c>
    </row>
    <row r="536" spans="1:4" ht="36">
      <c r="A536" s="3" t="s">
        <v>5527</v>
      </c>
      <c r="B536" s="2">
        <v>35</v>
      </c>
      <c r="C536" s="2" t="str">
        <f>A536&amp;B536</f>
        <v>النساء35</v>
      </c>
      <c r="D536" s="4" t="s">
        <v>5668</v>
      </c>
    </row>
    <row r="537" spans="1:4" ht="36">
      <c r="A537" s="3" t="s">
        <v>5527</v>
      </c>
      <c r="B537" s="2">
        <v>36</v>
      </c>
      <c r="C537" s="2" t="str">
        <f>A537&amp;B537</f>
        <v>النساء36</v>
      </c>
      <c r="D537" s="4" t="s">
        <v>5667</v>
      </c>
    </row>
    <row r="538" spans="1:4">
      <c r="A538" s="3" t="s">
        <v>5527</v>
      </c>
      <c r="B538" s="2">
        <v>37</v>
      </c>
      <c r="C538" s="2" t="str">
        <f>A538&amp;B538</f>
        <v>النساء37</v>
      </c>
      <c r="D538" s="4" t="s">
        <v>5666</v>
      </c>
    </row>
    <row r="539" spans="1:4" ht="36">
      <c r="A539" s="3" t="s">
        <v>5527</v>
      </c>
      <c r="B539" s="2">
        <v>38</v>
      </c>
      <c r="C539" s="2" t="str">
        <f>A539&amp;B539</f>
        <v>النساء38</v>
      </c>
      <c r="D539" s="4" t="s">
        <v>5665</v>
      </c>
    </row>
    <row r="540" spans="1:4">
      <c r="A540" s="3" t="s">
        <v>5527</v>
      </c>
      <c r="B540" s="2">
        <v>39</v>
      </c>
      <c r="C540" s="2" t="str">
        <f>A540&amp;B540</f>
        <v>النساء39</v>
      </c>
      <c r="D540" s="4" t="s">
        <v>5664</v>
      </c>
    </row>
    <row r="541" spans="1:4">
      <c r="A541" s="3" t="s">
        <v>5527</v>
      </c>
      <c r="B541" s="2">
        <v>40</v>
      </c>
      <c r="C541" s="2" t="str">
        <f>A541&amp;B541</f>
        <v>النساء40</v>
      </c>
      <c r="D541" s="4" t="s">
        <v>5663</v>
      </c>
    </row>
    <row r="542" spans="1:4">
      <c r="A542" s="3" t="s">
        <v>5527</v>
      </c>
      <c r="B542" s="2">
        <v>41</v>
      </c>
      <c r="C542" s="2" t="str">
        <f>A542&amp;B542</f>
        <v>النساء41</v>
      </c>
      <c r="D542" s="4" t="s">
        <v>5662</v>
      </c>
    </row>
    <row r="543" spans="1:4">
      <c r="A543" s="3" t="s">
        <v>5527</v>
      </c>
      <c r="B543" s="2">
        <v>42</v>
      </c>
      <c r="C543" s="2" t="str">
        <f>A543&amp;B543</f>
        <v>النساء42</v>
      </c>
      <c r="D543" s="4" t="s">
        <v>5661</v>
      </c>
    </row>
    <row r="544" spans="1:4" ht="54">
      <c r="A544" s="3" t="s">
        <v>5527</v>
      </c>
      <c r="B544" s="2">
        <v>43</v>
      </c>
      <c r="C544" s="2" t="str">
        <f>A544&amp;B544</f>
        <v>النساء43</v>
      </c>
      <c r="D544" s="4" t="s">
        <v>5660</v>
      </c>
    </row>
    <row r="545" spans="1:4">
      <c r="A545" s="3" t="s">
        <v>5527</v>
      </c>
      <c r="B545" s="2">
        <v>44</v>
      </c>
      <c r="C545" s="2" t="str">
        <f>A545&amp;B545</f>
        <v>النساء44</v>
      </c>
      <c r="D545" s="4" t="s">
        <v>5659</v>
      </c>
    </row>
    <row r="546" spans="1:4">
      <c r="A546" s="3" t="s">
        <v>5527</v>
      </c>
      <c r="B546" s="2">
        <v>45</v>
      </c>
      <c r="C546" s="2" t="str">
        <f>A546&amp;B546</f>
        <v>النساء45</v>
      </c>
      <c r="D546" s="4" t="s">
        <v>5658</v>
      </c>
    </row>
    <row r="547" spans="1:4" ht="54">
      <c r="A547" s="3" t="s">
        <v>5527</v>
      </c>
      <c r="B547" s="2">
        <v>46</v>
      </c>
      <c r="C547" s="2" t="str">
        <f>A547&amp;B547</f>
        <v>النساء46</v>
      </c>
      <c r="D547" s="4" t="s">
        <v>5657</v>
      </c>
    </row>
    <row r="548" spans="1:4" ht="36">
      <c r="A548" s="3" t="s">
        <v>5527</v>
      </c>
      <c r="B548" s="2">
        <v>47</v>
      </c>
      <c r="C548" s="2" t="str">
        <f>A548&amp;B548</f>
        <v>النساء47</v>
      </c>
      <c r="D548" s="4" t="s">
        <v>5656</v>
      </c>
    </row>
    <row r="549" spans="1:4">
      <c r="A549" s="3" t="s">
        <v>5527</v>
      </c>
      <c r="B549" s="2">
        <v>48</v>
      </c>
      <c r="C549" s="2" t="str">
        <f>A549&amp;B549</f>
        <v>النساء48</v>
      </c>
      <c r="D549" s="4" t="s">
        <v>5655</v>
      </c>
    </row>
    <row r="550" spans="1:4">
      <c r="A550" s="3" t="s">
        <v>5527</v>
      </c>
      <c r="B550" s="2">
        <v>49</v>
      </c>
      <c r="C550" s="2" t="str">
        <f>A550&amp;B550</f>
        <v>النساء49</v>
      </c>
      <c r="D550" s="4" t="s">
        <v>5654</v>
      </c>
    </row>
    <row r="551" spans="1:4">
      <c r="A551" s="3" t="s">
        <v>5527</v>
      </c>
      <c r="B551" s="2">
        <v>50</v>
      </c>
      <c r="C551" s="2" t="str">
        <f>A551&amp;B551</f>
        <v>النساء50</v>
      </c>
      <c r="D551" s="4" t="s">
        <v>5653</v>
      </c>
    </row>
    <row r="552" spans="1:4" ht="36">
      <c r="A552" s="3" t="s">
        <v>5527</v>
      </c>
      <c r="B552" s="2">
        <v>51</v>
      </c>
      <c r="C552" s="2" t="str">
        <f>A552&amp;B552</f>
        <v>النساء51</v>
      </c>
      <c r="D552" s="4" t="s">
        <v>5652</v>
      </c>
    </row>
    <row r="553" spans="1:4">
      <c r="A553" s="3" t="s">
        <v>5527</v>
      </c>
      <c r="B553" s="2">
        <v>52</v>
      </c>
      <c r="C553" s="2" t="str">
        <f>A553&amp;B553</f>
        <v>النساء52</v>
      </c>
      <c r="D553" s="4" t="s">
        <v>5651</v>
      </c>
    </row>
    <row r="554" spans="1:4">
      <c r="A554" s="3" t="s">
        <v>5527</v>
      </c>
      <c r="B554" s="2">
        <v>53</v>
      </c>
      <c r="C554" s="2" t="str">
        <f>A554&amp;B554</f>
        <v>النساء53</v>
      </c>
      <c r="D554" s="4" t="s">
        <v>5650</v>
      </c>
    </row>
    <row r="555" spans="1:4">
      <c r="A555" s="3" t="s">
        <v>5527</v>
      </c>
      <c r="B555" s="2">
        <v>54</v>
      </c>
      <c r="C555" s="2" t="str">
        <f>A555&amp;B555</f>
        <v>النساء54</v>
      </c>
      <c r="D555" s="4" t="s">
        <v>5649</v>
      </c>
    </row>
    <row r="556" spans="1:4">
      <c r="A556" s="3" t="s">
        <v>5527</v>
      </c>
      <c r="B556" s="2">
        <v>55</v>
      </c>
      <c r="C556" s="2" t="str">
        <f>A556&amp;B556</f>
        <v>النساء55</v>
      </c>
      <c r="D556" s="4" t="s">
        <v>5648</v>
      </c>
    </row>
    <row r="557" spans="1:4" ht="36">
      <c r="A557" s="3" t="s">
        <v>5527</v>
      </c>
      <c r="B557" s="2">
        <v>56</v>
      </c>
      <c r="C557" s="2" t="str">
        <f>A557&amp;B557</f>
        <v>النساء56</v>
      </c>
      <c r="D557" s="4" t="s">
        <v>5647</v>
      </c>
    </row>
    <row r="558" spans="1:4" ht="36">
      <c r="A558" s="3" t="s">
        <v>5527</v>
      </c>
      <c r="B558" s="2">
        <v>57</v>
      </c>
      <c r="C558" s="2" t="str">
        <f>A558&amp;B558</f>
        <v>النساء57</v>
      </c>
      <c r="D558" s="4" t="s">
        <v>5646</v>
      </c>
    </row>
    <row r="559" spans="1:4" ht="36">
      <c r="A559" s="3" t="s">
        <v>5527</v>
      </c>
      <c r="B559" s="2">
        <v>58</v>
      </c>
      <c r="C559" s="2" t="str">
        <f>A559&amp;B559</f>
        <v>النساء58</v>
      </c>
      <c r="D559" s="4" t="s">
        <v>5645</v>
      </c>
    </row>
    <row r="560" spans="1:4" ht="36">
      <c r="A560" s="3" t="s">
        <v>5527</v>
      </c>
      <c r="B560" s="2">
        <v>59</v>
      </c>
      <c r="C560" s="2" t="str">
        <f>A560&amp;B560</f>
        <v>النساء59</v>
      </c>
      <c r="D560" s="4" t="s">
        <v>5644</v>
      </c>
    </row>
    <row r="561" spans="1:4" ht="36">
      <c r="A561" s="3" t="s">
        <v>5527</v>
      </c>
      <c r="B561" s="2">
        <v>60</v>
      </c>
      <c r="C561" s="2" t="str">
        <f>A561&amp;B561</f>
        <v>النساء60</v>
      </c>
      <c r="D561" s="4" t="s">
        <v>5643</v>
      </c>
    </row>
    <row r="562" spans="1:4">
      <c r="A562" s="3" t="s">
        <v>5527</v>
      </c>
      <c r="B562" s="2">
        <v>61</v>
      </c>
      <c r="C562" s="2" t="str">
        <f>A562&amp;B562</f>
        <v>النساء61</v>
      </c>
      <c r="D562" s="4" t="s">
        <v>5642</v>
      </c>
    </row>
    <row r="563" spans="1:4">
      <c r="A563" s="3" t="s">
        <v>5527</v>
      </c>
      <c r="B563" s="2">
        <v>62</v>
      </c>
      <c r="C563" s="2" t="str">
        <f>A563&amp;B563</f>
        <v>النساء62</v>
      </c>
      <c r="D563" s="4" t="s">
        <v>5641</v>
      </c>
    </row>
    <row r="564" spans="1:4">
      <c r="A564" s="3" t="s">
        <v>5527</v>
      </c>
      <c r="B564" s="2">
        <v>63</v>
      </c>
      <c r="C564" s="2" t="str">
        <f>A564&amp;B564</f>
        <v>النساء63</v>
      </c>
      <c r="D564" s="4" t="s">
        <v>5640</v>
      </c>
    </row>
    <row r="565" spans="1:4" ht="36">
      <c r="A565" s="3" t="s">
        <v>5527</v>
      </c>
      <c r="B565" s="2">
        <v>64</v>
      </c>
      <c r="C565" s="2" t="str">
        <f>A565&amp;B565</f>
        <v>النساء64</v>
      </c>
      <c r="D565" s="4" t="s">
        <v>5639</v>
      </c>
    </row>
    <row r="566" spans="1:4" ht="36">
      <c r="A566" s="3" t="s">
        <v>5527</v>
      </c>
      <c r="B566" s="2">
        <v>65</v>
      </c>
      <c r="C566" s="2" t="str">
        <f>A566&amp;B566</f>
        <v>النساء65</v>
      </c>
      <c r="D566" s="4" t="s">
        <v>5638</v>
      </c>
    </row>
    <row r="567" spans="1:4" ht="36">
      <c r="A567" s="3" t="s">
        <v>5527</v>
      </c>
      <c r="B567" s="2">
        <v>66</v>
      </c>
      <c r="C567" s="2" t="str">
        <f>A567&amp;B567</f>
        <v>النساء66</v>
      </c>
      <c r="D567" s="4" t="s">
        <v>5637</v>
      </c>
    </row>
    <row r="568" spans="1:4">
      <c r="A568" s="3" t="s">
        <v>5527</v>
      </c>
      <c r="B568" s="2">
        <v>67</v>
      </c>
      <c r="C568" s="2" t="str">
        <f>A568&amp;B568</f>
        <v>النساء67</v>
      </c>
      <c r="D568" s="4" t="s">
        <v>5636</v>
      </c>
    </row>
    <row r="569" spans="1:4">
      <c r="A569" s="3" t="s">
        <v>5527</v>
      </c>
      <c r="B569" s="2">
        <v>68</v>
      </c>
      <c r="C569" s="2" t="str">
        <f>A569&amp;B569</f>
        <v>النساء68</v>
      </c>
      <c r="D569" s="4" t="s">
        <v>5635</v>
      </c>
    </row>
    <row r="570" spans="1:4" ht="36">
      <c r="A570" s="3" t="s">
        <v>5527</v>
      </c>
      <c r="B570" s="2">
        <v>69</v>
      </c>
      <c r="C570" s="2" t="str">
        <f>A570&amp;B570</f>
        <v>النساء69</v>
      </c>
      <c r="D570" s="4" t="s">
        <v>5634</v>
      </c>
    </row>
    <row r="571" spans="1:4">
      <c r="A571" s="3" t="s">
        <v>5527</v>
      </c>
      <c r="B571" s="2">
        <v>70</v>
      </c>
      <c r="C571" s="2" t="str">
        <f>A571&amp;B571</f>
        <v>النساء70</v>
      </c>
      <c r="D571" s="4" t="s">
        <v>5633</v>
      </c>
    </row>
    <row r="572" spans="1:4">
      <c r="A572" s="3" t="s">
        <v>5527</v>
      </c>
      <c r="B572" s="2">
        <v>71</v>
      </c>
      <c r="C572" s="2" t="str">
        <f>A572&amp;B572</f>
        <v>النساء71</v>
      </c>
      <c r="D572" s="4" t="s">
        <v>5632</v>
      </c>
    </row>
    <row r="573" spans="1:4">
      <c r="A573" s="3" t="s">
        <v>5527</v>
      </c>
      <c r="B573" s="2">
        <v>72</v>
      </c>
      <c r="C573" s="2" t="str">
        <f>A573&amp;B573</f>
        <v>النساء72</v>
      </c>
      <c r="D573" s="4" t="s">
        <v>5631</v>
      </c>
    </row>
    <row r="574" spans="1:4">
      <c r="A574" s="3" t="s">
        <v>5527</v>
      </c>
      <c r="B574" s="2">
        <v>73</v>
      </c>
      <c r="C574" s="2" t="str">
        <f>A574&amp;B574</f>
        <v>النساء73</v>
      </c>
      <c r="D574" s="4" t="s">
        <v>5630</v>
      </c>
    </row>
    <row r="575" spans="1:4" ht="36">
      <c r="A575" s="3" t="s">
        <v>5527</v>
      </c>
      <c r="B575" s="2">
        <v>74</v>
      </c>
      <c r="C575" s="2" t="str">
        <f>A575&amp;B575</f>
        <v>النساء74</v>
      </c>
      <c r="D575" s="4" t="s">
        <v>5629</v>
      </c>
    </row>
    <row r="576" spans="1:4" ht="36">
      <c r="A576" s="3" t="s">
        <v>5527</v>
      </c>
      <c r="B576" s="2">
        <v>75</v>
      </c>
      <c r="C576" s="2" t="str">
        <f>A576&amp;B576</f>
        <v>النساء75</v>
      </c>
      <c r="D576" s="4" t="s">
        <v>5628</v>
      </c>
    </row>
    <row r="577" spans="1:4" ht="36">
      <c r="A577" s="3" t="s">
        <v>5527</v>
      </c>
      <c r="B577" s="2">
        <v>76</v>
      </c>
      <c r="C577" s="2" t="str">
        <f>A577&amp;B577</f>
        <v>النساء76</v>
      </c>
      <c r="D577" s="4" t="s">
        <v>5627</v>
      </c>
    </row>
    <row r="578" spans="1:4" ht="54">
      <c r="A578" s="3" t="s">
        <v>5527</v>
      </c>
      <c r="B578" s="2">
        <v>77</v>
      </c>
      <c r="C578" s="2" t="str">
        <f>A578&amp;B578</f>
        <v>النساء77</v>
      </c>
      <c r="D578" s="4" t="s">
        <v>5626</v>
      </c>
    </row>
    <row r="579" spans="1:4" ht="36">
      <c r="A579" s="3" t="s">
        <v>5527</v>
      </c>
      <c r="B579" s="2">
        <v>78</v>
      </c>
      <c r="C579" s="2" t="str">
        <f>A579&amp;B579</f>
        <v>النساء78</v>
      </c>
      <c r="D579" s="4" t="s">
        <v>5625</v>
      </c>
    </row>
    <row r="580" spans="1:4">
      <c r="A580" s="3" t="s">
        <v>5527</v>
      </c>
      <c r="B580" s="2">
        <v>79</v>
      </c>
      <c r="C580" s="2" t="str">
        <f>A580&amp;B580</f>
        <v>النساء79</v>
      </c>
      <c r="D580" s="4" t="s">
        <v>5624</v>
      </c>
    </row>
    <row r="581" spans="1:4">
      <c r="A581" s="3" t="s">
        <v>5527</v>
      </c>
      <c r="B581" s="2">
        <v>80</v>
      </c>
      <c r="C581" s="2" t="str">
        <f>A581&amp;B581</f>
        <v>النساء80</v>
      </c>
      <c r="D581" s="4" t="s">
        <v>5623</v>
      </c>
    </row>
    <row r="582" spans="1:4" ht="36">
      <c r="A582" s="3" t="s">
        <v>5527</v>
      </c>
      <c r="B582" s="2">
        <v>81</v>
      </c>
      <c r="C582" s="2" t="str">
        <f>A582&amp;B582</f>
        <v>النساء81</v>
      </c>
      <c r="D582" s="4" t="s">
        <v>5622</v>
      </c>
    </row>
    <row r="583" spans="1:4">
      <c r="A583" s="3" t="s">
        <v>5527</v>
      </c>
      <c r="B583" s="2">
        <v>82</v>
      </c>
      <c r="C583" s="2" t="str">
        <f>A583&amp;B583</f>
        <v>النساء82</v>
      </c>
      <c r="D583" s="4" t="s">
        <v>5621</v>
      </c>
    </row>
    <row r="584" spans="1:4" ht="36">
      <c r="A584" s="3" t="s">
        <v>5527</v>
      </c>
      <c r="B584" s="2">
        <v>83</v>
      </c>
      <c r="C584" s="2" t="str">
        <f>A584&amp;B584</f>
        <v>النساء83</v>
      </c>
      <c r="D584" s="4" t="s">
        <v>5620</v>
      </c>
    </row>
    <row r="585" spans="1:4" ht="36">
      <c r="A585" s="3" t="s">
        <v>5527</v>
      </c>
      <c r="B585" s="2">
        <v>84</v>
      </c>
      <c r="C585" s="2" t="str">
        <f>A585&amp;B585</f>
        <v>النساء84</v>
      </c>
      <c r="D585" s="4" t="s">
        <v>5619</v>
      </c>
    </row>
    <row r="586" spans="1:4" ht="36">
      <c r="A586" s="3" t="s">
        <v>5527</v>
      </c>
      <c r="B586" s="2">
        <v>85</v>
      </c>
      <c r="C586" s="2" t="str">
        <f>A586&amp;B586</f>
        <v>النساء85</v>
      </c>
      <c r="D586" s="4" t="s">
        <v>5618</v>
      </c>
    </row>
    <row r="587" spans="1:4">
      <c r="A587" s="3" t="s">
        <v>5527</v>
      </c>
      <c r="B587" s="2">
        <v>86</v>
      </c>
      <c r="C587" s="2" t="str">
        <f>A587&amp;B587</f>
        <v>النساء86</v>
      </c>
      <c r="D587" s="4" t="s">
        <v>5617</v>
      </c>
    </row>
    <row r="588" spans="1:4">
      <c r="A588" s="3" t="s">
        <v>5527</v>
      </c>
      <c r="B588" s="2">
        <v>87</v>
      </c>
      <c r="C588" s="2" t="str">
        <f>A588&amp;B588</f>
        <v>النساء87</v>
      </c>
      <c r="D588" s="4" t="s">
        <v>5616</v>
      </c>
    </row>
    <row r="589" spans="1:4" ht="36">
      <c r="A589" s="3" t="s">
        <v>5527</v>
      </c>
      <c r="B589" s="2">
        <v>88</v>
      </c>
      <c r="C589" s="2" t="str">
        <f>A589&amp;B589</f>
        <v>النساء88</v>
      </c>
      <c r="D589" s="4" t="s">
        <v>5615</v>
      </c>
    </row>
    <row r="590" spans="1:4" ht="36">
      <c r="A590" s="3" t="s">
        <v>5527</v>
      </c>
      <c r="B590" s="2">
        <v>89</v>
      </c>
      <c r="C590" s="2" t="str">
        <f>A590&amp;B590</f>
        <v>النساء89</v>
      </c>
      <c r="D590" s="4" t="s">
        <v>5614</v>
      </c>
    </row>
    <row r="591" spans="1:4" ht="54">
      <c r="A591" s="3" t="s">
        <v>5527</v>
      </c>
      <c r="B591" s="2">
        <v>90</v>
      </c>
      <c r="C591" s="2" t="str">
        <f>A591&amp;B591</f>
        <v>النساء90</v>
      </c>
      <c r="D591" s="4" t="s">
        <v>5613</v>
      </c>
    </row>
    <row r="592" spans="1:4" ht="36">
      <c r="A592" s="3" t="s">
        <v>5527</v>
      </c>
      <c r="B592" s="2">
        <v>91</v>
      </c>
      <c r="C592" s="2" t="str">
        <f>A592&amp;B592</f>
        <v>النساء91</v>
      </c>
      <c r="D592" s="4" t="s">
        <v>5612</v>
      </c>
    </row>
    <row r="593" spans="1:4" ht="72">
      <c r="A593" s="3" t="s">
        <v>5527</v>
      </c>
      <c r="B593" s="2">
        <v>92</v>
      </c>
      <c r="C593" s="2" t="str">
        <f>A593&amp;B593</f>
        <v>النساء92</v>
      </c>
      <c r="D593" s="4" t="s">
        <v>5611</v>
      </c>
    </row>
    <row r="594" spans="1:4">
      <c r="A594" s="3" t="s">
        <v>5527</v>
      </c>
      <c r="B594" s="2">
        <v>93</v>
      </c>
      <c r="C594" s="2" t="str">
        <f>A594&amp;B594</f>
        <v>النساء93</v>
      </c>
      <c r="D594" s="4" t="s">
        <v>5610</v>
      </c>
    </row>
    <row r="595" spans="1:4" ht="54">
      <c r="A595" s="3" t="s">
        <v>5527</v>
      </c>
      <c r="B595" s="2">
        <v>94</v>
      </c>
      <c r="C595" s="2" t="str">
        <f>A595&amp;B595</f>
        <v>النساء94</v>
      </c>
      <c r="D595" s="4" t="s">
        <v>5609</v>
      </c>
    </row>
    <row r="596" spans="1:4" ht="54">
      <c r="A596" s="3" t="s">
        <v>5527</v>
      </c>
      <c r="B596" s="2">
        <v>95</v>
      </c>
      <c r="C596" s="2" t="str">
        <f>A596&amp;B596</f>
        <v>النساء95</v>
      </c>
      <c r="D596" s="4" t="s">
        <v>5608</v>
      </c>
    </row>
    <row r="597" spans="1:4">
      <c r="A597" s="3" t="s">
        <v>5527</v>
      </c>
      <c r="B597" s="2">
        <v>96</v>
      </c>
      <c r="C597" s="2" t="str">
        <f>A597&amp;B597</f>
        <v>النساء96</v>
      </c>
      <c r="D597" s="4" t="s">
        <v>5607</v>
      </c>
    </row>
    <row r="598" spans="1:4" ht="36">
      <c r="A598" s="3" t="s">
        <v>5527</v>
      </c>
      <c r="B598" s="2">
        <v>97</v>
      </c>
      <c r="C598" s="2" t="str">
        <f>A598&amp;B598</f>
        <v>النساء97</v>
      </c>
      <c r="D598" s="4" t="s">
        <v>5606</v>
      </c>
    </row>
    <row r="599" spans="1:4">
      <c r="A599" s="3" t="s">
        <v>5527</v>
      </c>
      <c r="B599" s="2">
        <v>98</v>
      </c>
      <c r="C599" s="2" t="str">
        <f>A599&amp;B599</f>
        <v>النساء98</v>
      </c>
      <c r="D599" s="4" t="s">
        <v>5605</v>
      </c>
    </row>
    <row r="600" spans="1:4">
      <c r="A600" s="3" t="s">
        <v>5527</v>
      </c>
      <c r="B600" s="2">
        <v>99</v>
      </c>
      <c r="C600" s="2" t="str">
        <f>A600&amp;B600</f>
        <v>النساء99</v>
      </c>
      <c r="D600" s="4" t="s">
        <v>5604</v>
      </c>
    </row>
    <row r="601" spans="1:4" ht="36">
      <c r="A601" s="3" t="s">
        <v>5527</v>
      </c>
      <c r="B601" s="2">
        <v>100</v>
      </c>
      <c r="C601" s="2" t="str">
        <f>A601&amp;B601</f>
        <v>النساء100</v>
      </c>
      <c r="D601" s="4" t="s">
        <v>5603</v>
      </c>
    </row>
    <row r="602" spans="1:4" ht="36">
      <c r="A602" s="3" t="s">
        <v>5527</v>
      </c>
      <c r="B602" s="2">
        <v>101</v>
      </c>
      <c r="C602" s="2" t="str">
        <f>A602&amp;B602</f>
        <v>النساء101</v>
      </c>
      <c r="D602" s="4" t="s">
        <v>5602</v>
      </c>
    </row>
    <row r="603" spans="1:4" ht="72">
      <c r="A603" s="3" t="s">
        <v>5527</v>
      </c>
      <c r="B603" s="2">
        <v>102</v>
      </c>
      <c r="C603" s="2" t="str">
        <f>A603&amp;B603</f>
        <v>النساء102</v>
      </c>
      <c r="D603" s="4" t="s">
        <v>5601</v>
      </c>
    </row>
    <row r="604" spans="1:4" ht="36">
      <c r="A604" s="3" t="s">
        <v>5527</v>
      </c>
      <c r="B604" s="2">
        <v>103</v>
      </c>
      <c r="C604" s="2" t="str">
        <f>A604&amp;B604</f>
        <v>النساء103</v>
      </c>
      <c r="D604" s="4" t="s">
        <v>5600</v>
      </c>
    </row>
    <row r="605" spans="1:4" ht="36">
      <c r="A605" s="3" t="s">
        <v>5527</v>
      </c>
      <c r="B605" s="2">
        <v>104</v>
      </c>
      <c r="C605" s="2" t="str">
        <f>A605&amp;B605</f>
        <v>النساء104</v>
      </c>
      <c r="D605" s="4" t="s">
        <v>5599</v>
      </c>
    </row>
    <row r="606" spans="1:4">
      <c r="A606" s="3" t="s">
        <v>5527</v>
      </c>
      <c r="B606" s="2">
        <v>105</v>
      </c>
      <c r="C606" s="2" t="str">
        <f>A606&amp;B606</f>
        <v>النساء105</v>
      </c>
      <c r="D606" s="4" t="s">
        <v>5598</v>
      </c>
    </row>
    <row r="607" spans="1:4">
      <c r="A607" s="3" t="s">
        <v>5527</v>
      </c>
      <c r="B607" s="2">
        <v>106</v>
      </c>
      <c r="C607" s="2" t="str">
        <f>A607&amp;B607</f>
        <v>النساء106</v>
      </c>
      <c r="D607" s="4" t="s">
        <v>5597</v>
      </c>
    </row>
    <row r="608" spans="1:4">
      <c r="A608" s="3" t="s">
        <v>5527</v>
      </c>
      <c r="B608" s="2">
        <v>107</v>
      </c>
      <c r="C608" s="2" t="str">
        <f>A608&amp;B608</f>
        <v>النساء107</v>
      </c>
      <c r="D608" s="4" t="s">
        <v>5596</v>
      </c>
    </row>
    <row r="609" spans="1:4" ht="36">
      <c r="A609" s="3" t="s">
        <v>5527</v>
      </c>
      <c r="B609" s="2">
        <v>108</v>
      </c>
      <c r="C609" s="2" t="str">
        <f>A609&amp;B609</f>
        <v>النساء108</v>
      </c>
      <c r="D609" s="4" t="s">
        <v>5595</v>
      </c>
    </row>
    <row r="610" spans="1:4">
      <c r="A610" s="3" t="s">
        <v>5527</v>
      </c>
      <c r="B610" s="2">
        <v>109</v>
      </c>
      <c r="C610" s="2" t="str">
        <f>A610&amp;B610</f>
        <v>النساء109</v>
      </c>
      <c r="D610" s="4" t="s">
        <v>5594</v>
      </c>
    </row>
    <row r="611" spans="1:4">
      <c r="A611" s="3" t="s">
        <v>5527</v>
      </c>
      <c r="B611" s="2">
        <v>110</v>
      </c>
      <c r="C611" s="2" t="str">
        <f>A611&amp;B611</f>
        <v>النساء110</v>
      </c>
      <c r="D611" s="4" t="s">
        <v>5593</v>
      </c>
    </row>
    <row r="612" spans="1:4">
      <c r="A612" s="3" t="s">
        <v>5527</v>
      </c>
      <c r="B612" s="2">
        <v>111</v>
      </c>
      <c r="C612" s="2" t="str">
        <f>A612&amp;B612</f>
        <v>النساء111</v>
      </c>
      <c r="D612" s="4" t="s">
        <v>5592</v>
      </c>
    </row>
    <row r="613" spans="1:4">
      <c r="A613" s="3" t="s">
        <v>5527</v>
      </c>
      <c r="B613" s="2">
        <v>112</v>
      </c>
      <c r="C613" s="2" t="str">
        <f>A613&amp;B613</f>
        <v>النساء112</v>
      </c>
      <c r="D613" s="4" t="s">
        <v>5591</v>
      </c>
    </row>
    <row r="614" spans="1:4" ht="36">
      <c r="A614" s="3" t="s">
        <v>5527</v>
      </c>
      <c r="B614" s="2">
        <v>113</v>
      </c>
      <c r="C614" s="2" t="str">
        <f>A614&amp;B614</f>
        <v>النساء113</v>
      </c>
      <c r="D614" s="4" t="s">
        <v>5590</v>
      </c>
    </row>
    <row r="615" spans="1:4" ht="36">
      <c r="A615" s="3" t="s">
        <v>5527</v>
      </c>
      <c r="B615" s="2">
        <v>114</v>
      </c>
      <c r="C615" s="2" t="str">
        <f>A615&amp;B615</f>
        <v>النساء114</v>
      </c>
      <c r="D615" s="4" t="s">
        <v>5589</v>
      </c>
    </row>
    <row r="616" spans="1:4" ht="36">
      <c r="A616" s="3" t="s">
        <v>5527</v>
      </c>
      <c r="B616" s="2">
        <v>115</v>
      </c>
      <c r="C616" s="2" t="str">
        <f>A616&amp;B616</f>
        <v>النساء115</v>
      </c>
      <c r="D616" s="4" t="s">
        <v>5588</v>
      </c>
    </row>
    <row r="617" spans="1:4">
      <c r="A617" s="3" t="s">
        <v>5527</v>
      </c>
      <c r="B617" s="2">
        <v>116</v>
      </c>
      <c r="C617" s="2" t="str">
        <f>A617&amp;B617</f>
        <v>النساء116</v>
      </c>
      <c r="D617" s="4" t="s">
        <v>5587</v>
      </c>
    </row>
    <row r="618" spans="1:4">
      <c r="A618" s="3" t="s">
        <v>5527</v>
      </c>
      <c r="B618" s="2">
        <v>117</v>
      </c>
      <c r="C618" s="2" t="str">
        <f>A618&amp;B618</f>
        <v>النساء117</v>
      </c>
      <c r="D618" s="4" t="s">
        <v>5586</v>
      </c>
    </row>
    <row r="619" spans="1:4">
      <c r="A619" s="3" t="s">
        <v>5527</v>
      </c>
      <c r="B619" s="2">
        <v>118</v>
      </c>
      <c r="C619" s="2" t="str">
        <f>A619&amp;B619</f>
        <v>النساء118</v>
      </c>
      <c r="D619" s="4" t="s">
        <v>5585</v>
      </c>
    </row>
    <row r="620" spans="1:4" ht="36">
      <c r="A620" s="3" t="s">
        <v>5527</v>
      </c>
      <c r="B620" s="2">
        <v>119</v>
      </c>
      <c r="C620" s="2" t="str">
        <f>A620&amp;B620</f>
        <v>النساء119</v>
      </c>
      <c r="D620" s="4" t="s">
        <v>5584</v>
      </c>
    </row>
    <row r="621" spans="1:4">
      <c r="A621" s="3" t="s">
        <v>5527</v>
      </c>
      <c r="B621" s="2">
        <v>120</v>
      </c>
      <c r="C621" s="2" t="str">
        <f>A621&amp;B621</f>
        <v>النساء120</v>
      </c>
      <c r="D621" s="4" t="s">
        <v>5583</v>
      </c>
    </row>
    <row r="622" spans="1:4">
      <c r="A622" s="3" t="s">
        <v>5527</v>
      </c>
      <c r="B622" s="2">
        <v>121</v>
      </c>
      <c r="C622" s="2" t="str">
        <f>A622&amp;B622</f>
        <v>النساء121</v>
      </c>
      <c r="D622" s="4" t="s">
        <v>5582</v>
      </c>
    </row>
    <row r="623" spans="1:4" ht="36">
      <c r="A623" s="3" t="s">
        <v>5527</v>
      </c>
      <c r="B623" s="2">
        <v>122</v>
      </c>
      <c r="C623" s="2" t="str">
        <f>A623&amp;B623</f>
        <v>النساء122</v>
      </c>
      <c r="D623" s="4" t="s">
        <v>5581</v>
      </c>
    </row>
    <row r="624" spans="1:4">
      <c r="A624" s="3" t="s">
        <v>5527</v>
      </c>
      <c r="B624" s="2">
        <v>123</v>
      </c>
      <c r="C624" s="2" t="str">
        <f>A624&amp;B624</f>
        <v>النساء123</v>
      </c>
      <c r="D624" s="4" t="s">
        <v>5580</v>
      </c>
    </row>
    <row r="625" spans="1:4">
      <c r="A625" s="3" t="s">
        <v>5527</v>
      </c>
      <c r="B625" s="2">
        <v>124</v>
      </c>
      <c r="C625" s="2" t="str">
        <f>A625&amp;B625</f>
        <v>النساء124</v>
      </c>
      <c r="D625" s="4" t="s">
        <v>5579</v>
      </c>
    </row>
    <row r="626" spans="1:4">
      <c r="A626" s="3" t="s">
        <v>5527</v>
      </c>
      <c r="B626" s="2">
        <v>125</v>
      </c>
      <c r="C626" s="2" t="str">
        <f>A626&amp;B626</f>
        <v>النساء125</v>
      </c>
      <c r="D626" s="4" t="s">
        <v>5578</v>
      </c>
    </row>
    <row r="627" spans="1:4">
      <c r="A627" s="3" t="s">
        <v>5527</v>
      </c>
      <c r="B627" s="2">
        <v>126</v>
      </c>
      <c r="C627" s="2" t="str">
        <f>A627&amp;B627</f>
        <v>النساء126</v>
      </c>
      <c r="D627" s="4" t="s">
        <v>5577</v>
      </c>
    </row>
    <row r="628" spans="1:4" ht="54">
      <c r="A628" s="3" t="s">
        <v>5527</v>
      </c>
      <c r="B628" s="2">
        <v>127</v>
      </c>
      <c r="C628" s="2" t="str">
        <f>A628&amp;B628</f>
        <v>النساء127</v>
      </c>
      <c r="D628" s="4" t="s">
        <v>5576</v>
      </c>
    </row>
    <row r="629" spans="1:4" ht="36">
      <c r="A629" s="3" t="s">
        <v>5527</v>
      </c>
      <c r="B629" s="2">
        <v>128</v>
      </c>
      <c r="C629" s="2" t="str">
        <f>A629&amp;B629</f>
        <v>النساء128</v>
      </c>
      <c r="D629" s="4" t="s">
        <v>5575</v>
      </c>
    </row>
    <row r="630" spans="1:4" ht="36">
      <c r="A630" s="3" t="s">
        <v>5527</v>
      </c>
      <c r="B630" s="2">
        <v>129</v>
      </c>
      <c r="C630" s="2" t="str">
        <f>A630&amp;B630</f>
        <v>النساء129</v>
      </c>
      <c r="D630" s="4" t="s">
        <v>5574</v>
      </c>
    </row>
    <row r="631" spans="1:4">
      <c r="A631" s="3" t="s">
        <v>5527</v>
      </c>
      <c r="B631" s="2">
        <v>130</v>
      </c>
      <c r="C631" s="2" t="str">
        <f>A631&amp;B631</f>
        <v>النساء130</v>
      </c>
      <c r="D631" s="4" t="s">
        <v>5573</v>
      </c>
    </row>
    <row r="632" spans="1:4" ht="36">
      <c r="A632" s="3" t="s">
        <v>5527</v>
      </c>
      <c r="B632" s="2">
        <v>131</v>
      </c>
      <c r="C632" s="2" t="str">
        <f>A632&amp;B632</f>
        <v>النساء131</v>
      </c>
      <c r="D632" s="4" t="s">
        <v>5572</v>
      </c>
    </row>
    <row r="633" spans="1:4">
      <c r="A633" s="3" t="s">
        <v>5527</v>
      </c>
      <c r="B633" s="2">
        <v>132</v>
      </c>
      <c r="C633" s="2" t="str">
        <f>A633&amp;B633</f>
        <v>النساء132</v>
      </c>
      <c r="D633" s="4" t="s">
        <v>5571</v>
      </c>
    </row>
    <row r="634" spans="1:4">
      <c r="A634" s="3" t="s">
        <v>5527</v>
      </c>
      <c r="B634" s="2">
        <v>133</v>
      </c>
      <c r="C634" s="2" t="str">
        <f>A634&amp;B634</f>
        <v>النساء133</v>
      </c>
      <c r="D634" s="4" t="s">
        <v>5570</v>
      </c>
    </row>
    <row r="635" spans="1:4">
      <c r="A635" s="3" t="s">
        <v>5527</v>
      </c>
      <c r="B635" s="2">
        <v>134</v>
      </c>
      <c r="C635" s="2" t="str">
        <f>A635&amp;B635</f>
        <v>النساء134</v>
      </c>
      <c r="D635" s="4" t="s">
        <v>5569</v>
      </c>
    </row>
    <row r="636" spans="1:4" ht="36">
      <c r="A636" s="3" t="s">
        <v>5527</v>
      </c>
      <c r="B636" s="2">
        <v>135</v>
      </c>
      <c r="C636" s="2" t="str">
        <f>A636&amp;B636</f>
        <v>النساء135</v>
      </c>
      <c r="D636" s="4" t="s">
        <v>5568</v>
      </c>
    </row>
    <row r="637" spans="1:4" ht="36">
      <c r="A637" s="3" t="s">
        <v>5527</v>
      </c>
      <c r="B637" s="2">
        <v>136</v>
      </c>
      <c r="C637" s="2" t="str">
        <f>A637&amp;B637</f>
        <v>النساء136</v>
      </c>
      <c r="D637" s="4" t="s">
        <v>5567</v>
      </c>
    </row>
    <row r="638" spans="1:4">
      <c r="A638" s="3" t="s">
        <v>5527</v>
      </c>
      <c r="B638" s="2">
        <v>137</v>
      </c>
      <c r="C638" s="2" t="str">
        <f>A638&amp;B638</f>
        <v>النساء137</v>
      </c>
      <c r="D638" s="4" t="s">
        <v>5566</v>
      </c>
    </row>
    <row r="639" spans="1:4">
      <c r="A639" s="3" t="s">
        <v>5527</v>
      </c>
      <c r="B639" s="2">
        <v>138</v>
      </c>
      <c r="C639" s="2" t="str">
        <f>A639&amp;B639</f>
        <v>النساء138</v>
      </c>
      <c r="D639" s="4" t="s">
        <v>5565</v>
      </c>
    </row>
    <row r="640" spans="1:4">
      <c r="A640" s="3" t="s">
        <v>5527</v>
      </c>
      <c r="B640" s="2">
        <v>139</v>
      </c>
      <c r="C640" s="2" t="str">
        <f>A640&amp;B640</f>
        <v>النساء139</v>
      </c>
      <c r="D640" s="4" t="s">
        <v>5564</v>
      </c>
    </row>
    <row r="641" spans="1:4" ht="36">
      <c r="A641" s="3" t="s">
        <v>5527</v>
      </c>
      <c r="B641" s="2">
        <v>140</v>
      </c>
      <c r="C641" s="2" t="str">
        <f>A641&amp;B641</f>
        <v>النساء140</v>
      </c>
      <c r="D641" s="4" t="s">
        <v>5563</v>
      </c>
    </row>
    <row r="642" spans="1:4" ht="36">
      <c r="A642" s="3" t="s">
        <v>5527</v>
      </c>
      <c r="B642" s="2">
        <v>141</v>
      </c>
      <c r="C642" s="2" t="str">
        <f>A642&amp;B642</f>
        <v>النساء141</v>
      </c>
      <c r="D642" s="4" t="s">
        <v>5562</v>
      </c>
    </row>
    <row r="643" spans="1:4" ht="36">
      <c r="A643" s="3" t="s">
        <v>5527</v>
      </c>
      <c r="B643" s="2">
        <v>142</v>
      </c>
      <c r="C643" s="2" t="str">
        <f>A643&amp;B643</f>
        <v>النساء142</v>
      </c>
      <c r="D643" s="4" t="s">
        <v>5561</v>
      </c>
    </row>
    <row r="644" spans="1:4">
      <c r="A644" s="3" t="s">
        <v>5527</v>
      </c>
      <c r="B644" s="2">
        <v>143</v>
      </c>
      <c r="C644" s="2" t="str">
        <f>A644&amp;B644</f>
        <v>النساء143</v>
      </c>
      <c r="D644" s="4" t="s">
        <v>5560</v>
      </c>
    </row>
    <row r="645" spans="1:4">
      <c r="A645" s="3" t="s">
        <v>5527</v>
      </c>
      <c r="B645" s="2">
        <v>144</v>
      </c>
      <c r="C645" s="2" t="str">
        <f>A645&amp;B645</f>
        <v>النساء144</v>
      </c>
      <c r="D645" s="4" t="s">
        <v>5559</v>
      </c>
    </row>
    <row r="646" spans="1:4">
      <c r="A646" s="3" t="s">
        <v>5527</v>
      </c>
      <c r="B646" s="2">
        <v>145</v>
      </c>
      <c r="C646" s="2" t="str">
        <f>A646&amp;B646</f>
        <v>النساء145</v>
      </c>
      <c r="D646" s="4" t="s">
        <v>5558</v>
      </c>
    </row>
    <row r="647" spans="1:4" ht="36">
      <c r="A647" s="3" t="s">
        <v>5527</v>
      </c>
      <c r="B647" s="2">
        <v>146</v>
      </c>
      <c r="C647" s="2" t="str">
        <f>A647&amp;B647</f>
        <v>النساء146</v>
      </c>
      <c r="D647" s="4" t="s">
        <v>5557</v>
      </c>
    </row>
    <row r="648" spans="1:4">
      <c r="A648" s="3" t="s">
        <v>5527</v>
      </c>
      <c r="B648" s="2">
        <v>147</v>
      </c>
      <c r="C648" s="2" t="str">
        <f>A648&amp;B648</f>
        <v>النساء147</v>
      </c>
      <c r="D648" s="4" t="s">
        <v>5556</v>
      </c>
    </row>
    <row r="649" spans="1:4">
      <c r="A649" s="3" t="s">
        <v>5527</v>
      </c>
      <c r="B649" s="2">
        <v>148</v>
      </c>
      <c r="C649" s="2" t="str">
        <f>A649&amp;B649</f>
        <v>النساء148</v>
      </c>
      <c r="D649" s="4" t="s">
        <v>5555</v>
      </c>
    </row>
    <row r="650" spans="1:4">
      <c r="A650" s="3" t="s">
        <v>5527</v>
      </c>
      <c r="B650" s="2">
        <v>149</v>
      </c>
      <c r="C650" s="2" t="str">
        <f>A650&amp;B650</f>
        <v>النساء149</v>
      </c>
      <c r="D650" s="4" t="s">
        <v>5554</v>
      </c>
    </row>
    <row r="651" spans="1:4" ht="36">
      <c r="A651" s="3" t="s">
        <v>5527</v>
      </c>
      <c r="B651" s="2">
        <v>150</v>
      </c>
      <c r="C651" s="2" t="str">
        <f>A651&amp;B651</f>
        <v>النساء150</v>
      </c>
      <c r="D651" s="4" t="s">
        <v>5553</v>
      </c>
    </row>
    <row r="652" spans="1:4">
      <c r="A652" s="3" t="s">
        <v>5527</v>
      </c>
      <c r="B652" s="2">
        <v>151</v>
      </c>
      <c r="C652" s="2" t="str">
        <f>A652&amp;B652</f>
        <v>النساء151</v>
      </c>
      <c r="D652" s="4" t="s">
        <v>5552</v>
      </c>
    </row>
    <row r="653" spans="1:4">
      <c r="A653" s="3" t="s">
        <v>5527</v>
      </c>
      <c r="B653" s="2">
        <v>152</v>
      </c>
      <c r="C653" s="2" t="str">
        <f>A653&amp;B653</f>
        <v>النساء152</v>
      </c>
      <c r="D653" s="4" t="s">
        <v>5551</v>
      </c>
    </row>
    <row r="654" spans="1:4" ht="54">
      <c r="A654" s="3" t="s">
        <v>5527</v>
      </c>
      <c r="B654" s="2">
        <v>153</v>
      </c>
      <c r="C654" s="2" t="str">
        <f>A654&amp;B654</f>
        <v>النساء153</v>
      </c>
      <c r="D654" s="4" t="s">
        <v>5550</v>
      </c>
    </row>
    <row r="655" spans="1:4" ht="36">
      <c r="A655" s="3" t="s">
        <v>5527</v>
      </c>
      <c r="B655" s="2">
        <v>154</v>
      </c>
      <c r="C655" s="2" t="str">
        <f>A655&amp;B655</f>
        <v>النساء154</v>
      </c>
      <c r="D655" s="4" t="s">
        <v>5549</v>
      </c>
    </row>
    <row r="656" spans="1:4" ht="36">
      <c r="A656" s="3" t="s">
        <v>5527</v>
      </c>
      <c r="B656" s="2">
        <v>155</v>
      </c>
      <c r="C656" s="2" t="str">
        <f>A656&amp;B656</f>
        <v>النساء155</v>
      </c>
      <c r="D656" s="4" t="s">
        <v>5548</v>
      </c>
    </row>
    <row r="657" spans="1:4">
      <c r="A657" s="3" t="s">
        <v>5527</v>
      </c>
      <c r="B657" s="2">
        <v>156</v>
      </c>
      <c r="C657" s="2" t="str">
        <f>A657&amp;B657</f>
        <v>النساء156</v>
      </c>
      <c r="D657" s="4" t="s">
        <v>5547</v>
      </c>
    </row>
    <row r="658" spans="1:4" ht="36">
      <c r="A658" s="3" t="s">
        <v>5527</v>
      </c>
      <c r="B658" s="2">
        <v>157</v>
      </c>
      <c r="C658" s="2" t="str">
        <f>A658&amp;B658</f>
        <v>النساء157</v>
      </c>
      <c r="D658" s="4" t="s">
        <v>5546</v>
      </c>
    </row>
    <row r="659" spans="1:4">
      <c r="A659" s="3" t="s">
        <v>5527</v>
      </c>
      <c r="B659" s="2">
        <v>158</v>
      </c>
      <c r="C659" s="2" t="str">
        <f>A659&amp;B659</f>
        <v>النساء158</v>
      </c>
      <c r="D659" s="4" t="s">
        <v>5545</v>
      </c>
    </row>
    <row r="660" spans="1:4">
      <c r="A660" s="3" t="s">
        <v>5527</v>
      </c>
      <c r="B660" s="2">
        <v>159</v>
      </c>
      <c r="C660" s="2" t="str">
        <f>A660&amp;B660</f>
        <v>النساء159</v>
      </c>
      <c r="D660" s="4" t="s">
        <v>5544</v>
      </c>
    </row>
    <row r="661" spans="1:4">
      <c r="A661" s="3" t="s">
        <v>5527</v>
      </c>
      <c r="B661" s="2">
        <v>160</v>
      </c>
      <c r="C661" s="2" t="str">
        <f>A661&amp;B661</f>
        <v>النساء160</v>
      </c>
      <c r="D661" s="4" t="s">
        <v>5543</v>
      </c>
    </row>
    <row r="662" spans="1:4">
      <c r="A662" s="3" t="s">
        <v>5527</v>
      </c>
      <c r="B662" s="2">
        <v>161</v>
      </c>
      <c r="C662" s="2" t="str">
        <f>A662&amp;B662</f>
        <v>النساء161</v>
      </c>
      <c r="D662" s="4" t="s">
        <v>5542</v>
      </c>
    </row>
    <row r="663" spans="1:4" ht="36">
      <c r="A663" s="3" t="s">
        <v>5527</v>
      </c>
      <c r="B663" s="2">
        <v>162</v>
      </c>
      <c r="C663" s="2" t="str">
        <f>A663&amp;B663</f>
        <v>النساء162</v>
      </c>
      <c r="D663" s="4" t="s">
        <v>5541</v>
      </c>
    </row>
    <row r="664" spans="1:4" ht="36">
      <c r="A664" s="3" t="s">
        <v>5527</v>
      </c>
      <c r="B664" s="2">
        <v>163</v>
      </c>
      <c r="C664" s="2" t="str">
        <f>A664&amp;B664</f>
        <v>النساء163</v>
      </c>
      <c r="D664" s="4" t="s">
        <v>5540</v>
      </c>
    </row>
    <row r="665" spans="1:4">
      <c r="A665" s="3" t="s">
        <v>5527</v>
      </c>
      <c r="B665" s="2">
        <v>164</v>
      </c>
      <c r="C665" s="2" t="str">
        <f>A665&amp;B665</f>
        <v>النساء164</v>
      </c>
      <c r="D665" s="4" t="s">
        <v>5539</v>
      </c>
    </row>
    <row r="666" spans="1:4">
      <c r="A666" s="3" t="s">
        <v>5527</v>
      </c>
      <c r="B666" s="2">
        <v>165</v>
      </c>
      <c r="C666" s="2" t="str">
        <f>A666&amp;B666</f>
        <v>النساء165</v>
      </c>
      <c r="D666" s="4" t="s">
        <v>5538</v>
      </c>
    </row>
    <row r="667" spans="1:4">
      <c r="A667" s="3" t="s">
        <v>5527</v>
      </c>
      <c r="B667" s="2">
        <v>166</v>
      </c>
      <c r="C667" s="2" t="str">
        <f>A667&amp;B667</f>
        <v>النساء166</v>
      </c>
      <c r="D667" s="4" t="s">
        <v>5537</v>
      </c>
    </row>
    <row r="668" spans="1:4">
      <c r="A668" s="3" t="s">
        <v>5527</v>
      </c>
      <c r="B668" s="2">
        <v>167</v>
      </c>
      <c r="C668" s="2" t="str">
        <f>A668&amp;B668</f>
        <v>النساء167</v>
      </c>
      <c r="D668" s="4" t="s">
        <v>5536</v>
      </c>
    </row>
    <row r="669" spans="1:4">
      <c r="A669" s="3" t="s">
        <v>5527</v>
      </c>
      <c r="B669" s="2">
        <v>168</v>
      </c>
      <c r="C669" s="2" t="str">
        <f>A669&amp;B669</f>
        <v>النساء168</v>
      </c>
      <c r="D669" s="4" t="s">
        <v>5535</v>
      </c>
    </row>
    <row r="670" spans="1:4">
      <c r="A670" s="3" t="s">
        <v>5527</v>
      </c>
      <c r="B670" s="2">
        <v>169</v>
      </c>
      <c r="C670" s="2" t="str">
        <f>A670&amp;B670</f>
        <v>النساء169</v>
      </c>
      <c r="D670" s="4" t="s">
        <v>5534</v>
      </c>
    </row>
    <row r="671" spans="1:4" ht="36">
      <c r="A671" s="3" t="s">
        <v>5527</v>
      </c>
      <c r="B671" s="2">
        <v>170</v>
      </c>
      <c r="C671" s="2" t="str">
        <f>A671&amp;B671</f>
        <v>النساء170</v>
      </c>
      <c r="D671" s="4" t="s">
        <v>5533</v>
      </c>
    </row>
    <row r="672" spans="1:4" ht="54">
      <c r="A672" s="3" t="s">
        <v>5527</v>
      </c>
      <c r="B672" s="2">
        <v>171</v>
      </c>
      <c r="C672" s="2" t="str">
        <f>A672&amp;B672</f>
        <v>النساء171</v>
      </c>
      <c r="D672" s="4" t="s">
        <v>5532</v>
      </c>
    </row>
    <row r="673" spans="1:4" ht="36">
      <c r="A673" s="3" t="s">
        <v>5527</v>
      </c>
      <c r="B673" s="2">
        <v>172</v>
      </c>
      <c r="C673" s="2" t="str">
        <f>A673&amp;B673</f>
        <v>النساء172</v>
      </c>
      <c r="D673" s="4" t="s">
        <v>5531</v>
      </c>
    </row>
    <row r="674" spans="1:4" ht="36">
      <c r="A674" s="3" t="s">
        <v>5527</v>
      </c>
      <c r="B674" s="2">
        <v>173</v>
      </c>
      <c r="C674" s="2" t="str">
        <f>A674&amp;B674</f>
        <v>النساء173</v>
      </c>
      <c r="D674" s="4" t="s">
        <v>5530</v>
      </c>
    </row>
    <row r="675" spans="1:4">
      <c r="A675" s="3" t="s">
        <v>5527</v>
      </c>
      <c r="B675" s="2">
        <v>174</v>
      </c>
      <c r="C675" s="2" t="str">
        <f>A675&amp;B675</f>
        <v>النساء174</v>
      </c>
      <c r="D675" s="4" t="s">
        <v>5529</v>
      </c>
    </row>
    <row r="676" spans="1:4">
      <c r="A676" s="3" t="s">
        <v>5527</v>
      </c>
      <c r="B676" s="2">
        <v>175</v>
      </c>
      <c r="C676" s="2" t="str">
        <f>A676&amp;B676</f>
        <v>النساء175</v>
      </c>
      <c r="D676" s="4" t="s">
        <v>5528</v>
      </c>
    </row>
    <row r="677" spans="1:4" ht="54">
      <c r="A677" s="3" t="s">
        <v>5527</v>
      </c>
      <c r="B677" s="2">
        <v>176</v>
      </c>
      <c r="C677" s="2" t="str">
        <f>A677&amp;B677</f>
        <v>النساء176</v>
      </c>
      <c r="D677" s="4" t="s">
        <v>5526</v>
      </c>
    </row>
    <row r="678" spans="1:4">
      <c r="A678" s="3" t="s">
        <v>5407</v>
      </c>
      <c r="B678" s="2">
        <v>0</v>
      </c>
      <c r="C678" s="2" t="str">
        <f>A678&amp;B678</f>
        <v>المائدة0</v>
      </c>
      <c r="D678" s="5" t="s">
        <v>8</v>
      </c>
    </row>
    <row r="679" spans="1:4" ht="36">
      <c r="A679" s="3" t="s">
        <v>5407</v>
      </c>
      <c r="B679" s="2">
        <v>1</v>
      </c>
      <c r="C679" s="2" t="str">
        <f>A679&amp;B679</f>
        <v>المائدة1</v>
      </c>
      <c r="D679" s="4" t="s">
        <v>5525</v>
      </c>
    </row>
    <row r="680" spans="1:4" ht="54">
      <c r="A680" s="3" t="s">
        <v>5407</v>
      </c>
      <c r="B680" s="2">
        <v>2</v>
      </c>
      <c r="C680" s="2" t="str">
        <f>A680&amp;B680</f>
        <v>المائدة2</v>
      </c>
      <c r="D680" s="4" t="s">
        <v>5524</v>
      </c>
    </row>
    <row r="681" spans="1:4" ht="72">
      <c r="A681" s="3" t="s">
        <v>5407</v>
      </c>
      <c r="B681" s="2">
        <v>3</v>
      </c>
      <c r="C681" s="2" t="str">
        <f>A681&amp;B681</f>
        <v>المائدة3</v>
      </c>
      <c r="D681" s="4" t="s">
        <v>5523</v>
      </c>
    </row>
    <row r="682" spans="1:4" ht="36">
      <c r="A682" s="3" t="s">
        <v>5407</v>
      </c>
      <c r="B682" s="2">
        <v>4</v>
      </c>
      <c r="C682" s="2" t="str">
        <f>A682&amp;B682</f>
        <v>المائدة4</v>
      </c>
      <c r="D682" s="4" t="s">
        <v>5522</v>
      </c>
    </row>
    <row r="683" spans="1:4" ht="54">
      <c r="A683" s="3" t="s">
        <v>5407</v>
      </c>
      <c r="B683" s="2">
        <v>5</v>
      </c>
      <c r="C683" s="2" t="str">
        <f>A683&amp;B683</f>
        <v>المائدة5</v>
      </c>
      <c r="D683" s="4" t="s">
        <v>5521</v>
      </c>
    </row>
    <row r="684" spans="1:4" ht="72">
      <c r="A684" s="3" t="s">
        <v>5407</v>
      </c>
      <c r="B684" s="2">
        <v>6</v>
      </c>
      <c r="C684" s="2" t="str">
        <f>A684&amp;B684</f>
        <v>المائدة6</v>
      </c>
      <c r="D684" s="4" t="s">
        <v>5520</v>
      </c>
    </row>
    <row r="685" spans="1:4">
      <c r="A685" s="3" t="s">
        <v>5407</v>
      </c>
      <c r="B685" s="2">
        <v>7</v>
      </c>
      <c r="C685" s="2" t="str">
        <f>A685&amp;B685</f>
        <v>المائدة7</v>
      </c>
      <c r="D685" s="4" t="s">
        <v>5519</v>
      </c>
    </row>
    <row r="686" spans="1:4" ht="36">
      <c r="A686" s="3" t="s">
        <v>5407</v>
      </c>
      <c r="B686" s="2">
        <v>8</v>
      </c>
      <c r="C686" s="2" t="str">
        <f>A686&amp;B686</f>
        <v>المائدة8</v>
      </c>
      <c r="D686" s="4" t="s">
        <v>5518</v>
      </c>
    </row>
    <row r="687" spans="1:4">
      <c r="A687" s="3" t="s">
        <v>5407</v>
      </c>
      <c r="B687" s="2">
        <v>9</v>
      </c>
      <c r="C687" s="2" t="str">
        <f>A687&amp;B687</f>
        <v>المائدة9</v>
      </c>
      <c r="D687" s="4" t="s">
        <v>5517</v>
      </c>
    </row>
    <row r="688" spans="1:4">
      <c r="A688" s="3" t="s">
        <v>5407</v>
      </c>
      <c r="B688" s="2">
        <v>10</v>
      </c>
      <c r="C688" s="2" t="str">
        <f>A688&amp;B688</f>
        <v>المائدة10</v>
      </c>
      <c r="D688" s="4" t="s">
        <v>5441</v>
      </c>
    </row>
    <row r="689" spans="1:4" ht="36">
      <c r="A689" s="3" t="s">
        <v>5407</v>
      </c>
      <c r="B689" s="2">
        <v>11</v>
      </c>
      <c r="C689" s="2" t="str">
        <f>A689&amp;B689</f>
        <v>المائدة11</v>
      </c>
      <c r="D689" s="4" t="s">
        <v>5516</v>
      </c>
    </row>
    <row r="690" spans="1:4" ht="54">
      <c r="A690" s="3" t="s">
        <v>5407</v>
      </c>
      <c r="B690" s="2">
        <v>12</v>
      </c>
      <c r="C690" s="2" t="str">
        <f>A690&amp;B690</f>
        <v>المائدة12</v>
      </c>
      <c r="D690" s="4" t="s">
        <v>5515</v>
      </c>
    </row>
    <row r="691" spans="1:4" ht="36">
      <c r="A691" s="3" t="s">
        <v>5407</v>
      </c>
      <c r="B691" s="2">
        <v>13</v>
      </c>
      <c r="C691" s="2" t="str">
        <f>A691&amp;B691</f>
        <v>المائدة13</v>
      </c>
      <c r="D691" s="4" t="s">
        <v>5514</v>
      </c>
    </row>
    <row r="692" spans="1:4" ht="36">
      <c r="A692" s="3" t="s">
        <v>5407</v>
      </c>
      <c r="B692" s="2">
        <v>14</v>
      </c>
      <c r="C692" s="2" t="str">
        <f>A692&amp;B692</f>
        <v>المائدة14</v>
      </c>
      <c r="D692" s="4" t="s">
        <v>5513</v>
      </c>
    </row>
    <row r="693" spans="1:4" ht="36">
      <c r="A693" s="3" t="s">
        <v>5407</v>
      </c>
      <c r="B693" s="2">
        <v>15</v>
      </c>
      <c r="C693" s="2" t="str">
        <f>A693&amp;B693</f>
        <v>المائدة15</v>
      </c>
      <c r="D693" s="4" t="s">
        <v>5512</v>
      </c>
    </row>
    <row r="694" spans="1:4" ht="36">
      <c r="A694" s="3" t="s">
        <v>5407</v>
      </c>
      <c r="B694" s="2">
        <v>16</v>
      </c>
      <c r="C694" s="2" t="str">
        <f>A694&amp;B694</f>
        <v>المائدة16</v>
      </c>
      <c r="D694" s="4" t="s">
        <v>5511</v>
      </c>
    </row>
    <row r="695" spans="1:4" ht="54">
      <c r="A695" s="3" t="s">
        <v>5407</v>
      </c>
      <c r="B695" s="2">
        <v>17</v>
      </c>
      <c r="C695" s="2" t="str">
        <f>A695&amp;B695</f>
        <v>المائدة17</v>
      </c>
      <c r="D695" s="4" t="s">
        <v>5510</v>
      </c>
    </row>
    <row r="696" spans="1:4" ht="36">
      <c r="A696" s="3" t="s">
        <v>5407</v>
      </c>
      <c r="B696" s="2">
        <v>18</v>
      </c>
      <c r="C696" s="2" t="str">
        <f>A696&amp;B696</f>
        <v>المائدة18</v>
      </c>
      <c r="D696" s="4" t="s">
        <v>5509</v>
      </c>
    </row>
    <row r="697" spans="1:4" ht="36">
      <c r="A697" s="3" t="s">
        <v>5407</v>
      </c>
      <c r="B697" s="2">
        <v>19</v>
      </c>
      <c r="C697" s="2" t="str">
        <f>A697&amp;B697</f>
        <v>المائدة19</v>
      </c>
      <c r="D697" s="4" t="s">
        <v>5508</v>
      </c>
    </row>
    <row r="698" spans="1:4" ht="36">
      <c r="A698" s="3" t="s">
        <v>5407</v>
      </c>
      <c r="B698" s="2">
        <v>20</v>
      </c>
      <c r="C698" s="2" t="str">
        <f>A698&amp;B698</f>
        <v>المائدة20</v>
      </c>
      <c r="D698" s="4" t="s">
        <v>5507</v>
      </c>
    </row>
    <row r="699" spans="1:4">
      <c r="A699" s="3" t="s">
        <v>5407</v>
      </c>
      <c r="B699" s="2">
        <v>21</v>
      </c>
      <c r="C699" s="2" t="str">
        <f>A699&amp;B699</f>
        <v>المائدة21</v>
      </c>
      <c r="D699" s="4" t="s">
        <v>5506</v>
      </c>
    </row>
    <row r="700" spans="1:4">
      <c r="A700" s="3" t="s">
        <v>5407</v>
      </c>
      <c r="B700" s="2">
        <v>22</v>
      </c>
      <c r="C700" s="2" t="str">
        <f>A700&amp;B700</f>
        <v>المائدة22</v>
      </c>
      <c r="D700" s="4" t="s">
        <v>5505</v>
      </c>
    </row>
    <row r="701" spans="1:4" ht="36">
      <c r="A701" s="3" t="s">
        <v>5407</v>
      </c>
      <c r="B701" s="2">
        <v>23</v>
      </c>
      <c r="C701" s="2" t="str">
        <f>A701&amp;B701</f>
        <v>المائدة23</v>
      </c>
      <c r="D701" s="4" t="s">
        <v>5504</v>
      </c>
    </row>
    <row r="702" spans="1:4">
      <c r="A702" s="3" t="s">
        <v>5407</v>
      </c>
      <c r="B702" s="2">
        <v>24</v>
      </c>
      <c r="C702" s="2" t="str">
        <f>A702&amp;B702</f>
        <v>المائدة24</v>
      </c>
      <c r="D702" s="4" t="s">
        <v>5503</v>
      </c>
    </row>
    <row r="703" spans="1:4">
      <c r="A703" s="3" t="s">
        <v>5407</v>
      </c>
      <c r="B703" s="2">
        <v>25</v>
      </c>
      <c r="C703" s="2" t="str">
        <f>A703&amp;B703</f>
        <v>المائدة25</v>
      </c>
      <c r="D703" s="4" t="s">
        <v>5502</v>
      </c>
    </row>
    <row r="704" spans="1:4">
      <c r="A704" s="3" t="s">
        <v>5407</v>
      </c>
      <c r="B704" s="2">
        <v>26</v>
      </c>
      <c r="C704" s="2" t="str">
        <f>A704&amp;B704</f>
        <v>المائدة26</v>
      </c>
      <c r="D704" s="4" t="s">
        <v>5501</v>
      </c>
    </row>
    <row r="705" spans="1:4" ht="36">
      <c r="A705" s="3" t="s">
        <v>5407</v>
      </c>
      <c r="B705" s="2">
        <v>27</v>
      </c>
      <c r="C705" s="2" t="str">
        <f>A705&amp;B705</f>
        <v>المائدة27</v>
      </c>
      <c r="D705" s="4" t="s">
        <v>5500</v>
      </c>
    </row>
    <row r="706" spans="1:4">
      <c r="A706" s="3" t="s">
        <v>5407</v>
      </c>
      <c r="B706" s="2">
        <v>28</v>
      </c>
      <c r="C706" s="2" t="str">
        <f>A706&amp;B706</f>
        <v>المائدة28</v>
      </c>
      <c r="D706" s="4" t="s">
        <v>5499</v>
      </c>
    </row>
    <row r="707" spans="1:4">
      <c r="A707" s="3" t="s">
        <v>5407</v>
      </c>
      <c r="B707" s="2">
        <v>29</v>
      </c>
      <c r="C707" s="2" t="str">
        <f>A707&amp;B707</f>
        <v>المائدة29</v>
      </c>
      <c r="D707" s="4" t="s">
        <v>5498</v>
      </c>
    </row>
    <row r="708" spans="1:4">
      <c r="A708" s="3" t="s">
        <v>5407</v>
      </c>
      <c r="B708" s="2">
        <v>30</v>
      </c>
      <c r="C708" s="2" t="str">
        <f>A708&amp;B708</f>
        <v>المائدة30</v>
      </c>
      <c r="D708" s="4" t="s">
        <v>5497</v>
      </c>
    </row>
    <row r="709" spans="1:4" ht="36">
      <c r="A709" s="3" t="s">
        <v>5407</v>
      </c>
      <c r="B709" s="2">
        <v>31</v>
      </c>
      <c r="C709" s="2" t="str">
        <f>A709&amp;B709</f>
        <v>المائدة31</v>
      </c>
      <c r="D709" s="4" t="s">
        <v>5496</v>
      </c>
    </row>
    <row r="710" spans="1:4" ht="54">
      <c r="A710" s="3" t="s">
        <v>5407</v>
      </c>
      <c r="B710" s="2">
        <v>32</v>
      </c>
      <c r="C710" s="2" t="str">
        <f>A710&amp;B710</f>
        <v>المائدة32</v>
      </c>
      <c r="D710" s="4" t="s">
        <v>5495</v>
      </c>
    </row>
    <row r="711" spans="1:4" ht="36">
      <c r="A711" s="3" t="s">
        <v>5407</v>
      </c>
      <c r="B711" s="2">
        <v>33</v>
      </c>
      <c r="C711" s="2" t="str">
        <f>A711&amp;B711</f>
        <v>المائدة33</v>
      </c>
      <c r="D711" s="4" t="s">
        <v>5494</v>
      </c>
    </row>
    <row r="712" spans="1:4">
      <c r="A712" s="3" t="s">
        <v>5407</v>
      </c>
      <c r="B712" s="2">
        <v>34</v>
      </c>
      <c r="C712" s="2" t="str">
        <f>A712&amp;B712</f>
        <v>المائدة34</v>
      </c>
      <c r="D712" s="4" t="s">
        <v>5493</v>
      </c>
    </row>
    <row r="713" spans="1:4">
      <c r="A713" s="3" t="s">
        <v>5407</v>
      </c>
      <c r="B713" s="2">
        <v>35</v>
      </c>
      <c r="C713" s="2" t="str">
        <f>A713&amp;B713</f>
        <v>المائدة35</v>
      </c>
      <c r="D713" s="4" t="s">
        <v>5492</v>
      </c>
    </row>
    <row r="714" spans="1:4" ht="36">
      <c r="A714" s="3" t="s">
        <v>5407</v>
      </c>
      <c r="B714" s="2">
        <v>36</v>
      </c>
      <c r="C714" s="2" t="str">
        <f>A714&amp;B714</f>
        <v>المائدة36</v>
      </c>
      <c r="D714" s="4" t="s">
        <v>5491</v>
      </c>
    </row>
    <row r="715" spans="1:4">
      <c r="A715" s="3" t="s">
        <v>5407</v>
      </c>
      <c r="B715" s="2">
        <v>37</v>
      </c>
      <c r="C715" s="2" t="str">
        <f>A715&amp;B715</f>
        <v>المائدة37</v>
      </c>
      <c r="D715" s="4" t="s">
        <v>5490</v>
      </c>
    </row>
    <row r="716" spans="1:4">
      <c r="A716" s="3" t="s">
        <v>5407</v>
      </c>
      <c r="B716" s="2">
        <v>38</v>
      </c>
      <c r="C716" s="2" t="str">
        <f>A716&amp;B716</f>
        <v>المائدة38</v>
      </c>
      <c r="D716" s="4" t="s">
        <v>5489</v>
      </c>
    </row>
    <row r="717" spans="1:4">
      <c r="A717" s="3" t="s">
        <v>5407</v>
      </c>
      <c r="B717" s="2">
        <v>39</v>
      </c>
      <c r="C717" s="2" t="str">
        <f>A717&amp;B717</f>
        <v>المائدة39</v>
      </c>
      <c r="D717" s="4" t="s">
        <v>5488</v>
      </c>
    </row>
    <row r="718" spans="1:4">
      <c r="A718" s="3" t="s">
        <v>5407</v>
      </c>
      <c r="B718" s="2">
        <v>40</v>
      </c>
      <c r="C718" s="2" t="str">
        <f>A718&amp;B718</f>
        <v>المائدة40</v>
      </c>
      <c r="D718" s="4" t="s">
        <v>5487</v>
      </c>
    </row>
    <row r="719" spans="1:4" ht="72">
      <c r="A719" s="3" t="s">
        <v>5407</v>
      </c>
      <c r="B719" s="2">
        <v>41</v>
      </c>
      <c r="C719" s="2" t="str">
        <f>A719&amp;B719</f>
        <v>المائدة41</v>
      </c>
      <c r="D719" s="4" t="s">
        <v>5486</v>
      </c>
    </row>
    <row r="720" spans="1:4" ht="36">
      <c r="A720" s="3" t="s">
        <v>5407</v>
      </c>
      <c r="B720" s="2">
        <v>42</v>
      </c>
      <c r="C720" s="2" t="str">
        <f>A720&amp;B720</f>
        <v>المائدة42</v>
      </c>
      <c r="D720" s="4" t="s">
        <v>5485</v>
      </c>
    </row>
    <row r="721" spans="1:4">
      <c r="A721" s="3" t="s">
        <v>5407</v>
      </c>
      <c r="B721" s="2">
        <v>43</v>
      </c>
      <c r="C721" s="2" t="str">
        <f>A721&amp;B721</f>
        <v>المائدة43</v>
      </c>
      <c r="D721" s="4" t="s">
        <v>5484</v>
      </c>
    </row>
    <row r="722" spans="1:4" ht="54">
      <c r="A722" s="3" t="s">
        <v>5407</v>
      </c>
      <c r="B722" s="2">
        <v>44</v>
      </c>
      <c r="C722" s="2" t="str">
        <f>A722&amp;B722</f>
        <v>المائدة44</v>
      </c>
      <c r="D722" s="4" t="s">
        <v>5483</v>
      </c>
    </row>
    <row r="723" spans="1:4" ht="36">
      <c r="A723" s="3" t="s">
        <v>5407</v>
      </c>
      <c r="B723" s="2">
        <v>45</v>
      </c>
      <c r="C723" s="2" t="str">
        <f>A723&amp;B723</f>
        <v>المائدة45</v>
      </c>
      <c r="D723" s="4" t="s">
        <v>5482</v>
      </c>
    </row>
    <row r="724" spans="1:4" ht="36">
      <c r="A724" s="3" t="s">
        <v>5407</v>
      </c>
      <c r="B724" s="2">
        <v>46</v>
      </c>
      <c r="C724" s="2" t="str">
        <f>A724&amp;B724</f>
        <v>المائدة46</v>
      </c>
      <c r="D724" s="4" t="s">
        <v>5481</v>
      </c>
    </row>
    <row r="725" spans="1:4">
      <c r="A725" s="3" t="s">
        <v>5407</v>
      </c>
      <c r="B725" s="2">
        <v>47</v>
      </c>
      <c r="C725" s="2" t="str">
        <f>A725&amp;B725</f>
        <v>المائدة47</v>
      </c>
      <c r="D725" s="4" t="s">
        <v>5480</v>
      </c>
    </row>
    <row r="726" spans="1:4" ht="54">
      <c r="A726" s="3" t="s">
        <v>5407</v>
      </c>
      <c r="B726" s="2">
        <v>48</v>
      </c>
      <c r="C726" s="2" t="str">
        <f>A726&amp;B726</f>
        <v>المائدة48</v>
      </c>
      <c r="D726" s="4" t="s">
        <v>5479</v>
      </c>
    </row>
    <row r="727" spans="1:4" ht="36">
      <c r="A727" s="3" t="s">
        <v>5407</v>
      </c>
      <c r="B727" s="2">
        <v>49</v>
      </c>
      <c r="C727" s="2" t="str">
        <f>A727&amp;B727</f>
        <v>المائدة49</v>
      </c>
      <c r="D727" s="4" t="s">
        <v>5478</v>
      </c>
    </row>
    <row r="728" spans="1:4">
      <c r="A728" s="3" t="s">
        <v>5407</v>
      </c>
      <c r="B728" s="2">
        <v>50</v>
      </c>
      <c r="C728" s="2" t="str">
        <f>A728&amp;B728</f>
        <v>المائدة50</v>
      </c>
      <c r="D728" s="4" t="s">
        <v>5477</v>
      </c>
    </row>
    <row r="729" spans="1:4" ht="36">
      <c r="A729" s="3" t="s">
        <v>5407</v>
      </c>
      <c r="B729" s="2">
        <v>51</v>
      </c>
      <c r="C729" s="2" t="str">
        <f>A729&amp;B729</f>
        <v>المائدة51</v>
      </c>
      <c r="D729" s="4" t="s">
        <v>5476</v>
      </c>
    </row>
    <row r="730" spans="1:4" ht="36">
      <c r="A730" s="3" t="s">
        <v>5407</v>
      </c>
      <c r="B730" s="2">
        <v>52</v>
      </c>
      <c r="C730" s="2" t="str">
        <f>A730&amp;B730</f>
        <v>المائدة52</v>
      </c>
      <c r="D730" s="4" t="s">
        <v>5475</v>
      </c>
    </row>
    <row r="731" spans="1:4">
      <c r="A731" s="3" t="s">
        <v>5407</v>
      </c>
      <c r="B731" s="2">
        <v>53</v>
      </c>
      <c r="C731" s="2" t="str">
        <f>A731&amp;B731</f>
        <v>المائدة53</v>
      </c>
      <c r="D731" s="4" t="s">
        <v>5474</v>
      </c>
    </row>
    <row r="732" spans="1:4" ht="36">
      <c r="A732" s="3" t="s">
        <v>5407</v>
      </c>
      <c r="B732" s="2">
        <v>54</v>
      </c>
      <c r="C732" s="2" t="str">
        <f>A732&amp;B732</f>
        <v>المائدة54</v>
      </c>
      <c r="D732" s="4" t="s">
        <v>5473</v>
      </c>
    </row>
    <row r="733" spans="1:4">
      <c r="A733" s="3" t="s">
        <v>5407</v>
      </c>
      <c r="B733" s="2">
        <v>55</v>
      </c>
      <c r="C733" s="2" t="str">
        <f>A733&amp;B733</f>
        <v>المائدة55</v>
      </c>
      <c r="D733" s="4" t="s">
        <v>5472</v>
      </c>
    </row>
    <row r="734" spans="1:4">
      <c r="A734" s="3" t="s">
        <v>5407</v>
      </c>
      <c r="B734" s="2">
        <v>56</v>
      </c>
      <c r="C734" s="2" t="str">
        <f>A734&amp;B734</f>
        <v>المائدة56</v>
      </c>
      <c r="D734" s="4" t="s">
        <v>5471</v>
      </c>
    </row>
    <row r="735" spans="1:4" ht="36">
      <c r="A735" s="3" t="s">
        <v>5407</v>
      </c>
      <c r="B735" s="2">
        <v>57</v>
      </c>
      <c r="C735" s="2" t="str">
        <f>A735&amp;B735</f>
        <v>المائدة57</v>
      </c>
      <c r="D735" s="4" t="s">
        <v>5470</v>
      </c>
    </row>
    <row r="736" spans="1:4">
      <c r="A736" s="3" t="s">
        <v>5407</v>
      </c>
      <c r="B736" s="2">
        <v>58</v>
      </c>
      <c r="C736" s="2" t="str">
        <f>A736&amp;B736</f>
        <v>المائدة58</v>
      </c>
      <c r="D736" s="4" t="s">
        <v>5469</v>
      </c>
    </row>
    <row r="737" spans="1:4">
      <c r="A737" s="3" t="s">
        <v>5407</v>
      </c>
      <c r="B737" s="2">
        <v>59</v>
      </c>
      <c r="C737" s="2" t="str">
        <f>A737&amp;B737</f>
        <v>المائدة59</v>
      </c>
      <c r="D737" s="4" t="s">
        <v>5468</v>
      </c>
    </row>
    <row r="738" spans="1:4" ht="36">
      <c r="A738" s="3" t="s">
        <v>5407</v>
      </c>
      <c r="B738" s="2">
        <v>60</v>
      </c>
      <c r="C738" s="2" t="str">
        <f>A738&amp;B738</f>
        <v>المائدة60</v>
      </c>
      <c r="D738" s="4" t="s">
        <v>5467</v>
      </c>
    </row>
    <row r="739" spans="1:4">
      <c r="A739" s="3" t="s">
        <v>5407</v>
      </c>
      <c r="B739" s="2">
        <v>61</v>
      </c>
      <c r="C739" s="2" t="str">
        <f>A739&amp;B739</f>
        <v>المائدة61</v>
      </c>
      <c r="D739" s="4" t="s">
        <v>5466</v>
      </c>
    </row>
    <row r="740" spans="1:4">
      <c r="A740" s="3" t="s">
        <v>5407</v>
      </c>
      <c r="B740" s="2">
        <v>62</v>
      </c>
      <c r="C740" s="2" t="str">
        <f>A740&amp;B740</f>
        <v>المائدة62</v>
      </c>
      <c r="D740" s="4" t="s">
        <v>5465</v>
      </c>
    </row>
    <row r="741" spans="1:4">
      <c r="A741" s="3" t="s">
        <v>5407</v>
      </c>
      <c r="B741" s="2">
        <v>63</v>
      </c>
      <c r="C741" s="2" t="str">
        <f>A741&amp;B741</f>
        <v>المائدة63</v>
      </c>
      <c r="D741" s="4" t="s">
        <v>5464</v>
      </c>
    </row>
    <row r="742" spans="1:4" ht="54">
      <c r="A742" s="3" t="s">
        <v>5407</v>
      </c>
      <c r="B742" s="2">
        <v>64</v>
      </c>
      <c r="C742" s="2" t="str">
        <f>A742&amp;B742</f>
        <v>المائدة64</v>
      </c>
      <c r="D742" s="4" t="s">
        <v>5463</v>
      </c>
    </row>
    <row r="743" spans="1:4">
      <c r="A743" s="3" t="s">
        <v>5407</v>
      </c>
      <c r="B743" s="2">
        <v>65</v>
      </c>
      <c r="C743" s="2" t="str">
        <f>A743&amp;B743</f>
        <v>المائدة65</v>
      </c>
      <c r="D743" s="4" t="s">
        <v>5462</v>
      </c>
    </row>
    <row r="744" spans="1:4" ht="36">
      <c r="A744" s="3" t="s">
        <v>5407</v>
      </c>
      <c r="B744" s="2">
        <v>66</v>
      </c>
      <c r="C744" s="2" t="str">
        <f>A744&amp;B744</f>
        <v>المائدة66</v>
      </c>
      <c r="D744" s="4" t="s">
        <v>5461</v>
      </c>
    </row>
    <row r="745" spans="1:4" ht="36">
      <c r="A745" s="3" t="s">
        <v>5407</v>
      </c>
      <c r="B745" s="2">
        <v>67</v>
      </c>
      <c r="C745" s="2" t="str">
        <f>A745&amp;B745</f>
        <v>المائدة67</v>
      </c>
      <c r="D745" s="4" t="s">
        <v>5460</v>
      </c>
    </row>
    <row r="746" spans="1:4" ht="36">
      <c r="A746" s="3" t="s">
        <v>5407</v>
      </c>
      <c r="B746" s="2">
        <v>68</v>
      </c>
      <c r="C746" s="2" t="str">
        <f>A746&amp;B746</f>
        <v>المائدة68</v>
      </c>
      <c r="D746" s="4" t="s">
        <v>5459</v>
      </c>
    </row>
    <row r="747" spans="1:4" ht="36">
      <c r="A747" s="3" t="s">
        <v>5407</v>
      </c>
      <c r="B747" s="2">
        <v>69</v>
      </c>
      <c r="C747" s="2" t="str">
        <f>A747&amp;B747</f>
        <v>المائدة69</v>
      </c>
      <c r="D747" s="4" t="s">
        <v>5458</v>
      </c>
    </row>
    <row r="748" spans="1:4" ht="36">
      <c r="A748" s="3" t="s">
        <v>5407</v>
      </c>
      <c r="B748" s="2">
        <v>70</v>
      </c>
      <c r="C748" s="2" t="str">
        <f>A748&amp;B748</f>
        <v>المائدة70</v>
      </c>
      <c r="D748" s="4" t="s">
        <v>5457</v>
      </c>
    </row>
    <row r="749" spans="1:4">
      <c r="A749" s="3" t="s">
        <v>5407</v>
      </c>
      <c r="B749" s="2">
        <v>71</v>
      </c>
      <c r="C749" s="2" t="str">
        <f>A749&amp;B749</f>
        <v>المائدة71</v>
      </c>
      <c r="D749" s="4" t="s">
        <v>5456</v>
      </c>
    </row>
    <row r="750" spans="1:4" ht="36">
      <c r="A750" s="3" t="s">
        <v>5407</v>
      </c>
      <c r="B750" s="2">
        <v>72</v>
      </c>
      <c r="C750" s="2" t="str">
        <f>A750&amp;B750</f>
        <v>المائدة72</v>
      </c>
      <c r="D750" s="4" t="s">
        <v>5455</v>
      </c>
    </row>
    <row r="751" spans="1:4" ht="36">
      <c r="A751" s="3" t="s">
        <v>5407</v>
      </c>
      <c r="B751" s="2">
        <v>73</v>
      </c>
      <c r="C751" s="2" t="str">
        <f>A751&amp;B751</f>
        <v>المائدة73</v>
      </c>
      <c r="D751" s="4" t="s">
        <v>5454</v>
      </c>
    </row>
    <row r="752" spans="1:4">
      <c r="A752" s="3" t="s">
        <v>5407</v>
      </c>
      <c r="B752" s="2">
        <v>74</v>
      </c>
      <c r="C752" s="2" t="str">
        <f>A752&amp;B752</f>
        <v>المائدة74</v>
      </c>
      <c r="D752" s="4" t="s">
        <v>5453</v>
      </c>
    </row>
    <row r="753" spans="1:4" ht="36">
      <c r="A753" s="3" t="s">
        <v>5407</v>
      </c>
      <c r="B753" s="2">
        <v>75</v>
      </c>
      <c r="C753" s="2" t="str">
        <f>A753&amp;B753</f>
        <v>المائدة75</v>
      </c>
      <c r="D753" s="4" t="s">
        <v>5452</v>
      </c>
    </row>
    <row r="754" spans="1:4">
      <c r="A754" s="3" t="s">
        <v>5407</v>
      </c>
      <c r="B754" s="2">
        <v>76</v>
      </c>
      <c r="C754" s="2" t="str">
        <f>A754&amp;B754</f>
        <v>المائدة76</v>
      </c>
      <c r="D754" s="4" t="s">
        <v>5451</v>
      </c>
    </row>
    <row r="755" spans="1:4" ht="36">
      <c r="A755" s="3" t="s">
        <v>5407</v>
      </c>
      <c r="B755" s="2">
        <v>77</v>
      </c>
      <c r="C755" s="2" t="str">
        <f>A755&amp;B755</f>
        <v>المائدة77</v>
      </c>
      <c r="D755" s="4" t="s">
        <v>5450</v>
      </c>
    </row>
    <row r="756" spans="1:4">
      <c r="A756" s="3" t="s">
        <v>5407</v>
      </c>
      <c r="B756" s="2">
        <v>78</v>
      </c>
      <c r="C756" s="2" t="str">
        <f>A756&amp;B756</f>
        <v>المائدة78</v>
      </c>
      <c r="D756" s="4" t="s">
        <v>5449</v>
      </c>
    </row>
    <row r="757" spans="1:4">
      <c r="A757" s="3" t="s">
        <v>5407</v>
      </c>
      <c r="B757" s="2">
        <v>79</v>
      </c>
      <c r="C757" s="2" t="str">
        <f>A757&amp;B757</f>
        <v>المائدة79</v>
      </c>
      <c r="D757" s="4" t="s">
        <v>5448</v>
      </c>
    </row>
    <row r="758" spans="1:4">
      <c r="A758" s="3" t="s">
        <v>5407</v>
      </c>
      <c r="B758" s="2">
        <v>80</v>
      </c>
      <c r="C758" s="2" t="str">
        <f>A758&amp;B758</f>
        <v>المائدة80</v>
      </c>
      <c r="D758" s="4" t="s">
        <v>5447</v>
      </c>
    </row>
    <row r="759" spans="1:4">
      <c r="A759" s="3" t="s">
        <v>5407</v>
      </c>
      <c r="B759" s="2">
        <v>81</v>
      </c>
      <c r="C759" s="2" t="str">
        <f>A759&amp;B759</f>
        <v>المائدة81</v>
      </c>
      <c r="D759" s="4" t="s">
        <v>5446</v>
      </c>
    </row>
    <row r="760" spans="1:4" ht="36">
      <c r="A760" s="3" t="s">
        <v>5407</v>
      </c>
      <c r="B760" s="2">
        <v>82</v>
      </c>
      <c r="C760" s="2" t="str">
        <f>A760&amp;B760</f>
        <v>المائدة82</v>
      </c>
      <c r="D760" s="4" t="s">
        <v>5445</v>
      </c>
    </row>
    <row r="761" spans="1:4" ht="36">
      <c r="A761" s="3" t="s">
        <v>5407</v>
      </c>
      <c r="B761" s="2">
        <v>83</v>
      </c>
      <c r="C761" s="2" t="str">
        <f>A761&amp;B761</f>
        <v>المائدة83</v>
      </c>
      <c r="D761" s="4" t="s">
        <v>5444</v>
      </c>
    </row>
    <row r="762" spans="1:4">
      <c r="A762" s="3" t="s">
        <v>5407</v>
      </c>
      <c r="B762" s="2">
        <v>84</v>
      </c>
      <c r="C762" s="2" t="str">
        <f>A762&amp;B762</f>
        <v>المائدة84</v>
      </c>
      <c r="D762" s="4" t="s">
        <v>5443</v>
      </c>
    </row>
    <row r="763" spans="1:4">
      <c r="A763" s="3" t="s">
        <v>5407</v>
      </c>
      <c r="B763" s="2">
        <v>85</v>
      </c>
      <c r="C763" s="2" t="str">
        <f>A763&amp;B763</f>
        <v>المائدة85</v>
      </c>
      <c r="D763" s="4" t="s">
        <v>5442</v>
      </c>
    </row>
    <row r="764" spans="1:4">
      <c r="A764" s="3" t="s">
        <v>5407</v>
      </c>
      <c r="B764" s="2">
        <v>86</v>
      </c>
      <c r="C764" s="2" t="str">
        <f>A764&amp;B764</f>
        <v>المائدة86</v>
      </c>
      <c r="D764" s="4" t="s">
        <v>5441</v>
      </c>
    </row>
    <row r="765" spans="1:4">
      <c r="A765" s="3" t="s">
        <v>5407</v>
      </c>
      <c r="B765" s="2">
        <v>87</v>
      </c>
      <c r="C765" s="2" t="str">
        <f>A765&amp;B765</f>
        <v>المائدة87</v>
      </c>
      <c r="D765" s="4" t="s">
        <v>5440</v>
      </c>
    </row>
    <row r="766" spans="1:4">
      <c r="A766" s="3" t="s">
        <v>5407</v>
      </c>
      <c r="B766" s="2">
        <v>88</v>
      </c>
      <c r="C766" s="2" t="str">
        <f>A766&amp;B766</f>
        <v>المائدة88</v>
      </c>
      <c r="D766" s="4" t="s">
        <v>5439</v>
      </c>
    </row>
    <row r="767" spans="1:4" ht="54">
      <c r="A767" s="3" t="s">
        <v>5407</v>
      </c>
      <c r="B767" s="2">
        <v>89</v>
      </c>
      <c r="C767" s="2" t="str">
        <f>A767&amp;B767</f>
        <v>المائدة89</v>
      </c>
      <c r="D767" s="4" t="s">
        <v>5438</v>
      </c>
    </row>
    <row r="768" spans="1:4">
      <c r="A768" s="3" t="s">
        <v>5407</v>
      </c>
      <c r="B768" s="2">
        <v>90</v>
      </c>
      <c r="C768" s="2" t="str">
        <f>A768&amp;B768</f>
        <v>المائدة90</v>
      </c>
      <c r="D768" s="4" t="s">
        <v>5437</v>
      </c>
    </row>
    <row r="769" spans="1:4" ht="36">
      <c r="A769" s="3" t="s">
        <v>5407</v>
      </c>
      <c r="B769" s="2">
        <v>91</v>
      </c>
      <c r="C769" s="2" t="str">
        <f>A769&amp;B769</f>
        <v>المائدة91</v>
      </c>
      <c r="D769" s="4" t="s">
        <v>5436</v>
      </c>
    </row>
    <row r="770" spans="1:4">
      <c r="A770" s="3" t="s">
        <v>5407</v>
      </c>
      <c r="B770" s="2">
        <v>92</v>
      </c>
      <c r="C770" s="2" t="str">
        <f>A770&amp;B770</f>
        <v>المائدة92</v>
      </c>
      <c r="D770" s="4" t="s">
        <v>5435</v>
      </c>
    </row>
    <row r="771" spans="1:4" ht="36">
      <c r="A771" s="3" t="s">
        <v>5407</v>
      </c>
      <c r="B771" s="2">
        <v>93</v>
      </c>
      <c r="C771" s="2" t="str">
        <f>A771&amp;B771</f>
        <v>المائدة93</v>
      </c>
      <c r="D771" s="4" t="s">
        <v>5434</v>
      </c>
    </row>
    <row r="772" spans="1:4" ht="36">
      <c r="A772" s="3" t="s">
        <v>5407</v>
      </c>
      <c r="B772" s="2">
        <v>94</v>
      </c>
      <c r="C772" s="2" t="str">
        <f>A772&amp;B772</f>
        <v>المائدة94</v>
      </c>
      <c r="D772" s="4" t="s">
        <v>5433</v>
      </c>
    </row>
    <row r="773" spans="1:4" ht="54">
      <c r="A773" s="3" t="s">
        <v>5407</v>
      </c>
      <c r="B773" s="2">
        <v>95</v>
      </c>
      <c r="C773" s="2" t="str">
        <f>A773&amp;B773</f>
        <v>المائدة95</v>
      </c>
      <c r="D773" s="4" t="s">
        <v>5432</v>
      </c>
    </row>
    <row r="774" spans="1:4" ht="36">
      <c r="A774" s="3" t="s">
        <v>5407</v>
      </c>
      <c r="B774" s="2">
        <v>96</v>
      </c>
      <c r="C774" s="2" t="str">
        <f>A774&amp;B774</f>
        <v>المائدة96</v>
      </c>
      <c r="D774" s="4" t="s">
        <v>5431</v>
      </c>
    </row>
    <row r="775" spans="1:4" ht="36">
      <c r="A775" s="3" t="s">
        <v>5407</v>
      </c>
      <c r="B775" s="2">
        <v>97</v>
      </c>
      <c r="C775" s="2" t="str">
        <f>A775&amp;B775</f>
        <v>المائدة97</v>
      </c>
      <c r="D775" s="4" t="s">
        <v>5430</v>
      </c>
    </row>
    <row r="776" spans="1:4">
      <c r="A776" s="3" t="s">
        <v>5407</v>
      </c>
      <c r="B776" s="2">
        <v>98</v>
      </c>
      <c r="C776" s="2" t="str">
        <f>A776&amp;B776</f>
        <v>المائدة98</v>
      </c>
      <c r="D776" s="4" t="s">
        <v>5429</v>
      </c>
    </row>
    <row r="777" spans="1:4">
      <c r="A777" s="3" t="s">
        <v>5407</v>
      </c>
      <c r="B777" s="2">
        <v>99</v>
      </c>
      <c r="C777" s="2" t="str">
        <f>A777&amp;B777</f>
        <v>المائدة99</v>
      </c>
      <c r="D777" s="4" t="s">
        <v>5428</v>
      </c>
    </row>
    <row r="778" spans="1:4">
      <c r="A778" s="3" t="s">
        <v>5407</v>
      </c>
      <c r="B778" s="2">
        <v>100</v>
      </c>
      <c r="C778" s="2" t="str">
        <f>A778&amp;B778</f>
        <v>المائدة100</v>
      </c>
      <c r="D778" s="4" t="s">
        <v>5427</v>
      </c>
    </row>
    <row r="779" spans="1:4" ht="36">
      <c r="A779" s="3" t="s">
        <v>5407</v>
      </c>
      <c r="B779" s="2">
        <v>101</v>
      </c>
      <c r="C779" s="2" t="str">
        <f>A779&amp;B779</f>
        <v>المائدة101</v>
      </c>
      <c r="D779" s="4" t="s">
        <v>5426</v>
      </c>
    </row>
    <row r="780" spans="1:4">
      <c r="A780" s="3" t="s">
        <v>5407</v>
      </c>
      <c r="B780" s="2">
        <v>102</v>
      </c>
      <c r="C780" s="2" t="str">
        <f>A780&amp;B780</f>
        <v>المائدة102</v>
      </c>
      <c r="D780" s="4" t="s">
        <v>5425</v>
      </c>
    </row>
    <row r="781" spans="1:4" ht="36">
      <c r="A781" s="3" t="s">
        <v>5407</v>
      </c>
      <c r="B781" s="2">
        <v>103</v>
      </c>
      <c r="C781" s="2" t="str">
        <f>A781&amp;B781</f>
        <v>المائدة103</v>
      </c>
      <c r="D781" s="4" t="s">
        <v>5424</v>
      </c>
    </row>
    <row r="782" spans="1:4" ht="36">
      <c r="A782" s="3" t="s">
        <v>5407</v>
      </c>
      <c r="B782" s="2">
        <v>104</v>
      </c>
      <c r="C782" s="2" t="str">
        <f>A782&amp;B782</f>
        <v>المائدة104</v>
      </c>
      <c r="D782" s="4" t="s">
        <v>5423</v>
      </c>
    </row>
    <row r="783" spans="1:4" ht="36">
      <c r="A783" s="3" t="s">
        <v>5407</v>
      </c>
      <c r="B783" s="2">
        <v>105</v>
      </c>
      <c r="C783" s="2" t="str">
        <f>A783&amp;B783</f>
        <v>المائدة105</v>
      </c>
      <c r="D783" s="4" t="s">
        <v>5422</v>
      </c>
    </row>
    <row r="784" spans="1:4" ht="54">
      <c r="A784" s="3" t="s">
        <v>5407</v>
      </c>
      <c r="B784" s="2">
        <v>106</v>
      </c>
      <c r="C784" s="2" t="str">
        <f>A784&amp;B784</f>
        <v>المائدة106</v>
      </c>
      <c r="D784" s="4" t="s">
        <v>5421</v>
      </c>
    </row>
    <row r="785" spans="1:4" ht="36">
      <c r="A785" s="3" t="s">
        <v>5407</v>
      </c>
      <c r="B785" s="2">
        <v>107</v>
      </c>
      <c r="C785" s="2" t="str">
        <f>A785&amp;B785</f>
        <v>المائدة107</v>
      </c>
      <c r="D785" s="4" t="s">
        <v>5420</v>
      </c>
    </row>
    <row r="786" spans="1:4" ht="36">
      <c r="A786" s="3" t="s">
        <v>5407</v>
      </c>
      <c r="B786" s="2">
        <v>108</v>
      </c>
      <c r="C786" s="2" t="str">
        <f>A786&amp;B786</f>
        <v>المائدة108</v>
      </c>
      <c r="D786" s="4" t="s">
        <v>5419</v>
      </c>
    </row>
    <row r="787" spans="1:4">
      <c r="A787" s="3" t="s">
        <v>5407</v>
      </c>
      <c r="B787" s="2">
        <v>109</v>
      </c>
      <c r="C787" s="2" t="str">
        <f>A787&amp;B787</f>
        <v>المائدة109</v>
      </c>
      <c r="D787" s="4" t="s">
        <v>5418</v>
      </c>
    </row>
    <row r="788" spans="1:4" ht="72">
      <c r="A788" s="3" t="s">
        <v>5407</v>
      </c>
      <c r="B788" s="2">
        <v>110</v>
      </c>
      <c r="C788" s="2" t="str">
        <f>A788&amp;B788</f>
        <v>المائدة110</v>
      </c>
      <c r="D788" s="4" t="s">
        <v>5417</v>
      </c>
    </row>
    <row r="789" spans="1:4">
      <c r="A789" s="3" t="s">
        <v>5407</v>
      </c>
      <c r="B789" s="2">
        <v>111</v>
      </c>
      <c r="C789" s="2" t="str">
        <f>A789&amp;B789</f>
        <v>المائدة111</v>
      </c>
      <c r="D789" s="4" t="s">
        <v>5416</v>
      </c>
    </row>
    <row r="790" spans="1:4" ht="36">
      <c r="A790" s="3" t="s">
        <v>5407</v>
      </c>
      <c r="B790" s="2">
        <v>112</v>
      </c>
      <c r="C790" s="2" t="str">
        <f>A790&amp;B790</f>
        <v>المائدة112</v>
      </c>
      <c r="D790" s="4" t="s">
        <v>5415</v>
      </c>
    </row>
    <row r="791" spans="1:4">
      <c r="A791" s="3" t="s">
        <v>5407</v>
      </c>
      <c r="B791" s="2">
        <v>113</v>
      </c>
      <c r="C791" s="2" t="str">
        <f>A791&amp;B791</f>
        <v>المائدة113</v>
      </c>
      <c r="D791" s="4" t="s">
        <v>5414</v>
      </c>
    </row>
    <row r="792" spans="1:4" ht="36">
      <c r="A792" s="3" t="s">
        <v>5407</v>
      </c>
      <c r="B792" s="2">
        <v>114</v>
      </c>
      <c r="C792" s="2" t="str">
        <f>A792&amp;B792</f>
        <v>المائدة114</v>
      </c>
      <c r="D792" s="4" t="s">
        <v>5413</v>
      </c>
    </row>
    <row r="793" spans="1:4">
      <c r="A793" s="3" t="s">
        <v>5407</v>
      </c>
      <c r="B793" s="2">
        <v>115</v>
      </c>
      <c r="C793" s="2" t="str">
        <f>A793&amp;B793</f>
        <v>المائدة115</v>
      </c>
      <c r="D793" s="4" t="s">
        <v>5412</v>
      </c>
    </row>
    <row r="794" spans="1:4" ht="54">
      <c r="A794" s="3" t="s">
        <v>5407</v>
      </c>
      <c r="B794" s="2">
        <v>116</v>
      </c>
      <c r="C794" s="2" t="str">
        <f>A794&amp;B794</f>
        <v>المائدة116</v>
      </c>
      <c r="D794" s="4" t="s">
        <v>5411</v>
      </c>
    </row>
    <row r="795" spans="1:4" ht="36">
      <c r="A795" s="3" t="s">
        <v>5407</v>
      </c>
      <c r="B795" s="2">
        <v>117</v>
      </c>
      <c r="C795" s="2" t="str">
        <f>A795&amp;B795</f>
        <v>المائدة117</v>
      </c>
      <c r="D795" s="4" t="s">
        <v>5410</v>
      </c>
    </row>
    <row r="796" spans="1:4">
      <c r="A796" s="3" t="s">
        <v>5407</v>
      </c>
      <c r="B796" s="2">
        <v>118</v>
      </c>
      <c r="C796" s="2" t="str">
        <f>A796&amp;B796</f>
        <v>المائدة118</v>
      </c>
      <c r="D796" s="4" t="s">
        <v>5409</v>
      </c>
    </row>
    <row r="797" spans="1:4" ht="36">
      <c r="A797" s="3" t="s">
        <v>5407</v>
      </c>
      <c r="B797" s="2">
        <v>119</v>
      </c>
      <c r="C797" s="2" t="str">
        <f>A797&amp;B797</f>
        <v>المائدة119</v>
      </c>
      <c r="D797" s="4" t="s">
        <v>5408</v>
      </c>
    </row>
    <row r="798" spans="1:4">
      <c r="A798" s="3" t="s">
        <v>5407</v>
      </c>
      <c r="B798" s="2">
        <v>120</v>
      </c>
      <c r="C798" s="2" t="str">
        <f>A798&amp;B798</f>
        <v>المائدة120</v>
      </c>
      <c r="D798" s="4" t="s">
        <v>5406</v>
      </c>
    </row>
    <row r="799" spans="1:4">
      <c r="A799" s="3" t="s">
        <v>5241</v>
      </c>
      <c r="B799" s="2">
        <v>0</v>
      </c>
      <c r="C799" s="2" t="str">
        <f>A799&amp;B799</f>
        <v>الأنعام0</v>
      </c>
      <c r="D799" s="5" t="s">
        <v>8</v>
      </c>
    </row>
    <row r="800" spans="1:4">
      <c r="A800" s="3" t="s">
        <v>5241</v>
      </c>
      <c r="B800" s="2">
        <v>1</v>
      </c>
      <c r="C800" s="2" t="str">
        <f>A800&amp;B800</f>
        <v>الأنعام1</v>
      </c>
      <c r="D800" s="4" t="s">
        <v>5405</v>
      </c>
    </row>
    <row r="801" spans="1:4">
      <c r="A801" s="3" t="s">
        <v>5241</v>
      </c>
      <c r="B801" s="2">
        <v>2</v>
      </c>
      <c r="C801" s="2" t="str">
        <f>A801&amp;B801</f>
        <v>الأنعام2</v>
      </c>
      <c r="D801" s="4" t="s">
        <v>5404</v>
      </c>
    </row>
    <row r="802" spans="1:4">
      <c r="A802" s="3" t="s">
        <v>5241</v>
      </c>
      <c r="B802" s="2">
        <v>3</v>
      </c>
      <c r="C802" s="2" t="str">
        <f>A802&amp;B802</f>
        <v>الأنعام3</v>
      </c>
      <c r="D802" s="4" t="s">
        <v>5403</v>
      </c>
    </row>
    <row r="803" spans="1:4">
      <c r="A803" s="3" t="s">
        <v>5241</v>
      </c>
      <c r="B803" s="2">
        <v>4</v>
      </c>
      <c r="C803" s="2" t="str">
        <f>A803&amp;B803</f>
        <v>الأنعام4</v>
      </c>
      <c r="D803" s="4" t="s">
        <v>5402</v>
      </c>
    </row>
    <row r="804" spans="1:4">
      <c r="A804" s="3" t="s">
        <v>5241</v>
      </c>
      <c r="B804" s="2">
        <v>5</v>
      </c>
      <c r="C804" s="2" t="str">
        <f>A804&amp;B804</f>
        <v>الأنعام5</v>
      </c>
      <c r="D804" s="4" t="s">
        <v>5401</v>
      </c>
    </row>
    <row r="805" spans="1:4" ht="36">
      <c r="A805" s="3" t="s">
        <v>5241</v>
      </c>
      <c r="B805" s="2">
        <v>6</v>
      </c>
      <c r="C805" s="2" t="str">
        <f>A805&amp;B805</f>
        <v>الأنعام6</v>
      </c>
      <c r="D805" s="4" t="s">
        <v>5400</v>
      </c>
    </row>
    <row r="806" spans="1:4">
      <c r="A806" s="3" t="s">
        <v>5241</v>
      </c>
      <c r="B806" s="2">
        <v>7</v>
      </c>
      <c r="C806" s="2" t="str">
        <f>A806&amp;B806</f>
        <v>الأنعام7</v>
      </c>
      <c r="D806" s="4" t="s">
        <v>5399</v>
      </c>
    </row>
    <row r="807" spans="1:4">
      <c r="A807" s="3" t="s">
        <v>5241</v>
      </c>
      <c r="B807" s="2">
        <v>8</v>
      </c>
      <c r="C807" s="2" t="str">
        <f>A807&amp;B807</f>
        <v>الأنعام8</v>
      </c>
      <c r="D807" s="4" t="s">
        <v>5398</v>
      </c>
    </row>
    <row r="808" spans="1:4">
      <c r="A808" s="3" t="s">
        <v>5241</v>
      </c>
      <c r="B808" s="2">
        <v>9</v>
      </c>
      <c r="C808" s="2" t="str">
        <f>A808&amp;B808</f>
        <v>الأنعام9</v>
      </c>
      <c r="D808" s="4" t="s">
        <v>5397</v>
      </c>
    </row>
    <row r="809" spans="1:4">
      <c r="A809" s="3" t="s">
        <v>5241</v>
      </c>
      <c r="B809" s="2">
        <v>10</v>
      </c>
      <c r="C809" s="2" t="str">
        <f>A809&amp;B809</f>
        <v>الأنعام10</v>
      </c>
      <c r="D809" s="4" t="s">
        <v>5396</v>
      </c>
    </row>
    <row r="810" spans="1:4">
      <c r="A810" s="3" t="s">
        <v>5241</v>
      </c>
      <c r="B810" s="2">
        <v>11</v>
      </c>
      <c r="C810" s="2" t="str">
        <f>A810&amp;B810</f>
        <v>الأنعام11</v>
      </c>
      <c r="D810" s="4" t="s">
        <v>5395</v>
      </c>
    </row>
    <row r="811" spans="1:4" ht="36">
      <c r="A811" s="3" t="s">
        <v>5241</v>
      </c>
      <c r="B811" s="2">
        <v>12</v>
      </c>
      <c r="C811" s="2" t="str">
        <f>A811&amp;B811</f>
        <v>الأنعام12</v>
      </c>
      <c r="D811" s="4" t="s">
        <v>5394</v>
      </c>
    </row>
    <row r="812" spans="1:4">
      <c r="A812" s="3" t="s">
        <v>5241</v>
      </c>
      <c r="B812" s="2">
        <v>13</v>
      </c>
      <c r="C812" s="2" t="str">
        <f>A812&amp;B812</f>
        <v>الأنعام13</v>
      </c>
      <c r="D812" s="4" t="s">
        <v>5393</v>
      </c>
    </row>
    <row r="813" spans="1:4" ht="36">
      <c r="A813" s="3" t="s">
        <v>5241</v>
      </c>
      <c r="B813" s="2">
        <v>14</v>
      </c>
      <c r="C813" s="2" t="str">
        <f>A813&amp;B813</f>
        <v>الأنعام14</v>
      </c>
      <c r="D813" s="4" t="s">
        <v>5392</v>
      </c>
    </row>
    <row r="814" spans="1:4">
      <c r="A814" s="3" t="s">
        <v>5241</v>
      </c>
      <c r="B814" s="2">
        <v>15</v>
      </c>
      <c r="C814" s="2" t="str">
        <f>A814&amp;B814</f>
        <v>الأنعام15</v>
      </c>
      <c r="D814" s="4" t="s">
        <v>5391</v>
      </c>
    </row>
    <row r="815" spans="1:4">
      <c r="A815" s="3" t="s">
        <v>5241</v>
      </c>
      <c r="B815" s="2">
        <v>16</v>
      </c>
      <c r="C815" s="2" t="str">
        <f>A815&amp;B815</f>
        <v>الأنعام16</v>
      </c>
      <c r="D815" s="4" t="s">
        <v>5390</v>
      </c>
    </row>
    <row r="816" spans="1:4">
      <c r="A816" s="3" t="s">
        <v>5241</v>
      </c>
      <c r="B816" s="2">
        <v>17</v>
      </c>
      <c r="C816" s="2" t="str">
        <f>A816&amp;B816</f>
        <v>الأنعام17</v>
      </c>
      <c r="D816" s="4" t="s">
        <v>5389</v>
      </c>
    </row>
    <row r="817" spans="1:4">
      <c r="A817" s="3" t="s">
        <v>5241</v>
      </c>
      <c r="B817" s="2">
        <v>18</v>
      </c>
      <c r="C817" s="2" t="str">
        <f>A817&amp;B817</f>
        <v>الأنعام18</v>
      </c>
      <c r="D817" s="4" t="s">
        <v>5388</v>
      </c>
    </row>
    <row r="818" spans="1:4" ht="36">
      <c r="A818" s="3" t="s">
        <v>5241</v>
      </c>
      <c r="B818" s="2">
        <v>19</v>
      </c>
      <c r="C818" s="2" t="str">
        <f>A818&amp;B818</f>
        <v>الأنعام19</v>
      </c>
      <c r="D818" s="4" t="s">
        <v>5387</v>
      </c>
    </row>
    <row r="819" spans="1:4">
      <c r="A819" s="3" t="s">
        <v>5241</v>
      </c>
      <c r="B819" s="2">
        <v>20</v>
      </c>
      <c r="C819" s="2" t="str">
        <f>A819&amp;B819</f>
        <v>الأنعام20</v>
      </c>
      <c r="D819" s="4" t="s">
        <v>5386</v>
      </c>
    </row>
    <row r="820" spans="1:4">
      <c r="A820" s="3" t="s">
        <v>5241</v>
      </c>
      <c r="B820" s="2">
        <v>21</v>
      </c>
      <c r="C820" s="2" t="str">
        <f>A820&amp;B820</f>
        <v>الأنعام21</v>
      </c>
      <c r="D820" s="4" t="s">
        <v>5385</v>
      </c>
    </row>
    <row r="821" spans="1:4">
      <c r="A821" s="3" t="s">
        <v>5241</v>
      </c>
      <c r="B821" s="2">
        <v>22</v>
      </c>
      <c r="C821" s="2" t="str">
        <f>A821&amp;B821</f>
        <v>الأنعام22</v>
      </c>
      <c r="D821" s="4" t="s">
        <v>5384</v>
      </c>
    </row>
    <row r="822" spans="1:4">
      <c r="A822" s="3" t="s">
        <v>5241</v>
      </c>
      <c r="B822" s="2">
        <v>23</v>
      </c>
      <c r="C822" s="2" t="str">
        <f>A822&amp;B822</f>
        <v>الأنعام23</v>
      </c>
      <c r="D822" s="4" t="s">
        <v>5383</v>
      </c>
    </row>
    <row r="823" spans="1:4">
      <c r="A823" s="3" t="s">
        <v>5241</v>
      </c>
      <c r="B823" s="2">
        <v>24</v>
      </c>
      <c r="C823" s="2" t="str">
        <f>A823&amp;B823</f>
        <v>الأنعام24</v>
      </c>
      <c r="D823" s="4" t="s">
        <v>5382</v>
      </c>
    </row>
    <row r="824" spans="1:4" ht="36">
      <c r="A824" s="3" t="s">
        <v>5241</v>
      </c>
      <c r="B824" s="2">
        <v>25</v>
      </c>
      <c r="C824" s="2" t="str">
        <f>A824&amp;B824</f>
        <v>الأنعام25</v>
      </c>
      <c r="D824" s="4" t="s">
        <v>5381</v>
      </c>
    </row>
    <row r="825" spans="1:4">
      <c r="A825" s="3" t="s">
        <v>5241</v>
      </c>
      <c r="B825" s="2">
        <v>26</v>
      </c>
      <c r="C825" s="2" t="str">
        <f>A825&amp;B825</f>
        <v>الأنعام26</v>
      </c>
      <c r="D825" s="4" t="s">
        <v>5380</v>
      </c>
    </row>
    <row r="826" spans="1:4">
      <c r="A826" s="3" t="s">
        <v>5241</v>
      </c>
      <c r="B826" s="2">
        <v>27</v>
      </c>
      <c r="C826" s="2" t="str">
        <f>A826&amp;B826</f>
        <v>الأنعام27</v>
      </c>
      <c r="D826" s="4" t="s">
        <v>5379</v>
      </c>
    </row>
    <row r="827" spans="1:4">
      <c r="A827" s="3" t="s">
        <v>5241</v>
      </c>
      <c r="B827" s="2">
        <v>28</v>
      </c>
      <c r="C827" s="2" t="str">
        <f>A827&amp;B827</f>
        <v>الأنعام28</v>
      </c>
      <c r="D827" s="4" t="s">
        <v>5378</v>
      </c>
    </row>
    <row r="828" spans="1:4">
      <c r="A828" s="3" t="s">
        <v>5241</v>
      </c>
      <c r="B828" s="2">
        <v>29</v>
      </c>
      <c r="C828" s="2" t="str">
        <f>A828&amp;B828</f>
        <v>الأنعام29</v>
      </c>
      <c r="D828" s="4" t="s">
        <v>5377</v>
      </c>
    </row>
    <row r="829" spans="1:4">
      <c r="A829" s="3" t="s">
        <v>5241</v>
      </c>
      <c r="B829" s="2">
        <v>30</v>
      </c>
      <c r="C829" s="2" t="str">
        <f>A829&amp;B829</f>
        <v>الأنعام30</v>
      </c>
      <c r="D829" s="4" t="s">
        <v>5376</v>
      </c>
    </row>
    <row r="830" spans="1:4" ht="36">
      <c r="A830" s="3" t="s">
        <v>5241</v>
      </c>
      <c r="B830" s="2">
        <v>31</v>
      </c>
      <c r="C830" s="2" t="str">
        <f>A830&amp;B830</f>
        <v>الأنعام31</v>
      </c>
      <c r="D830" s="4" t="s">
        <v>5375</v>
      </c>
    </row>
    <row r="831" spans="1:4">
      <c r="A831" s="3" t="s">
        <v>5241</v>
      </c>
      <c r="B831" s="2">
        <v>32</v>
      </c>
      <c r="C831" s="2" t="str">
        <f>A831&amp;B831</f>
        <v>الأنعام32</v>
      </c>
      <c r="D831" s="4" t="s">
        <v>5374</v>
      </c>
    </row>
    <row r="832" spans="1:4">
      <c r="A832" s="3" t="s">
        <v>5241</v>
      </c>
      <c r="B832" s="2">
        <v>33</v>
      </c>
      <c r="C832" s="2" t="str">
        <f>A832&amp;B832</f>
        <v>الأنعام33</v>
      </c>
      <c r="D832" s="4" t="s">
        <v>5373</v>
      </c>
    </row>
    <row r="833" spans="1:4" ht="36">
      <c r="A833" s="3" t="s">
        <v>5241</v>
      </c>
      <c r="B833" s="2">
        <v>34</v>
      </c>
      <c r="C833" s="2" t="str">
        <f>A833&amp;B833</f>
        <v>الأنعام34</v>
      </c>
      <c r="D833" s="4" t="s">
        <v>5372</v>
      </c>
    </row>
    <row r="834" spans="1:4" ht="36">
      <c r="A834" s="3" t="s">
        <v>5241</v>
      </c>
      <c r="B834" s="2">
        <v>35</v>
      </c>
      <c r="C834" s="2" t="str">
        <f>A834&amp;B834</f>
        <v>الأنعام35</v>
      </c>
      <c r="D834" s="4" t="s">
        <v>5371</v>
      </c>
    </row>
    <row r="835" spans="1:4">
      <c r="A835" s="3" t="s">
        <v>5241</v>
      </c>
      <c r="B835" s="2">
        <v>36</v>
      </c>
      <c r="C835" s="2" t="str">
        <f>A835&amp;B835</f>
        <v>الأنعام36</v>
      </c>
      <c r="D835" s="4" t="s">
        <v>5370</v>
      </c>
    </row>
    <row r="836" spans="1:4">
      <c r="A836" s="3" t="s">
        <v>5241</v>
      </c>
      <c r="B836" s="2">
        <v>37</v>
      </c>
      <c r="C836" s="2" t="str">
        <f>A836&amp;B836</f>
        <v>الأنعام37</v>
      </c>
      <c r="D836" s="4" t="s">
        <v>5369</v>
      </c>
    </row>
    <row r="837" spans="1:4" ht="36">
      <c r="A837" s="3" t="s">
        <v>5241</v>
      </c>
      <c r="B837" s="2">
        <v>38</v>
      </c>
      <c r="C837" s="2" t="str">
        <f>A837&amp;B837</f>
        <v>الأنعام38</v>
      </c>
      <c r="D837" s="4" t="s">
        <v>5368</v>
      </c>
    </row>
    <row r="838" spans="1:4">
      <c r="A838" s="3" t="s">
        <v>5241</v>
      </c>
      <c r="B838" s="2">
        <v>39</v>
      </c>
      <c r="C838" s="2" t="str">
        <f>A838&amp;B838</f>
        <v>الأنعام39</v>
      </c>
      <c r="D838" s="4" t="s">
        <v>5367</v>
      </c>
    </row>
    <row r="839" spans="1:4">
      <c r="A839" s="3" t="s">
        <v>5241</v>
      </c>
      <c r="B839" s="2">
        <v>40</v>
      </c>
      <c r="C839" s="2" t="str">
        <f>A839&amp;B839</f>
        <v>الأنعام40</v>
      </c>
      <c r="D839" s="4" t="s">
        <v>5366</v>
      </c>
    </row>
    <row r="840" spans="1:4">
      <c r="A840" s="3" t="s">
        <v>5241</v>
      </c>
      <c r="B840" s="2">
        <v>41</v>
      </c>
      <c r="C840" s="2" t="str">
        <f>A840&amp;B840</f>
        <v>الأنعام41</v>
      </c>
      <c r="D840" s="4" t="s">
        <v>5365</v>
      </c>
    </row>
    <row r="841" spans="1:4">
      <c r="A841" s="3" t="s">
        <v>5241</v>
      </c>
      <c r="B841" s="2">
        <v>42</v>
      </c>
      <c r="C841" s="2" t="str">
        <f>A841&amp;B841</f>
        <v>الأنعام42</v>
      </c>
      <c r="D841" s="4" t="s">
        <v>5364</v>
      </c>
    </row>
    <row r="842" spans="1:4">
      <c r="A842" s="3" t="s">
        <v>5241</v>
      </c>
      <c r="B842" s="2">
        <v>43</v>
      </c>
      <c r="C842" s="2" t="str">
        <f>A842&amp;B842</f>
        <v>الأنعام43</v>
      </c>
      <c r="D842" s="4" t="s">
        <v>5363</v>
      </c>
    </row>
    <row r="843" spans="1:4">
      <c r="A843" s="3" t="s">
        <v>5241</v>
      </c>
      <c r="B843" s="2">
        <v>44</v>
      </c>
      <c r="C843" s="2" t="str">
        <f>A843&amp;B843</f>
        <v>الأنعام44</v>
      </c>
      <c r="D843" s="4" t="s">
        <v>5362</v>
      </c>
    </row>
    <row r="844" spans="1:4">
      <c r="A844" s="3" t="s">
        <v>5241</v>
      </c>
      <c r="B844" s="2">
        <v>45</v>
      </c>
      <c r="C844" s="2" t="str">
        <f>A844&amp;B844</f>
        <v>الأنعام45</v>
      </c>
      <c r="D844" s="4" t="s">
        <v>5361</v>
      </c>
    </row>
    <row r="845" spans="1:4" ht="36">
      <c r="A845" s="3" t="s">
        <v>5241</v>
      </c>
      <c r="B845" s="2">
        <v>46</v>
      </c>
      <c r="C845" s="2" t="str">
        <f>A845&amp;B845</f>
        <v>الأنعام46</v>
      </c>
      <c r="D845" s="4" t="s">
        <v>5360</v>
      </c>
    </row>
    <row r="846" spans="1:4">
      <c r="A846" s="3" t="s">
        <v>5241</v>
      </c>
      <c r="B846" s="2">
        <v>47</v>
      </c>
      <c r="C846" s="2" t="str">
        <f>A846&amp;B846</f>
        <v>الأنعام47</v>
      </c>
      <c r="D846" s="4" t="s">
        <v>5359</v>
      </c>
    </row>
    <row r="847" spans="1:4">
      <c r="A847" s="3" t="s">
        <v>5241</v>
      </c>
      <c r="B847" s="2">
        <v>48</v>
      </c>
      <c r="C847" s="2" t="str">
        <f>A847&amp;B847</f>
        <v>الأنعام48</v>
      </c>
      <c r="D847" s="4" t="s">
        <v>5358</v>
      </c>
    </row>
    <row r="848" spans="1:4">
      <c r="A848" s="3" t="s">
        <v>5241</v>
      </c>
      <c r="B848" s="2">
        <v>49</v>
      </c>
      <c r="C848" s="2" t="str">
        <f>A848&amp;B848</f>
        <v>الأنعام49</v>
      </c>
      <c r="D848" s="4" t="s">
        <v>5357</v>
      </c>
    </row>
    <row r="849" spans="1:4" ht="36">
      <c r="A849" s="3" t="s">
        <v>5241</v>
      </c>
      <c r="B849" s="2">
        <v>50</v>
      </c>
      <c r="C849" s="2" t="str">
        <f>A849&amp;B849</f>
        <v>الأنعام50</v>
      </c>
      <c r="D849" s="4" t="s">
        <v>5356</v>
      </c>
    </row>
    <row r="850" spans="1:4">
      <c r="A850" s="3" t="s">
        <v>5241</v>
      </c>
      <c r="B850" s="2">
        <v>51</v>
      </c>
      <c r="C850" s="2" t="str">
        <f>A850&amp;B850</f>
        <v>الأنعام51</v>
      </c>
      <c r="D850" s="4" t="s">
        <v>5355</v>
      </c>
    </row>
    <row r="851" spans="1:4" ht="36">
      <c r="A851" s="3" t="s">
        <v>5241</v>
      </c>
      <c r="B851" s="2">
        <v>52</v>
      </c>
      <c r="C851" s="2" t="str">
        <f>A851&amp;B851</f>
        <v>الأنعام52</v>
      </c>
      <c r="D851" s="4" t="s">
        <v>5354</v>
      </c>
    </row>
    <row r="852" spans="1:4">
      <c r="A852" s="3" t="s">
        <v>5241</v>
      </c>
      <c r="B852" s="2">
        <v>53</v>
      </c>
      <c r="C852" s="2" t="str">
        <f>A852&amp;B852</f>
        <v>الأنعام53</v>
      </c>
      <c r="D852" s="4" t="s">
        <v>5353</v>
      </c>
    </row>
    <row r="853" spans="1:4" ht="36">
      <c r="A853" s="3" t="s">
        <v>5241</v>
      </c>
      <c r="B853" s="2">
        <v>54</v>
      </c>
      <c r="C853" s="2" t="str">
        <f>A853&amp;B853</f>
        <v>الأنعام54</v>
      </c>
      <c r="D853" s="4" t="s">
        <v>5352</v>
      </c>
    </row>
    <row r="854" spans="1:4">
      <c r="A854" s="3" t="s">
        <v>5241</v>
      </c>
      <c r="B854" s="2">
        <v>55</v>
      </c>
      <c r="C854" s="2" t="str">
        <f>A854&amp;B854</f>
        <v>الأنعام55</v>
      </c>
      <c r="D854" s="4" t="s">
        <v>5351</v>
      </c>
    </row>
    <row r="855" spans="1:4">
      <c r="A855" s="3" t="s">
        <v>5241</v>
      </c>
      <c r="B855" s="2">
        <v>56</v>
      </c>
      <c r="C855" s="2" t="str">
        <f>A855&amp;B855</f>
        <v>الأنعام56</v>
      </c>
      <c r="D855" s="4" t="s">
        <v>5350</v>
      </c>
    </row>
    <row r="856" spans="1:4" ht="36">
      <c r="A856" s="3" t="s">
        <v>5241</v>
      </c>
      <c r="B856" s="2">
        <v>57</v>
      </c>
      <c r="C856" s="2" t="str">
        <f>A856&amp;B856</f>
        <v>الأنعام57</v>
      </c>
      <c r="D856" s="4" t="s">
        <v>5349</v>
      </c>
    </row>
    <row r="857" spans="1:4">
      <c r="A857" s="3" t="s">
        <v>5241</v>
      </c>
      <c r="B857" s="2">
        <v>58</v>
      </c>
      <c r="C857" s="2" t="str">
        <f>A857&amp;B857</f>
        <v>الأنعام58</v>
      </c>
      <c r="D857" s="4" t="s">
        <v>5348</v>
      </c>
    </row>
    <row r="858" spans="1:4" ht="36">
      <c r="A858" s="3" t="s">
        <v>5241</v>
      </c>
      <c r="B858" s="2">
        <v>59</v>
      </c>
      <c r="C858" s="2" t="str">
        <f>A858&amp;B858</f>
        <v>الأنعام59</v>
      </c>
      <c r="D858" s="4" t="s">
        <v>5347</v>
      </c>
    </row>
    <row r="859" spans="1:4" ht="36">
      <c r="A859" s="3" t="s">
        <v>5241</v>
      </c>
      <c r="B859" s="2">
        <v>60</v>
      </c>
      <c r="C859" s="2" t="str">
        <f>A859&amp;B859</f>
        <v>الأنعام60</v>
      </c>
      <c r="D859" s="4" t="s">
        <v>5346</v>
      </c>
    </row>
    <row r="860" spans="1:4">
      <c r="A860" s="3" t="s">
        <v>5241</v>
      </c>
      <c r="B860" s="2">
        <v>61</v>
      </c>
      <c r="C860" s="2" t="str">
        <f>A860&amp;B860</f>
        <v>الأنعام61</v>
      </c>
      <c r="D860" s="4" t="s">
        <v>5345</v>
      </c>
    </row>
    <row r="861" spans="1:4">
      <c r="A861" s="3" t="s">
        <v>5241</v>
      </c>
      <c r="B861" s="2">
        <v>62</v>
      </c>
      <c r="C861" s="2" t="str">
        <f>A861&amp;B861</f>
        <v>الأنعام62</v>
      </c>
      <c r="D861" s="4" t="s">
        <v>5344</v>
      </c>
    </row>
    <row r="862" spans="1:4">
      <c r="A862" s="3" t="s">
        <v>5241</v>
      </c>
      <c r="B862" s="2">
        <v>63</v>
      </c>
      <c r="C862" s="2" t="str">
        <f>A862&amp;B862</f>
        <v>الأنعام63</v>
      </c>
      <c r="D862" s="4" t="s">
        <v>5343</v>
      </c>
    </row>
    <row r="863" spans="1:4">
      <c r="A863" s="3" t="s">
        <v>5241</v>
      </c>
      <c r="B863" s="2">
        <v>64</v>
      </c>
      <c r="C863" s="2" t="str">
        <f>A863&amp;B863</f>
        <v>الأنعام64</v>
      </c>
      <c r="D863" s="4" t="s">
        <v>5342</v>
      </c>
    </row>
    <row r="864" spans="1:4" ht="36">
      <c r="A864" s="3" t="s">
        <v>5241</v>
      </c>
      <c r="B864" s="2">
        <v>65</v>
      </c>
      <c r="C864" s="2" t="str">
        <f>A864&amp;B864</f>
        <v>الأنعام65</v>
      </c>
      <c r="D864" s="4" t="s">
        <v>5341</v>
      </c>
    </row>
    <row r="865" spans="1:4">
      <c r="A865" s="3" t="s">
        <v>5241</v>
      </c>
      <c r="B865" s="2">
        <v>66</v>
      </c>
      <c r="C865" s="2" t="str">
        <f>A865&amp;B865</f>
        <v>الأنعام66</v>
      </c>
      <c r="D865" s="4" t="s">
        <v>5340</v>
      </c>
    </row>
    <row r="866" spans="1:4">
      <c r="A866" s="3" t="s">
        <v>5241</v>
      </c>
      <c r="B866" s="2">
        <v>67</v>
      </c>
      <c r="C866" s="2" t="str">
        <f>A866&amp;B866</f>
        <v>الأنعام67</v>
      </c>
      <c r="D866" s="4" t="s">
        <v>5339</v>
      </c>
    </row>
    <row r="867" spans="1:4" ht="36">
      <c r="A867" s="3" t="s">
        <v>5241</v>
      </c>
      <c r="B867" s="2">
        <v>68</v>
      </c>
      <c r="C867" s="2" t="str">
        <f>A867&amp;B867</f>
        <v>الأنعام68</v>
      </c>
      <c r="D867" s="4" t="s">
        <v>5338</v>
      </c>
    </row>
    <row r="868" spans="1:4">
      <c r="A868" s="3" t="s">
        <v>5241</v>
      </c>
      <c r="B868" s="2">
        <v>69</v>
      </c>
      <c r="C868" s="2" t="str">
        <f>A868&amp;B868</f>
        <v>الأنعام69</v>
      </c>
      <c r="D868" s="4" t="s">
        <v>5337</v>
      </c>
    </row>
    <row r="869" spans="1:4" ht="54">
      <c r="A869" s="3" t="s">
        <v>5241</v>
      </c>
      <c r="B869" s="2">
        <v>70</v>
      </c>
      <c r="C869" s="2" t="str">
        <f>A869&amp;B869</f>
        <v>الأنعام70</v>
      </c>
      <c r="D869" s="4" t="s">
        <v>5336</v>
      </c>
    </row>
    <row r="870" spans="1:4" ht="54">
      <c r="A870" s="3" t="s">
        <v>5241</v>
      </c>
      <c r="B870" s="2">
        <v>71</v>
      </c>
      <c r="C870" s="2" t="str">
        <f>A870&amp;B870</f>
        <v>الأنعام71</v>
      </c>
      <c r="D870" s="4" t="s">
        <v>5335</v>
      </c>
    </row>
    <row r="871" spans="1:4">
      <c r="A871" s="3" t="s">
        <v>5241</v>
      </c>
      <c r="B871" s="2">
        <v>72</v>
      </c>
      <c r="C871" s="2" t="str">
        <f>A871&amp;B871</f>
        <v>الأنعام72</v>
      </c>
      <c r="D871" s="4" t="s">
        <v>5334</v>
      </c>
    </row>
    <row r="872" spans="1:4" ht="36">
      <c r="A872" s="3" t="s">
        <v>5241</v>
      </c>
      <c r="B872" s="2">
        <v>73</v>
      </c>
      <c r="C872" s="2" t="str">
        <f>A872&amp;B872</f>
        <v>الأنعام73</v>
      </c>
      <c r="D872" s="4" t="s">
        <v>5333</v>
      </c>
    </row>
    <row r="873" spans="1:4">
      <c r="A873" s="3" t="s">
        <v>5241</v>
      </c>
      <c r="B873" s="2">
        <v>74</v>
      </c>
      <c r="C873" s="2" t="str">
        <f>A873&amp;B873</f>
        <v>الأنعام74</v>
      </c>
      <c r="D873" s="4" t="s">
        <v>5332</v>
      </c>
    </row>
    <row r="874" spans="1:4">
      <c r="A874" s="3" t="s">
        <v>5241</v>
      </c>
      <c r="B874" s="2">
        <v>75</v>
      </c>
      <c r="C874" s="2" t="str">
        <f>A874&amp;B874</f>
        <v>الأنعام75</v>
      </c>
      <c r="D874" s="4" t="s">
        <v>5331</v>
      </c>
    </row>
    <row r="875" spans="1:4">
      <c r="A875" s="3" t="s">
        <v>5241</v>
      </c>
      <c r="B875" s="2">
        <v>76</v>
      </c>
      <c r="C875" s="2" t="str">
        <f>A875&amp;B875</f>
        <v>الأنعام76</v>
      </c>
      <c r="D875" s="4" t="s">
        <v>5330</v>
      </c>
    </row>
    <row r="876" spans="1:4">
      <c r="A876" s="3" t="s">
        <v>5241</v>
      </c>
      <c r="B876" s="2">
        <v>77</v>
      </c>
      <c r="C876" s="2" t="str">
        <f>A876&amp;B876</f>
        <v>الأنعام77</v>
      </c>
      <c r="D876" s="4" t="s">
        <v>5329</v>
      </c>
    </row>
    <row r="877" spans="1:4">
      <c r="A877" s="3" t="s">
        <v>5241</v>
      </c>
      <c r="B877" s="2">
        <v>78</v>
      </c>
      <c r="C877" s="2" t="str">
        <f>A877&amp;B877</f>
        <v>الأنعام78</v>
      </c>
      <c r="D877" s="4" t="s">
        <v>5328</v>
      </c>
    </row>
    <row r="878" spans="1:4">
      <c r="A878" s="3" t="s">
        <v>5241</v>
      </c>
      <c r="B878" s="2">
        <v>79</v>
      </c>
      <c r="C878" s="2" t="str">
        <f>A878&amp;B878</f>
        <v>الأنعام79</v>
      </c>
      <c r="D878" s="4" t="s">
        <v>5327</v>
      </c>
    </row>
    <row r="879" spans="1:4" ht="36">
      <c r="A879" s="3" t="s">
        <v>5241</v>
      </c>
      <c r="B879" s="2">
        <v>80</v>
      </c>
      <c r="C879" s="2" t="str">
        <f>A879&amp;B879</f>
        <v>الأنعام80</v>
      </c>
      <c r="D879" s="4" t="s">
        <v>5326</v>
      </c>
    </row>
    <row r="880" spans="1:4" ht="36">
      <c r="A880" s="3" t="s">
        <v>5241</v>
      </c>
      <c r="B880" s="2">
        <v>81</v>
      </c>
      <c r="C880" s="2" t="str">
        <f>A880&amp;B880</f>
        <v>الأنعام81</v>
      </c>
      <c r="D880" s="4" t="s">
        <v>5325</v>
      </c>
    </row>
    <row r="881" spans="1:4">
      <c r="A881" s="3" t="s">
        <v>5241</v>
      </c>
      <c r="B881" s="2">
        <v>82</v>
      </c>
      <c r="C881" s="2" t="str">
        <f>A881&amp;B881</f>
        <v>الأنعام82</v>
      </c>
      <c r="D881" s="4" t="s">
        <v>5324</v>
      </c>
    </row>
    <row r="882" spans="1:4">
      <c r="A882" s="3" t="s">
        <v>5241</v>
      </c>
      <c r="B882" s="2">
        <v>83</v>
      </c>
      <c r="C882" s="2" t="str">
        <f>A882&amp;B882</f>
        <v>الأنعام83</v>
      </c>
      <c r="D882" s="4" t="s">
        <v>5323</v>
      </c>
    </row>
    <row r="883" spans="1:4" ht="36">
      <c r="A883" s="3" t="s">
        <v>5241</v>
      </c>
      <c r="B883" s="2">
        <v>84</v>
      </c>
      <c r="C883" s="2" t="str">
        <f>A883&amp;B883</f>
        <v>الأنعام84</v>
      </c>
      <c r="D883" s="4" t="s">
        <v>5322</v>
      </c>
    </row>
    <row r="884" spans="1:4">
      <c r="A884" s="3" t="s">
        <v>5241</v>
      </c>
      <c r="B884" s="2">
        <v>85</v>
      </c>
      <c r="C884" s="2" t="str">
        <f>A884&amp;B884</f>
        <v>الأنعام85</v>
      </c>
      <c r="D884" s="4" t="s">
        <v>5321</v>
      </c>
    </row>
    <row r="885" spans="1:4">
      <c r="A885" s="3" t="s">
        <v>5241</v>
      </c>
      <c r="B885" s="2">
        <v>86</v>
      </c>
      <c r="C885" s="2" t="str">
        <f>A885&amp;B885</f>
        <v>الأنعام86</v>
      </c>
      <c r="D885" s="4" t="s">
        <v>5320</v>
      </c>
    </row>
    <row r="886" spans="1:4">
      <c r="A886" s="3" t="s">
        <v>5241</v>
      </c>
      <c r="B886" s="2">
        <v>87</v>
      </c>
      <c r="C886" s="2" t="str">
        <f>A886&amp;B886</f>
        <v>الأنعام87</v>
      </c>
      <c r="D886" s="4" t="s">
        <v>5319</v>
      </c>
    </row>
    <row r="887" spans="1:4">
      <c r="A887" s="3" t="s">
        <v>5241</v>
      </c>
      <c r="B887" s="2">
        <v>88</v>
      </c>
      <c r="C887" s="2" t="str">
        <f>A887&amp;B887</f>
        <v>الأنعام88</v>
      </c>
      <c r="D887" s="4" t="s">
        <v>5318</v>
      </c>
    </row>
    <row r="888" spans="1:4">
      <c r="A888" s="3" t="s">
        <v>5241</v>
      </c>
      <c r="B888" s="2">
        <v>89</v>
      </c>
      <c r="C888" s="2" t="str">
        <f>A888&amp;B888</f>
        <v>الأنعام89</v>
      </c>
      <c r="D888" s="4" t="s">
        <v>5317</v>
      </c>
    </row>
    <row r="889" spans="1:4">
      <c r="A889" s="3" t="s">
        <v>5241</v>
      </c>
      <c r="B889" s="2">
        <v>90</v>
      </c>
      <c r="C889" s="2" t="str">
        <f>A889&amp;B889</f>
        <v>الأنعام90</v>
      </c>
      <c r="D889" s="4" t="s">
        <v>5316</v>
      </c>
    </row>
    <row r="890" spans="1:4" ht="54">
      <c r="A890" s="3" t="s">
        <v>5241</v>
      </c>
      <c r="B890" s="2">
        <v>91</v>
      </c>
      <c r="C890" s="2" t="str">
        <f>A890&amp;B890</f>
        <v>الأنعام91</v>
      </c>
      <c r="D890" s="4" t="s">
        <v>5315</v>
      </c>
    </row>
    <row r="891" spans="1:4" ht="36">
      <c r="A891" s="3" t="s">
        <v>5241</v>
      </c>
      <c r="B891" s="2">
        <v>92</v>
      </c>
      <c r="C891" s="2" t="str">
        <f>A891&amp;B891</f>
        <v>الأنعام92</v>
      </c>
      <c r="D891" s="4" t="s">
        <v>5314</v>
      </c>
    </row>
    <row r="892" spans="1:4" ht="54">
      <c r="A892" s="3" t="s">
        <v>5241</v>
      </c>
      <c r="B892" s="2">
        <v>93</v>
      </c>
      <c r="C892" s="2" t="str">
        <f>A892&amp;B892</f>
        <v>الأنعام93</v>
      </c>
      <c r="D892" s="4" t="s">
        <v>5313</v>
      </c>
    </row>
    <row r="893" spans="1:4" ht="36">
      <c r="A893" s="3" t="s">
        <v>5241</v>
      </c>
      <c r="B893" s="2">
        <v>94</v>
      </c>
      <c r="C893" s="2" t="str">
        <f>A893&amp;B893</f>
        <v>الأنعام94</v>
      </c>
      <c r="D893" s="4" t="s">
        <v>5312</v>
      </c>
    </row>
    <row r="894" spans="1:4">
      <c r="A894" s="3" t="s">
        <v>5241</v>
      </c>
      <c r="B894" s="2">
        <v>95</v>
      </c>
      <c r="C894" s="2" t="str">
        <f>A894&amp;B894</f>
        <v>الأنعام95</v>
      </c>
      <c r="D894" s="4" t="s">
        <v>5311</v>
      </c>
    </row>
    <row r="895" spans="1:4">
      <c r="A895" s="3" t="s">
        <v>5241</v>
      </c>
      <c r="B895" s="2">
        <v>96</v>
      </c>
      <c r="C895" s="2" t="str">
        <f>A895&amp;B895</f>
        <v>الأنعام96</v>
      </c>
      <c r="D895" s="4" t="s">
        <v>5310</v>
      </c>
    </row>
    <row r="896" spans="1:4">
      <c r="A896" s="3" t="s">
        <v>5241</v>
      </c>
      <c r="B896" s="2">
        <v>97</v>
      </c>
      <c r="C896" s="2" t="str">
        <f>A896&amp;B896</f>
        <v>الأنعام97</v>
      </c>
      <c r="D896" s="4" t="s">
        <v>5309</v>
      </c>
    </row>
    <row r="897" spans="1:4">
      <c r="A897" s="3" t="s">
        <v>5241</v>
      </c>
      <c r="B897" s="2">
        <v>98</v>
      </c>
      <c r="C897" s="2" t="str">
        <f>A897&amp;B897</f>
        <v>الأنعام98</v>
      </c>
      <c r="D897" s="4" t="s">
        <v>5308</v>
      </c>
    </row>
    <row r="898" spans="1:4" ht="54">
      <c r="A898" s="3" t="s">
        <v>5241</v>
      </c>
      <c r="B898" s="2">
        <v>99</v>
      </c>
      <c r="C898" s="2" t="str">
        <f>A898&amp;B898</f>
        <v>الأنعام99</v>
      </c>
      <c r="D898" s="4" t="s">
        <v>5307</v>
      </c>
    </row>
    <row r="899" spans="1:4">
      <c r="A899" s="3" t="s">
        <v>5241</v>
      </c>
      <c r="B899" s="2">
        <v>100</v>
      </c>
      <c r="C899" s="2" t="str">
        <f>A899&amp;B899</f>
        <v>الأنعام100</v>
      </c>
      <c r="D899" s="4" t="s">
        <v>5306</v>
      </c>
    </row>
    <row r="900" spans="1:4">
      <c r="A900" s="3" t="s">
        <v>5241</v>
      </c>
      <c r="B900" s="2">
        <v>101</v>
      </c>
      <c r="C900" s="2" t="str">
        <f>A900&amp;B900</f>
        <v>الأنعام101</v>
      </c>
      <c r="D900" s="4" t="s">
        <v>5305</v>
      </c>
    </row>
    <row r="901" spans="1:4">
      <c r="A901" s="3" t="s">
        <v>5241</v>
      </c>
      <c r="B901" s="2">
        <v>102</v>
      </c>
      <c r="C901" s="2" t="str">
        <f>A901&amp;B901</f>
        <v>الأنعام102</v>
      </c>
      <c r="D901" s="4" t="s">
        <v>5304</v>
      </c>
    </row>
    <row r="902" spans="1:4">
      <c r="A902" s="3" t="s">
        <v>5241</v>
      </c>
      <c r="B902" s="2">
        <v>103</v>
      </c>
      <c r="C902" s="2" t="str">
        <f>A902&amp;B902</f>
        <v>الأنعام103</v>
      </c>
      <c r="D902" s="4" t="s">
        <v>5303</v>
      </c>
    </row>
    <row r="903" spans="1:4">
      <c r="A903" s="3" t="s">
        <v>5241</v>
      </c>
      <c r="B903" s="2">
        <v>104</v>
      </c>
      <c r="C903" s="2" t="str">
        <f>A903&amp;B903</f>
        <v>الأنعام104</v>
      </c>
      <c r="D903" s="4" t="s">
        <v>5302</v>
      </c>
    </row>
    <row r="904" spans="1:4">
      <c r="A904" s="3" t="s">
        <v>5241</v>
      </c>
      <c r="B904" s="2">
        <v>105</v>
      </c>
      <c r="C904" s="2" t="str">
        <f>A904&amp;B904</f>
        <v>الأنعام105</v>
      </c>
      <c r="D904" s="4" t="s">
        <v>5301</v>
      </c>
    </row>
    <row r="905" spans="1:4">
      <c r="A905" s="3" t="s">
        <v>5241</v>
      </c>
      <c r="B905" s="2">
        <v>106</v>
      </c>
      <c r="C905" s="2" t="str">
        <f>A905&amp;B905</f>
        <v>الأنعام106</v>
      </c>
      <c r="D905" s="4" t="s">
        <v>5300</v>
      </c>
    </row>
    <row r="906" spans="1:4">
      <c r="A906" s="3" t="s">
        <v>5241</v>
      </c>
      <c r="B906" s="2">
        <v>107</v>
      </c>
      <c r="C906" s="2" t="str">
        <f>A906&amp;B906</f>
        <v>الأنعام107</v>
      </c>
      <c r="D906" s="4" t="s">
        <v>5299</v>
      </c>
    </row>
    <row r="907" spans="1:4" ht="36">
      <c r="A907" s="3" t="s">
        <v>5241</v>
      </c>
      <c r="B907" s="2">
        <v>108</v>
      </c>
      <c r="C907" s="2" t="str">
        <f>A907&amp;B907</f>
        <v>الأنعام108</v>
      </c>
      <c r="D907" s="4" t="s">
        <v>5298</v>
      </c>
    </row>
    <row r="908" spans="1:4" ht="36">
      <c r="A908" s="3" t="s">
        <v>5241</v>
      </c>
      <c r="B908" s="2">
        <v>109</v>
      </c>
      <c r="C908" s="2" t="str">
        <f>A908&amp;B908</f>
        <v>الأنعام109</v>
      </c>
      <c r="D908" s="4" t="s">
        <v>5297</v>
      </c>
    </row>
    <row r="909" spans="1:4">
      <c r="A909" s="3" t="s">
        <v>5241</v>
      </c>
      <c r="B909" s="2">
        <v>110</v>
      </c>
      <c r="C909" s="2" t="str">
        <f>A909&amp;B909</f>
        <v>الأنعام110</v>
      </c>
      <c r="D909" s="4" t="s">
        <v>5296</v>
      </c>
    </row>
    <row r="910" spans="1:4" ht="36">
      <c r="A910" s="3" t="s">
        <v>5241</v>
      </c>
      <c r="B910" s="2">
        <v>111</v>
      </c>
      <c r="C910" s="2" t="str">
        <f>A910&amp;B910</f>
        <v>الأنعام111</v>
      </c>
      <c r="D910" s="4" t="s">
        <v>5295</v>
      </c>
    </row>
    <row r="911" spans="1:4" ht="36">
      <c r="A911" s="3" t="s">
        <v>5241</v>
      </c>
      <c r="B911" s="2">
        <v>112</v>
      </c>
      <c r="C911" s="2" t="str">
        <f>A911&amp;B911</f>
        <v>الأنعام112</v>
      </c>
      <c r="D911" s="4" t="s">
        <v>5294</v>
      </c>
    </row>
    <row r="912" spans="1:4">
      <c r="A912" s="3" t="s">
        <v>5241</v>
      </c>
      <c r="B912" s="2">
        <v>113</v>
      </c>
      <c r="C912" s="2" t="str">
        <f>A912&amp;B912</f>
        <v>الأنعام113</v>
      </c>
      <c r="D912" s="4" t="s">
        <v>5293</v>
      </c>
    </row>
    <row r="913" spans="1:4" ht="36">
      <c r="A913" s="3" t="s">
        <v>5241</v>
      </c>
      <c r="B913" s="2">
        <v>114</v>
      </c>
      <c r="C913" s="2" t="str">
        <f>A913&amp;B913</f>
        <v>الأنعام114</v>
      </c>
      <c r="D913" s="4" t="s">
        <v>5292</v>
      </c>
    </row>
    <row r="914" spans="1:4">
      <c r="A914" s="3" t="s">
        <v>5241</v>
      </c>
      <c r="B914" s="2">
        <v>115</v>
      </c>
      <c r="C914" s="2" t="str">
        <f>A914&amp;B914</f>
        <v>الأنعام115</v>
      </c>
      <c r="D914" s="4" t="s">
        <v>5291</v>
      </c>
    </row>
    <row r="915" spans="1:4">
      <c r="A915" s="3" t="s">
        <v>5241</v>
      </c>
      <c r="B915" s="2">
        <v>116</v>
      </c>
      <c r="C915" s="2" t="str">
        <f>A915&amp;B915</f>
        <v>الأنعام116</v>
      </c>
      <c r="D915" s="4" t="s">
        <v>5290</v>
      </c>
    </row>
    <row r="916" spans="1:4">
      <c r="A916" s="3" t="s">
        <v>5241</v>
      </c>
      <c r="B916" s="2">
        <v>117</v>
      </c>
      <c r="C916" s="2" t="str">
        <f>A916&amp;B916</f>
        <v>الأنعام117</v>
      </c>
      <c r="D916" s="4" t="s">
        <v>5289</v>
      </c>
    </row>
    <row r="917" spans="1:4">
      <c r="A917" s="3" t="s">
        <v>5241</v>
      </c>
      <c r="B917" s="2">
        <v>118</v>
      </c>
      <c r="C917" s="2" t="str">
        <f>A917&amp;B917</f>
        <v>الأنعام118</v>
      </c>
      <c r="D917" s="4" t="s">
        <v>5288</v>
      </c>
    </row>
    <row r="918" spans="1:4" ht="36">
      <c r="A918" s="3" t="s">
        <v>5241</v>
      </c>
      <c r="B918" s="2">
        <v>119</v>
      </c>
      <c r="C918" s="2" t="str">
        <f>A918&amp;B918</f>
        <v>الأنعام119</v>
      </c>
      <c r="D918" s="4" t="s">
        <v>5287</v>
      </c>
    </row>
    <row r="919" spans="1:4">
      <c r="A919" s="3" t="s">
        <v>5241</v>
      </c>
      <c r="B919" s="2">
        <v>120</v>
      </c>
      <c r="C919" s="2" t="str">
        <f>A919&amp;B919</f>
        <v>الأنعام120</v>
      </c>
      <c r="D919" s="4" t="s">
        <v>5286</v>
      </c>
    </row>
    <row r="920" spans="1:4" ht="36">
      <c r="A920" s="3" t="s">
        <v>5241</v>
      </c>
      <c r="B920" s="2">
        <v>121</v>
      </c>
      <c r="C920" s="2" t="str">
        <f>A920&amp;B920</f>
        <v>الأنعام121</v>
      </c>
      <c r="D920" s="4" t="s">
        <v>5285</v>
      </c>
    </row>
    <row r="921" spans="1:4" ht="36">
      <c r="A921" s="3" t="s">
        <v>5241</v>
      </c>
      <c r="B921" s="2">
        <v>122</v>
      </c>
      <c r="C921" s="2" t="str">
        <f>A921&amp;B921</f>
        <v>الأنعام122</v>
      </c>
      <c r="D921" s="4" t="s">
        <v>5284</v>
      </c>
    </row>
    <row r="922" spans="1:4">
      <c r="A922" s="3" t="s">
        <v>5241</v>
      </c>
      <c r="B922" s="2">
        <v>123</v>
      </c>
      <c r="C922" s="2" t="str">
        <f>A922&amp;B922</f>
        <v>الأنعام123</v>
      </c>
      <c r="D922" s="4" t="s">
        <v>5283</v>
      </c>
    </row>
    <row r="923" spans="1:4" ht="36">
      <c r="A923" s="3" t="s">
        <v>5241</v>
      </c>
      <c r="B923" s="2">
        <v>124</v>
      </c>
      <c r="C923" s="2" t="str">
        <f>A923&amp;B923</f>
        <v>الأنعام124</v>
      </c>
      <c r="D923" s="4" t="s">
        <v>5282</v>
      </c>
    </row>
    <row r="924" spans="1:4" ht="36">
      <c r="A924" s="3" t="s">
        <v>5241</v>
      </c>
      <c r="B924" s="2">
        <v>125</v>
      </c>
      <c r="C924" s="2" t="str">
        <f>A924&amp;B924</f>
        <v>الأنعام125</v>
      </c>
      <c r="D924" s="4" t="s">
        <v>5281</v>
      </c>
    </row>
    <row r="925" spans="1:4">
      <c r="A925" s="3" t="s">
        <v>5241</v>
      </c>
      <c r="B925" s="2">
        <v>126</v>
      </c>
      <c r="C925" s="2" t="str">
        <f>A925&amp;B925</f>
        <v>الأنعام126</v>
      </c>
      <c r="D925" s="4" t="s">
        <v>5280</v>
      </c>
    </row>
    <row r="926" spans="1:4">
      <c r="A926" s="3" t="s">
        <v>5241</v>
      </c>
      <c r="B926" s="2">
        <v>127</v>
      </c>
      <c r="C926" s="2" t="str">
        <f>A926&amp;B926</f>
        <v>الأنعام127</v>
      </c>
      <c r="D926" s="4" t="s">
        <v>5279</v>
      </c>
    </row>
    <row r="927" spans="1:4" ht="36">
      <c r="A927" s="3" t="s">
        <v>5241</v>
      </c>
      <c r="B927" s="2">
        <v>128</v>
      </c>
      <c r="C927" s="2" t="str">
        <f>A927&amp;B927</f>
        <v>الأنعام128</v>
      </c>
      <c r="D927" s="4" t="s">
        <v>5278</v>
      </c>
    </row>
    <row r="928" spans="1:4">
      <c r="A928" s="3" t="s">
        <v>5241</v>
      </c>
      <c r="B928" s="2">
        <v>129</v>
      </c>
      <c r="C928" s="2" t="str">
        <f>A928&amp;B928</f>
        <v>الأنعام129</v>
      </c>
      <c r="D928" s="4" t="s">
        <v>5277</v>
      </c>
    </row>
    <row r="929" spans="1:4" ht="36">
      <c r="A929" s="3" t="s">
        <v>5241</v>
      </c>
      <c r="B929" s="2">
        <v>130</v>
      </c>
      <c r="C929" s="2" t="str">
        <f>A929&amp;B929</f>
        <v>الأنعام130</v>
      </c>
      <c r="D929" s="4" t="s">
        <v>5276</v>
      </c>
    </row>
    <row r="930" spans="1:4">
      <c r="A930" s="3" t="s">
        <v>5241</v>
      </c>
      <c r="B930" s="2">
        <v>131</v>
      </c>
      <c r="C930" s="2" t="str">
        <f>A930&amp;B930</f>
        <v>الأنعام131</v>
      </c>
      <c r="D930" s="4" t="s">
        <v>5275</v>
      </c>
    </row>
    <row r="931" spans="1:4">
      <c r="A931" s="3" t="s">
        <v>5241</v>
      </c>
      <c r="B931" s="2">
        <v>132</v>
      </c>
      <c r="C931" s="2" t="str">
        <f>A931&amp;B931</f>
        <v>الأنعام132</v>
      </c>
      <c r="D931" s="4" t="s">
        <v>5274</v>
      </c>
    </row>
    <row r="932" spans="1:4">
      <c r="A932" s="3" t="s">
        <v>5241</v>
      </c>
      <c r="B932" s="2">
        <v>133</v>
      </c>
      <c r="C932" s="2" t="str">
        <f>A932&amp;B932</f>
        <v>الأنعام133</v>
      </c>
      <c r="D932" s="4" t="s">
        <v>5273</v>
      </c>
    </row>
    <row r="933" spans="1:4">
      <c r="A933" s="3" t="s">
        <v>5241</v>
      </c>
      <c r="B933" s="2">
        <v>134</v>
      </c>
      <c r="C933" s="2" t="str">
        <f>A933&amp;B933</f>
        <v>الأنعام134</v>
      </c>
      <c r="D933" s="4" t="s">
        <v>5272</v>
      </c>
    </row>
    <row r="934" spans="1:4">
      <c r="A934" s="3" t="s">
        <v>5241</v>
      </c>
      <c r="B934" s="2">
        <v>135</v>
      </c>
      <c r="C934" s="2" t="str">
        <f>A934&amp;B934</f>
        <v>الأنعام135</v>
      </c>
      <c r="D934" s="4" t="s">
        <v>5271</v>
      </c>
    </row>
    <row r="935" spans="1:4" ht="36">
      <c r="A935" s="3" t="s">
        <v>5241</v>
      </c>
      <c r="B935" s="2">
        <v>136</v>
      </c>
      <c r="C935" s="2" t="str">
        <f>A935&amp;B935</f>
        <v>الأنعام136</v>
      </c>
      <c r="D935" s="4" t="s">
        <v>5270</v>
      </c>
    </row>
    <row r="936" spans="1:4" ht="36">
      <c r="A936" s="3" t="s">
        <v>5241</v>
      </c>
      <c r="B936" s="2">
        <v>137</v>
      </c>
      <c r="C936" s="2" t="str">
        <f>A936&amp;B936</f>
        <v>الأنعام137</v>
      </c>
      <c r="D936" s="4" t="s">
        <v>5269</v>
      </c>
    </row>
    <row r="937" spans="1:4" ht="36">
      <c r="A937" s="3" t="s">
        <v>5241</v>
      </c>
      <c r="B937" s="2">
        <v>138</v>
      </c>
      <c r="C937" s="2" t="str">
        <f>A937&amp;B937</f>
        <v>الأنعام138</v>
      </c>
      <c r="D937" s="4" t="s">
        <v>5268</v>
      </c>
    </row>
    <row r="938" spans="1:4" ht="36">
      <c r="A938" s="3" t="s">
        <v>5241</v>
      </c>
      <c r="B938" s="2">
        <v>139</v>
      </c>
      <c r="C938" s="2" t="str">
        <f>A938&amp;B938</f>
        <v>الأنعام139</v>
      </c>
      <c r="D938" s="4" t="s">
        <v>5267</v>
      </c>
    </row>
    <row r="939" spans="1:4" ht="36">
      <c r="A939" s="3" t="s">
        <v>5241</v>
      </c>
      <c r="B939" s="2">
        <v>140</v>
      </c>
      <c r="C939" s="2" t="str">
        <f>A939&amp;B939</f>
        <v>الأنعام140</v>
      </c>
      <c r="D939" s="4" t="s">
        <v>5266</v>
      </c>
    </row>
    <row r="940" spans="1:4" ht="36">
      <c r="A940" s="3" t="s">
        <v>5241</v>
      </c>
      <c r="B940" s="2">
        <v>141</v>
      </c>
      <c r="C940" s="2" t="str">
        <f>A940&amp;B940</f>
        <v>الأنعام141</v>
      </c>
      <c r="D940" s="4" t="s">
        <v>5265</v>
      </c>
    </row>
    <row r="941" spans="1:4">
      <c r="A941" s="3" t="s">
        <v>5241</v>
      </c>
      <c r="B941" s="2">
        <v>142</v>
      </c>
      <c r="C941" s="2" t="str">
        <f>A941&amp;B941</f>
        <v>الأنعام142</v>
      </c>
      <c r="D941" s="4" t="s">
        <v>5264</v>
      </c>
    </row>
    <row r="942" spans="1:4" ht="36">
      <c r="A942" s="3" t="s">
        <v>5241</v>
      </c>
      <c r="B942" s="2">
        <v>143</v>
      </c>
      <c r="C942" s="2" t="str">
        <f>A942&amp;B942</f>
        <v>الأنعام143</v>
      </c>
      <c r="D942" s="4" t="s">
        <v>5263</v>
      </c>
    </row>
    <row r="943" spans="1:4" ht="54">
      <c r="A943" s="3" t="s">
        <v>5241</v>
      </c>
      <c r="B943" s="2">
        <v>144</v>
      </c>
      <c r="C943" s="2" t="str">
        <f>A943&amp;B943</f>
        <v>الأنعام144</v>
      </c>
      <c r="D943" s="4" t="s">
        <v>5262</v>
      </c>
    </row>
    <row r="944" spans="1:4" ht="36">
      <c r="A944" s="3" t="s">
        <v>5241</v>
      </c>
      <c r="B944" s="2">
        <v>145</v>
      </c>
      <c r="C944" s="2" t="str">
        <f>A944&amp;B944</f>
        <v>الأنعام145</v>
      </c>
      <c r="D944" s="4" t="s">
        <v>5261</v>
      </c>
    </row>
    <row r="945" spans="1:4" ht="36">
      <c r="A945" s="3" t="s">
        <v>5241</v>
      </c>
      <c r="B945" s="2">
        <v>146</v>
      </c>
      <c r="C945" s="2" t="str">
        <f>A945&amp;B945</f>
        <v>الأنعام146</v>
      </c>
      <c r="D945" s="4" t="s">
        <v>5260</v>
      </c>
    </row>
    <row r="946" spans="1:4">
      <c r="A946" s="3" t="s">
        <v>5241</v>
      </c>
      <c r="B946" s="2">
        <v>147</v>
      </c>
      <c r="C946" s="2" t="str">
        <f>A946&amp;B946</f>
        <v>الأنعام147</v>
      </c>
      <c r="D946" s="4" t="s">
        <v>5259</v>
      </c>
    </row>
    <row r="947" spans="1:4" ht="36">
      <c r="A947" s="3" t="s">
        <v>5241</v>
      </c>
      <c r="B947" s="2">
        <v>148</v>
      </c>
      <c r="C947" s="2" t="str">
        <f>A947&amp;B947</f>
        <v>الأنعام148</v>
      </c>
      <c r="D947" s="4" t="s">
        <v>5258</v>
      </c>
    </row>
    <row r="948" spans="1:4">
      <c r="A948" s="3" t="s">
        <v>5241</v>
      </c>
      <c r="B948" s="2">
        <v>149</v>
      </c>
      <c r="C948" s="2" t="str">
        <f>A948&amp;B948</f>
        <v>الأنعام149</v>
      </c>
      <c r="D948" s="4" t="s">
        <v>5257</v>
      </c>
    </row>
    <row r="949" spans="1:4" ht="36">
      <c r="A949" s="3" t="s">
        <v>5241</v>
      </c>
      <c r="B949" s="2">
        <v>150</v>
      </c>
      <c r="C949" s="2" t="str">
        <f>A949&amp;B949</f>
        <v>الأنعام150</v>
      </c>
      <c r="D949" s="4" t="s">
        <v>5256</v>
      </c>
    </row>
    <row r="950" spans="1:4" ht="54">
      <c r="A950" s="3" t="s">
        <v>5241</v>
      </c>
      <c r="B950" s="2">
        <v>151</v>
      </c>
      <c r="C950" s="2" t="str">
        <f>A950&amp;B950</f>
        <v>الأنعام151</v>
      </c>
      <c r="D950" s="4" t="s">
        <v>5255</v>
      </c>
    </row>
    <row r="951" spans="1:4" ht="36">
      <c r="A951" s="3" t="s">
        <v>5241</v>
      </c>
      <c r="B951" s="2">
        <v>152</v>
      </c>
      <c r="C951" s="2" t="str">
        <f>A951&amp;B951</f>
        <v>الأنعام152</v>
      </c>
      <c r="D951" s="4" t="s">
        <v>5254</v>
      </c>
    </row>
    <row r="952" spans="1:4">
      <c r="A952" s="3" t="s">
        <v>5241</v>
      </c>
      <c r="B952" s="2">
        <v>153</v>
      </c>
      <c r="C952" s="2" t="str">
        <f>A952&amp;B952</f>
        <v>الأنعام153</v>
      </c>
      <c r="D952" s="4" t="s">
        <v>5253</v>
      </c>
    </row>
    <row r="953" spans="1:4">
      <c r="A953" s="3" t="s">
        <v>5241</v>
      </c>
      <c r="B953" s="2">
        <v>154</v>
      </c>
      <c r="C953" s="2" t="str">
        <f>A953&amp;B953</f>
        <v>الأنعام154</v>
      </c>
      <c r="D953" s="4" t="s">
        <v>5252</v>
      </c>
    </row>
    <row r="954" spans="1:4">
      <c r="A954" s="3" t="s">
        <v>5241</v>
      </c>
      <c r="B954" s="2">
        <v>155</v>
      </c>
      <c r="C954" s="2" t="str">
        <f>A954&amp;B954</f>
        <v>الأنعام155</v>
      </c>
      <c r="D954" s="4" t="s">
        <v>5251</v>
      </c>
    </row>
    <row r="955" spans="1:4">
      <c r="A955" s="3" t="s">
        <v>5241</v>
      </c>
      <c r="B955" s="2">
        <v>156</v>
      </c>
      <c r="C955" s="2" t="str">
        <f>A955&amp;B955</f>
        <v>الأنعام156</v>
      </c>
      <c r="D955" s="4" t="s">
        <v>5250</v>
      </c>
    </row>
    <row r="956" spans="1:4" ht="36">
      <c r="A956" s="3" t="s">
        <v>5241</v>
      </c>
      <c r="B956" s="2">
        <v>157</v>
      </c>
      <c r="C956" s="2" t="str">
        <f>A956&amp;B956</f>
        <v>الأنعام157</v>
      </c>
      <c r="D956" s="4" t="s">
        <v>5249</v>
      </c>
    </row>
    <row r="957" spans="1:4" ht="36">
      <c r="A957" s="3" t="s">
        <v>5241</v>
      </c>
      <c r="B957" s="2">
        <v>158</v>
      </c>
      <c r="C957" s="2" t="str">
        <f>A957&amp;B957</f>
        <v>الأنعام158</v>
      </c>
      <c r="D957" s="4" t="s">
        <v>5248</v>
      </c>
    </row>
    <row r="958" spans="1:4">
      <c r="A958" s="3" t="s">
        <v>5241</v>
      </c>
      <c r="B958" s="2">
        <v>159</v>
      </c>
      <c r="C958" s="2" t="str">
        <f>A958&amp;B958</f>
        <v>الأنعام159</v>
      </c>
      <c r="D958" s="4" t="s">
        <v>5247</v>
      </c>
    </row>
    <row r="959" spans="1:4">
      <c r="A959" s="3" t="s">
        <v>5241</v>
      </c>
      <c r="B959" s="2">
        <v>160</v>
      </c>
      <c r="C959" s="2" t="str">
        <f>A959&amp;B959</f>
        <v>الأنعام160</v>
      </c>
      <c r="D959" s="4" t="s">
        <v>5246</v>
      </c>
    </row>
    <row r="960" spans="1:4">
      <c r="A960" s="3" t="s">
        <v>5241</v>
      </c>
      <c r="B960" s="2">
        <v>161</v>
      </c>
      <c r="C960" s="2" t="str">
        <f>A960&amp;B960</f>
        <v>الأنعام161</v>
      </c>
      <c r="D960" s="4" t="s">
        <v>5245</v>
      </c>
    </row>
    <row r="961" spans="1:4">
      <c r="A961" s="3" t="s">
        <v>5241</v>
      </c>
      <c r="B961" s="2">
        <v>162</v>
      </c>
      <c r="C961" s="2" t="str">
        <f>A961&amp;B961</f>
        <v>الأنعام162</v>
      </c>
      <c r="D961" s="4" t="s">
        <v>5244</v>
      </c>
    </row>
    <row r="962" spans="1:4">
      <c r="A962" s="3" t="s">
        <v>5241</v>
      </c>
      <c r="B962" s="2">
        <v>163</v>
      </c>
      <c r="C962" s="2" t="str">
        <f>A962&amp;B962</f>
        <v>الأنعام163</v>
      </c>
      <c r="D962" s="4" t="s">
        <v>5243</v>
      </c>
    </row>
    <row r="963" spans="1:4" ht="36">
      <c r="A963" s="3" t="s">
        <v>5241</v>
      </c>
      <c r="B963" s="2">
        <v>164</v>
      </c>
      <c r="C963" s="2" t="str">
        <f>A963&amp;B963</f>
        <v>الأنعام164</v>
      </c>
      <c r="D963" s="4" t="s">
        <v>5242</v>
      </c>
    </row>
    <row r="964" spans="1:4" ht="36">
      <c r="A964" s="3" t="s">
        <v>5241</v>
      </c>
      <c r="B964" s="2">
        <v>165</v>
      </c>
      <c r="C964" s="2" t="str">
        <f>A964&amp;B964</f>
        <v>الأنعام165</v>
      </c>
      <c r="D964" s="4" t="s">
        <v>5240</v>
      </c>
    </row>
    <row r="965" spans="1:4">
      <c r="A965" s="3" t="s">
        <v>5039</v>
      </c>
      <c r="B965" s="2">
        <v>0</v>
      </c>
      <c r="C965" s="2" t="str">
        <f>A965&amp;B965</f>
        <v>الأعراف0</v>
      </c>
      <c r="D965" s="5" t="s">
        <v>8</v>
      </c>
    </row>
    <row r="966" spans="1:4">
      <c r="A966" s="3" t="s">
        <v>5039</v>
      </c>
      <c r="B966" s="2">
        <v>1</v>
      </c>
      <c r="C966" s="2" t="str">
        <f>A966&amp;B966</f>
        <v>الأعراف1</v>
      </c>
      <c r="D966" s="4" t="s">
        <v>5239</v>
      </c>
    </row>
    <row r="967" spans="1:4">
      <c r="A967" s="3" t="s">
        <v>5039</v>
      </c>
      <c r="B967" s="2">
        <v>2</v>
      </c>
      <c r="C967" s="2" t="str">
        <f>A967&amp;B967</f>
        <v>الأعراف2</v>
      </c>
      <c r="D967" s="4" t="s">
        <v>5238</v>
      </c>
    </row>
    <row r="968" spans="1:4">
      <c r="A968" s="3" t="s">
        <v>5039</v>
      </c>
      <c r="B968" s="2">
        <v>3</v>
      </c>
      <c r="C968" s="2" t="str">
        <f>A968&amp;B968</f>
        <v>الأعراف3</v>
      </c>
      <c r="D968" s="4" t="s">
        <v>5237</v>
      </c>
    </row>
    <row r="969" spans="1:4">
      <c r="A969" s="3" t="s">
        <v>5039</v>
      </c>
      <c r="B969" s="2">
        <v>4</v>
      </c>
      <c r="C969" s="2" t="str">
        <f>A969&amp;B969</f>
        <v>الأعراف4</v>
      </c>
      <c r="D969" s="4" t="s">
        <v>5236</v>
      </c>
    </row>
    <row r="970" spans="1:4">
      <c r="A970" s="3" t="s">
        <v>5039</v>
      </c>
      <c r="B970" s="2">
        <v>5</v>
      </c>
      <c r="C970" s="2" t="str">
        <f>A970&amp;B970</f>
        <v>الأعراف5</v>
      </c>
      <c r="D970" s="4" t="s">
        <v>5235</v>
      </c>
    </row>
    <row r="971" spans="1:4">
      <c r="A971" s="3" t="s">
        <v>5039</v>
      </c>
      <c r="B971" s="2">
        <v>6</v>
      </c>
      <c r="C971" s="2" t="str">
        <f>A971&amp;B971</f>
        <v>الأعراف6</v>
      </c>
      <c r="D971" s="4" t="s">
        <v>5234</v>
      </c>
    </row>
    <row r="972" spans="1:4">
      <c r="A972" s="3" t="s">
        <v>5039</v>
      </c>
      <c r="B972" s="2">
        <v>7</v>
      </c>
      <c r="C972" s="2" t="str">
        <f>A972&amp;B972</f>
        <v>الأعراف7</v>
      </c>
      <c r="D972" s="4" t="s">
        <v>5233</v>
      </c>
    </row>
    <row r="973" spans="1:4">
      <c r="A973" s="3" t="s">
        <v>5039</v>
      </c>
      <c r="B973" s="2">
        <v>8</v>
      </c>
      <c r="C973" s="2" t="str">
        <f>A973&amp;B973</f>
        <v>الأعراف8</v>
      </c>
      <c r="D973" s="4" t="s">
        <v>5232</v>
      </c>
    </row>
    <row r="974" spans="1:4">
      <c r="A974" s="3" t="s">
        <v>5039</v>
      </c>
      <c r="B974" s="2">
        <v>9</v>
      </c>
      <c r="C974" s="2" t="str">
        <f>A974&amp;B974</f>
        <v>الأعراف9</v>
      </c>
      <c r="D974" s="4" t="s">
        <v>5231</v>
      </c>
    </row>
    <row r="975" spans="1:4">
      <c r="A975" s="3" t="s">
        <v>5039</v>
      </c>
      <c r="B975" s="2">
        <v>10</v>
      </c>
      <c r="C975" s="2" t="str">
        <f>A975&amp;B975</f>
        <v>الأعراف10</v>
      </c>
      <c r="D975" s="4" t="s">
        <v>5230</v>
      </c>
    </row>
    <row r="976" spans="1:4">
      <c r="A976" s="3" t="s">
        <v>5039</v>
      </c>
      <c r="B976" s="2">
        <v>11</v>
      </c>
      <c r="C976" s="2" t="str">
        <f>A976&amp;B976</f>
        <v>الأعراف11</v>
      </c>
      <c r="D976" s="4" t="s">
        <v>5229</v>
      </c>
    </row>
    <row r="977" spans="1:4">
      <c r="A977" s="3" t="s">
        <v>5039</v>
      </c>
      <c r="B977" s="2">
        <v>12</v>
      </c>
      <c r="C977" s="2" t="str">
        <f>A977&amp;B977</f>
        <v>الأعراف12</v>
      </c>
      <c r="D977" s="4" t="s">
        <v>5228</v>
      </c>
    </row>
    <row r="978" spans="1:4">
      <c r="A978" s="3" t="s">
        <v>5039</v>
      </c>
      <c r="B978" s="2">
        <v>13</v>
      </c>
      <c r="C978" s="2" t="str">
        <f>A978&amp;B978</f>
        <v>الأعراف13</v>
      </c>
      <c r="D978" s="4" t="s">
        <v>5227</v>
      </c>
    </row>
    <row r="979" spans="1:4">
      <c r="A979" s="3" t="s">
        <v>5039</v>
      </c>
      <c r="B979" s="2">
        <v>14</v>
      </c>
      <c r="C979" s="2" t="str">
        <f>A979&amp;B979</f>
        <v>الأعراف14</v>
      </c>
      <c r="D979" s="4" t="s">
        <v>5226</v>
      </c>
    </row>
    <row r="980" spans="1:4">
      <c r="A980" s="3" t="s">
        <v>5039</v>
      </c>
      <c r="B980" s="2">
        <v>15</v>
      </c>
      <c r="C980" s="2" t="str">
        <f>A980&amp;B980</f>
        <v>الأعراف15</v>
      </c>
      <c r="D980" s="4" t="s">
        <v>5225</v>
      </c>
    </row>
    <row r="981" spans="1:4">
      <c r="A981" s="3" t="s">
        <v>5039</v>
      </c>
      <c r="B981" s="2">
        <v>16</v>
      </c>
      <c r="C981" s="2" t="str">
        <f>A981&amp;B981</f>
        <v>الأعراف16</v>
      </c>
      <c r="D981" s="4" t="s">
        <v>5224</v>
      </c>
    </row>
    <row r="982" spans="1:4">
      <c r="A982" s="3" t="s">
        <v>5039</v>
      </c>
      <c r="B982" s="2">
        <v>17</v>
      </c>
      <c r="C982" s="2" t="str">
        <f>A982&amp;B982</f>
        <v>الأعراف17</v>
      </c>
      <c r="D982" s="4" t="s">
        <v>5223</v>
      </c>
    </row>
    <row r="983" spans="1:4">
      <c r="A983" s="3" t="s">
        <v>5039</v>
      </c>
      <c r="B983" s="2">
        <v>18</v>
      </c>
      <c r="C983" s="2" t="str">
        <f>A983&amp;B983</f>
        <v>الأعراف18</v>
      </c>
      <c r="D983" s="4" t="s">
        <v>5222</v>
      </c>
    </row>
    <row r="984" spans="1:4">
      <c r="A984" s="3" t="s">
        <v>5039</v>
      </c>
      <c r="B984" s="2">
        <v>19</v>
      </c>
      <c r="C984" s="2" t="str">
        <f>A984&amp;B984</f>
        <v>الأعراف19</v>
      </c>
      <c r="D984" s="4" t="s">
        <v>5221</v>
      </c>
    </row>
    <row r="985" spans="1:4" ht="36">
      <c r="A985" s="3" t="s">
        <v>5039</v>
      </c>
      <c r="B985" s="2">
        <v>20</v>
      </c>
      <c r="C985" s="2" t="str">
        <f>A985&amp;B985</f>
        <v>الأعراف20</v>
      </c>
      <c r="D985" s="4" t="s">
        <v>5220</v>
      </c>
    </row>
    <row r="986" spans="1:4">
      <c r="A986" s="3" t="s">
        <v>5039</v>
      </c>
      <c r="B986" s="2">
        <v>21</v>
      </c>
      <c r="C986" s="2" t="str">
        <f>A986&amp;B986</f>
        <v>الأعراف21</v>
      </c>
      <c r="D986" s="4" t="s">
        <v>5219</v>
      </c>
    </row>
    <row r="987" spans="1:4" ht="36">
      <c r="A987" s="3" t="s">
        <v>5039</v>
      </c>
      <c r="B987" s="2">
        <v>22</v>
      </c>
      <c r="C987" s="2" t="str">
        <f>A987&amp;B987</f>
        <v>الأعراف22</v>
      </c>
      <c r="D987" s="4" t="s">
        <v>5218</v>
      </c>
    </row>
    <row r="988" spans="1:4">
      <c r="A988" s="3" t="s">
        <v>5039</v>
      </c>
      <c r="B988" s="2">
        <v>23</v>
      </c>
      <c r="C988" s="2" t="str">
        <f>A988&amp;B988</f>
        <v>الأعراف23</v>
      </c>
      <c r="D988" s="4" t="s">
        <v>5217</v>
      </c>
    </row>
    <row r="989" spans="1:4">
      <c r="A989" s="3" t="s">
        <v>5039</v>
      </c>
      <c r="B989" s="2">
        <v>24</v>
      </c>
      <c r="C989" s="2" t="str">
        <f>A989&amp;B989</f>
        <v>الأعراف24</v>
      </c>
      <c r="D989" s="4" t="s">
        <v>5216</v>
      </c>
    </row>
    <row r="990" spans="1:4">
      <c r="A990" s="3" t="s">
        <v>5039</v>
      </c>
      <c r="B990" s="2">
        <v>25</v>
      </c>
      <c r="C990" s="2" t="str">
        <f>A990&amp;B990</f>
        <v>الأعراف25</v>
      </c>
      <c r="D990" s="4" t="s">
        <v>5215</v>
      </c>
    </row>
    <row r="991" spans="1:4" ht="36">
      <c r="A991" s="3" t="s">
        <v>5039</v>
      </c>
      <c r="B991" s="2">
        <v>26</v>
      </c>
      <c r="C991" s="2" t="str">
        <f>A991&amp;B991</f>
        <v>الأعراف26</v>
      </c>
      <c r="D991" s="4" t="s">
        <v>5214</v>
      </c>
    </row>
    <row r="992" spans="1:4" ht="36">
      <c r="A992" s="3" t="s">
        <v>5039</v>
      </c>
      <c r="B992" s="2">
        <v>27</v>
      </c>
      <c r="C992" s="2" t="str">
        <f>A992&amp;B992</f>
        <v>الأعراف27</v>
      </c>
      <c r="D992" s="4" t="s">
        <v>5213</v>
      </c>
    </row>
    <row r="993" spans="1:4" ht="36">
      <c r="A993" s="3" t="s">
        <v>5039</v>
      </c>
      <c r="B993" s="2">
        <v>28</v>
      </c>
      <c r="C993" s="2" t="str">
        <f>A993&amp;B993</f>
        <v>الأعراف28</v>
      </c>
      <c r="D993" s="4" t="s">
        <v>5212</v>
      </c>
    </row>
    <row r="994" spans="1:4">
      <c r="A994" s="3" t="s">
        <v>5039</v>
      </c>
      <c r="B994" s="2">
        <v>29</v>
      </c>
      <c r="C994" s="2" t="str">
        <f>A994&amp;B994</f>
        <v>الأعراف29</v>
      </c>
      <c r="D994" s="4" t="s">
        <v>5211</v>
      </c>
    </row>
    <row r="995" spans="1:4">
      <c r="A995" s="3" t="s">
        <v>5039</v>
      </c>
      <c r="B995" s="2">
        <v>30</v>
      </c>
      <c r="C995" s="2" t="str">
        <f>A995&amp;B995</f>
        <v>الأعراف30</v>
      </c>
      <c r="D995" s="4" t="s">
        <v>5210</v>
      </c>
    </row>
    <row r="996" spans="1:4">
      <c r="A996" s="3" t="s">
        <v>5039</v>
      </c>
      <c r="B996" s="2">
        <v>31</v>
      </c>
      <c r="C996" s="2" t="str">
        <f>A996&amp;B996</f>
        <v>الأعراف31</v>
      </c>
      <c r="D996" s="4" t="s">
        <v>5209</v>
      </c>
    </row>
    <row r="997" spans="1:4" ht="36">
      <c r="A997" s="3" t="s">
        <v>5039</v>
      </c>
      <c r="B997" s="2">
        <v>32</v>
      </c>
      <c r="C997" s="2" t="str">
        <f>A997&amp;B997</f>
        <v>الأعراف32</v>
      </c>
      <c r="D997" s="4" t="s">
        <v>5208</v>
      </c>
    </row>
    <row r="998" spans="1:4" ht="36">
      <c r="A998" s="3" t="s">
        <v>5039</v>
      </c>
      <c r="B998" s="2">
        <v>33</v>
      </c>
      <c r="C998" s="2" t="str">
        <f>A998&amp;B998</f>
        <v>الأعراف33</v>
      </c>
      <c r="D998" s="4" t="s">
        <v>5207</v>
      </c>
    </row>
    <row r="999" spans="1:4">
      <c r="A999" s="3" t="s">
        <v>5039</v>
      </c>
      <c r="B999" s="2">
        <v>34</v>
      </c>
      <c r="C999" s="2" t="str">
        <f>A999&amp;B999</f>
        <v>الأعراف34</v>
      </c>
      <c r="D999" s="4" t="s">
        <v>5206</v>
      </c>
    </row>
    <row r="1000" spans="1:4">
      <c r="A1000" s="3" t="s">
        <v>5039</v>
      </c>
      <c r="B1000" s="2">
        <v>35</v>
      </c>
      <c r="C1000" s="2" t="str">
        <f>A1000&amp;B1000</f>
        <v>الأعراف35</v>
      </c>
      <c r="D1000" s="4" t="s">
        <v>5205</v>
      </c>
    </row>
    <row r="1001" spans="1:4">
      <c r="A1001" s="3" t="s">
        <v>5039</v>
      </c>
      <c r="B1001" s="2">
        <v>36</v>
      </c>
      <c r="C1001" s="2" t="str">
        <f>A1001&amp;B1001</f>
        <v>الأعراف36</v>
      </c>
      <c r="D1001" s="4" t="s">
        <v>5204</v>
      </c>
    </row>
    <row r="1002" spans="1:4" ht="36">
      <c r="A1002" s="3" t="s">
        <v>5039</v>
      </c>
      <c r="B1002" s="2">
        <v>37</v>
      </c>
      <c r="C1002" s="2" t="str">
        <f>A1002&amp;B1002</f>
        <v>الأعراف37</v>
      </c>
      <c r="D1002" s="4" t="s">
        <v>5203</v>
      </c>
    </row>
    <row r="1003" spans="1:4" ht="54">
      <c r="A1003" s="3" t="s">
        <v>5039</v>
      </c>
      <c r="B1003" s="2">
        <v>38</v>
      </c>
      <c r="C1003" s="2" t="str">
        <f>A1003&amp;B1003</f>
        <v>الأعراف38</v>
      </c>
      <c r="D1003" s="4" t="s">
        <v>5202</v>
      </c>
    </row>
    <row r="1004" spans="1:4">
      <c r="A1004" s="3" t="s">
        <v>5039</v>
      </c>
      <c r="B1004" s="2">
        <v>39</v>
      </c>
      <c r="C1004" s="2" t="str">
        <f>A1004&amp;B1004</f>
        <v>الأعراف39</v>
      </c>
      <c r="D1004" s="4" t="s">
        <v>5201</v>
      </c>
    </row>
    <row r="1005" spans="1:4" ht="36">
      <c r="A1005" s="3" t="s">
        <v>5039</v>
      </c>
      <c r="B1005" s="2">
        <v>40</v>
      </c>
      <c r="C1005" s="2" t="str">
        <f>A1005&amp;B1005</f>
        <v>الأعراف40</v>
      </c>
      <c r="D1005" s="4" t="s">
        <v>5200</v>
      </c>
    </row>
    <row r="1006" spans="1:4">
      <c r="A1006" s="3" t="s">
        <v>5039</v>
      </c>
      <c r="B1006" s="2">
        <v>41</v>
      </c>
      <c r="C1006" s="2" t="str">
        <f>A1006&amp;B1006</f>
        <v>الأعراف41</v>
      </c>
      <c r="D1006" s="4" t="s">
        <v>5199</v>
      </c>
    </row>
    <row r="1007" spans="1:4">
      <c r="A1007" s="3" t="s">
        <v>5039</v>
      </c>
      <c r="B1007" s="2">
        <v>42</v>
      </c>
      <c r="C1007" s="2" t="str">
        <f>A1007&amp;B1007</f>
        <v>الأعراف42</v>
      </c>
      <c r="D1007" s="4" t="s">
        <v>5198</v>
      </c>
    </row>
    <row r="1008" spans="1:4" ht="36">
      <c r="A1008" s="3" t="s">
        <v>5039</v>
      </c>
      <c r="B1008" s="2">
        <v>43</v>
      </c>
      <c r="C1008" s="2" t="str">
        <f>A1008&amp;B1008</f>
        <v>الأعراف43</v>
      </c>
      <c r="D1008" s="4" t="s">
        <v>5197</v>
      </c>
    </row>
    <row r="1009" spans="1:4" ht="36">
      <c r="A1009" s="3" t="s">
        <v>5039</v>
      </c>
      <c r="B1009" s="2">
        <v>44</v>
      </c>
      <c r="C1009" s="2" t="str">
        <f>A1009&amp;B1009</f>
        <v>الأعراف44</v>
      </c>
      <c r="D1009" s="4" t="s">
        <v>5196</v>
      </c>
    </row>
    <row r="1010" spans="1:4">
      <c r="A1010" s="3" t="s">
        <v>5039</v>
      </c>
      <c r="B1010" s="2">
        <v>45</v>
      </c>
      <c r="C1010" s="2" t="str">
        <f>A1010&amp;B1010</f>
        <v>الأعراف45</v>
      </c>
      <c r="D1010" s="4" t="s">
        <v>5195</v>
      </c>
    </row>
    <row r="1011" spans="1:4" ht="36">
      <c r="A1011" s="3" t="s">
        <v>5039</v>
      </c>
      <c r="B1011" s="2">
        <v>46</v>
      </c>
      <c r="C1011" s="2" t="str">
        <f>A1011&amp;B1011</f>
        <v>الأعراف46</v>
      </c>
      <c r="D1011" s="4" t="s">
        <v>5194</v>
      </c>
    </row>
    <row r="1012" spans="1:4">
      <c r="A1012" s="3" t="s">
        <v>5039</v>
      </c>
      <c r="B1012" s="2">
        <v>47</v>
      </c>
      <c r="C1012" s="2" t="str">
        <f>A1012&amp;B1012</f>
        <v>الأعراف47</v>
      </c>
      <c r="D1012" s="4" t="s">
        <v>5193</v>
      </c>
    </row>
    <row r="1013" spans="1:4">
      <c r="A1013" s="3" t="s">
        <v>5039</v>
      </c>
      <c r="B1013" s="2">
        <v>48</v>
      </c>
      <c r="C1013" s="2" t="str">
        <f>A1013&amp;B1013</f>
        <v>الأعراف48</v>
      </c>
      <c r="D1013" s="4" t="s">
        <v>5192</v>
      </c>
    </row>
    <row r="1014" spans="1:4">
      <c r="A1014" s="3" t="s">
        <v>5039</v>
      </c>
      <c r="B1014" s="2">
        <v>49</v>
      </c>
      <c r="C1014" s="2" t="str">
        <f>A1014&amp;B1014</f>
        <v>الأعراف49</v>
      </c>
      <c r="D1014" s="4" t="s">
        <v>5191</v>
      </c>
    </row>
    <row r="1015" spans="1:4" ht="36">
      <c r="A1015" s="3" t="s">
        <v>5039</v>
      </c>
      <c r="B1015" s="2">
        <v>50</v>
      </c>
      <c r="C1015" s="2" t="str">
        <f>A1015&amp;B1015</f>
        <v>الأعراف50</v>
      </c>
      <c r="D1015" s="4" t="s">
        <v>5190</v>
      </c>
    </row>
    <row r="1016" spans="1:4" ht="36">
      <c r="A1016" s="3" t="s">
        <v>5039</v>
      </c>
      <c r="B1016" s="2">
        <v>51</v>
      </c>
      <c r="C1016" s="2" t="str">
        <f>A1016&amp;B1016</f>
        <v>الأعراف51</v>
      </c>
      <c r="D1016" s="4" t="s">
        <v>5189</v>
      </c>
    </row>
    <row r="1017" spans="1:4">
      <c r="A1017" s="3" t="s">
        <v>5039</v>
      </c>
      <c r="B1017" s="2">
        <v>52</v>
      </c>
      <c r="C1017" s="2" t="str">
        <f>A1017&amp;B1017</f>
        <v>الأعراف52</v>
      </c>
      <c r="D1017" s="4" t="s">
        <v>5188</v>
      </c>
    </row>
    <row r="1018" spans="1:4" ht="36">
      <c r="A1018" s="3" t="s">
        <v>5039</v>
      </c>
      <c r="B1018" s="2">
        <v>53</v>
      </c>
      <c r="C1018" s="2" t="str">
        <f>A1018&amp;B1018</f>
        <v>الأعراف53</v>
      </c>
      <c r="D1018" s="4" t="s">
        <v>5187</v>
      </c>
    </row>
    <row r="1019" spans="1:4" ht="36">
      <c r="A1019" s="3" t="s">
        <v>5039</v>
      </c>
      <c r="B1019" s="2">
        <v>54</v>
      </c>
      <c r="C1019" s="2" t="str">
        <f>A1019&amp;B1019</f>
        <v>الأعراف54</v>
      </c>
      <c r="D1019" s="4" t="s">
        <v>5186</v>
      </c>
    </row>
    <row r="1020" spans="1:4">
      <c r="A1020" s="3" t="s">
        <v>5039</v>
      </c>
      <c r="B1020" s="2">
        <v>55</v>
      </c>
      <c r="C1020" s="2" t="str">
        <f>A1020&amp;B1020</f>
        <v>الأعراف55</v>
      </c>
      <c r="D1020" s="4" t="s">
        <v>5185</v>
      </c>
    </row>
    <row r="1021" spans="1:4">
      <c r="A1021" s="3" t="s">
        <v>5039</v>
      </c>
      <c r="B1021" s="2">
        <v>56</v>
      </c>
      <c r="C1021" s="2" t="str">
        <f>A1021&amp;B1021</f>
        <v>الأعراف56</v>
      </c>
      <c r="D1021" s="4" t="s">
        <v>5184</v>
      </c>
    </row>
    <row r="1022" spans="1:4" ht="36">
      <c r="A1022" s="3" t="s">
        <v>5039</v>
      </c>
      <c r="B1022" s="2">
        <v>57</v>
      </c>
      <c r="C1022" s="2" t="str">
        <f>A1022&amp;B1022</f>
        <v>الأعراف57</v>
      </c>
      <c r="D1022" s="4" t="s">
        <v>5183</v>
      </c>
    </row>
    <row r="1023" spans="1:4">
      <c r="A1023" s="3" t="s">
        <v>5039</v>
      </c>
      <c r="B1023" s="2">
        <v>58</v>
      </c>
      <c r="C1023" s="2" t="str">
        <f>A1023&amp;B1023</f>
        <v>الأعراف58</v>
      </c>
      <c r="D1023" s="4" t="s">
        <v>5182</v>
      </c>
    </row>
    <row r="1024" spans="1:4">
      <c r="A1024" s="3" t="s">
        <v>5039</v>
      </c>
      <c r="B1024" s="2">
        <v>59</v>
      </c>
      <c r="C1024" s="2" t="str">
        <f>A1024&amp;B1024</f>
        <v>الأعراف59</v>
      </c>
      <c r="D1024" s="4" t="s">
        <v>5181</v>
      </c>
    </row>
    <row r="1025" spans="1:4">
      <c r="A1025" s="3" t="s">
        <v>5039</v>
      </c>
      <c r="B1025" s="2">
        <v>60</v>
      </c>
      <c r="C1025" s="2" t="str">
        <f>A1025&amp;B1025</f>
        <v>الأعراف60</v>
      </c>
      <c r="D1025" s="4" t="s">
        <v>5180</v>
      </c>
    </row>
    <row r="1026" spans="1:4">
      <c r="A1026" s="3" t="s">
        <v>5039</v>
      </c>
      <c r="B1026" s="2">
        <v>61</v>
      </c>
      <c r="C1026" s="2" t="str">
        <f>A1026&amp;B1026</f>
        <v>الأعراف61</v>
      </c>
      <c r="D1026" s="4" t="s">
        <v>5179</v>
      </c>
    </row>
    <row r="1027" spans="1:4">
      <c r="A1027" s="3" t="s">
        <v>5039</v>
      </c>
      <c r="B1027" s="2">
        <v>62</v>
      </c>
      <c r="C1027" s="2" t="str">
        <f>A1027&amp;B1027</f>
        <v>الأعراف62</v>
      </c>
      <c r="D1027" s="4" t="s">
        <v>5178</v>
      </c>
    </row>
    <row r="1028" spans="1:4">
      <c r="A1028" s="3" t="s">
        <v>5039</v>
      </c>
      <c r="B1028" s="2">
        <v>63</v>
      </c>
      <c r="C1028" s="2" t="str">
        <f>A1028&amp;B1028</f>
        <v>الأعراف63</v>
      </c>
      <c r="D1028" s="4" t="s">
        <v>5177</v>
      </c>
    </row>
    <row r="1029" spans="1:4">
      <c r="A1029" s="3" t="s">
        <v>5039</v>
      </c>
      <c r="B1029" s="2">
        <v>64</v>
      </c>
      <c r="C1029" s="2" t="str">
        <f>A1029&amp;B1029</f>
        <v>الأعراف64</v>
      </c>
      <c r="D1029" s="4" t="s">
        <v>5176</v>
      </c>
    </row>
    <row r="1030" spans="1:4">
      <c r="A1030" s="3" t="s">
        <v>5039</v>
      </c>
      <c r="B1030" s="2">
        <v>65</v>
      </c>
      <c r="C1030" s="2" t="str">
        <f>A1030&amp;B1030</f>
        <v>الأعراف65</v>
      </c>
      <c r="D1030" s="4" t="s">
        <v>5175</v>
      </c>
    </row>
    <row r="1031" spans="1:4">
      <c r="A1031" s="3" t="s">
        <v>5039</v>
      </c>
      <c r="B1031" s="2">
        <v>66</v>
      </c>
      <c r="C1031" s="2" t="str">
        <f>A1031&amp;B1031</f>
        <v>الأعراف66</v>
      </c>
      <c r="D1031" s="4" t="s">
        <v>5174</v>
      </c>
    </row>
    <row r="1032" spans="1:4">
      <c r="A1032" s="3" t="s">
        <v>5039</v>
      </c>
      <c r="B1032" s="2">
        <v>67</v>
      </c>
      <c r="C1032" s="2" t="str">
        <f>A1032&amp;B1032</f>
        <v>الأعراف67</v>
      </c>
      <c r="D1032" s="4" t="s">
        <v>5173</v>
      </c>
    </row>
    <row r="1033" spans="1:4">
      <c r="A1033" s="3" t="s">
        <v>5039</v>
      </c>
      <c r="B1033" s="2">
        <v>68</v>
      </c>
      <c r="C1033" s="2" t="str">
        <f>A1033&amp;B1033</f>
        <v>الأعراف68</v>
      </c>
      <c r="D1033" s="4" t="s">
        <v>5172</v>
      </c>
    </row>
    <row r="1034" spans="1:4" ht="36">
      <c r="A1034" s="3" t="s">
        <v>5039</v>
      </c>
      <c r="B1034" s="2">
        <v>69</v>
      </c>
      <c r="C1034" s="2" t="str">
        <f>A1034&amp;B1034</f>
        <v>الأعراف69</v>
      </c>
      <c r="D1034" s="4" t="s">
        <v>5171</v>
      </c>
    </row>
    <row r="1035" spans="1:4">
      <c r="A1035" s="3" t="s">
        <v>5039</v>
      </c>
      <c r="B1035" s="2">
        <v>70</v>
      </c>
      <c r="C1035" s="2" t="str">
        <f>A1035&amp;B1035</f>
        <v>الأعراف70</v>
      </c>
      <c r="D1035" s="4" t="s">
        <v>5170</v>
      </c>
    </row>
    <row r="1036" spans="1:4" ht="36">
      <c r="A1036" s="3" t="s">
        <v>5039</v>
      </c>
      <c r="B1036" s="2">
        <v>71</v>
      </c>
      <c r="C1036" s="2" t="str">
        <f>A1036&amp;B1036</f>
        <v>الأعراف71</v>
      </c>
      <c r="D1036" s="4" t="s">
        <v>5169</v>
      </c>
    </row>
    <row r="1037" spans="1:4">
      <c r="A1037" s="3" t="s">
        <v>5039</v>
      </c>
      <c r="B1037" s="2">
        <v>72</v>
      </c>
      <c r="C1037" s="2" t="str">
        <f>A1037&amp;B1037</f>
        <v>الأعراف72</v>
      </c>
      <c r="D1037" s="4" t="s">
        <v>5168</v>
      </c>
    </row>
    <row r="1038" spans="1:4" ht="36">
      <c r="A1038" s="3" t="s">
        <v>5039</v>
      </c>
      <c r="B1038" s="2">
        <v>73</v>
      </c>
      <c r="C1038" s="2" t="str">
        <f>A1038&amp;B1038</f>
        <v>الأعراف73</v>
      </c>
      <c r="D1038" s="4" t="s">
        <v>5167</v>
      </c>
    </row>
    <row r="1039" spans="1:4" ht="36">
      <c r="A1039" s="3" t="s">
        <v>5039</v>
      </c>
      <c r="B1039" s="2">
        <v>74</v>
      </c>
      <c r="C1039" s="2" t="str">
        <f>A1039&amp;B1039</f>
        <v>الأعراف74</v>
      </c>
      <c r="D1039" s="4" t="s">
        <v>5166</v>
      </c>
    </row>
    <row r="1040" spans="1:4" ht="36">
      <c r="A1040" s="3" t="s">
        <v>5039</v>
      </c>
      <c r="B1040" s="2">
        <v>75</v>
      </c>
      <c r="C1040" s="2" t="str">
        <f>A1040&amp;B1040</f>
        <v>الأعراف75</v>
      </c>
      <c r="D1040" s="4" t="s">
        <v>5165</v>
      </c>
    </row>
    <row r="1041" spans="1:4">
      <c r="A1041" s="3" t="s">
        <v>5039</v>
      </c>
      <c r="B1041" s="2">
        <v>76</v>
      </c>
      <c r="C1041" s="2" t="str">
        <f>A1041&amp;B1041</f>
        <v>الأعراف76</v>
      </c>
      <c r="D1041" s="4" t="s">
        <v>5164</v>
      </c>
    </row>
    <row r="1042" spans="1:4">
      <c r="A1042" s="3" t="s">
        <v>5039</v>
      </c>
      <c r="B1042" s="2">
        <v>77</v>
      </c>
      <c r="C1042" s="2" t="str">
        <f>A1042&amp;B1042</f>
        <v>الأعراف77</v>
      </c>
      <c r="D1042" s="4" t="s">
        <v>5163</v>
      </c>
    </row>
    <row r="1043" spans="1:4">
      <c r="A1043" s="3" t="s">
        <v>5039</v>
      </c>
      <c r="B1043" s="2">
        <v>78</v>
      </c>
      <c r="C1043" s="2" t="str">
        <f>A1043&amp;B1043</f>
        <v>الأعراف78</v>
      </c>
      <c r="D1043" s="4" t="s">
        <v>5150</v>
      </c>
    </row>
    <row r="1044" spans="1:4">
      <c r="A1044" s="3" t="s">
        <v>5039</v>
      </c>
      <c r="B1044" s="2">
        <v>79</v>
      </c>
      <c r="C1044" s="2" t="str">
        <f>A1044&amp;B1044</f>
        <v>الأعراف79</v>
      </c>
      <c r="D1044" s="4" t="s">
        <v>5162</v>
      </c>
    </row>
    <row r="1045" spans="1:4">
      <c r="A1045" s="3" t="s">
        <v>5039</v>
      </c>
      <c r="B1045" s="2">
        <v>80</v>
      </c>
      <c r="C1045" s="2" t="str">
        <f>A1045&amp;B1045</f>
        <v>الأعراف80</v>
      </c>
      <c r="D1045" s="4" t="s">
        <v>5161</v>
      </c>
    </row>
    <row r="1046" spans="1:4">
      <c r="A1046" s="3" t="s">
        <v>5039</v>
      </c>
      <c r="B1046" s="2">
        <v>81</v>
      </c>
      <c r="C1046" s="2" t="str">
        <f>A1046&amp;B1046</f>
        <v>الأعراف81</v>
      </c>
      <c r="D1046" s="4" t="s">
        <v>5160</v>
      </c>
    </row>
    <row r="1047" spans="1:4">
      <c r="A1047" s="3" t="s">
        <v>5039</v>
      </c>
      <c r="B1047" s="2">
        <v>82</v>
      </c>
      <c r="C1047" s="2" t="str">
        <f>A1047&amp;B1047</f>
        <v>الأعراف82</v>
      </c>
      <c r="D1047" s="4" t="s">
        <v>5159</v>
      </c>
    </row>
    <row r="1048" spans="1:4">
      <c r="A1048" s="3" t="s">
        <v>5039</v>
      </c>
      <c r="B1048" s="2">
        <v>83</v>
      </c>
      <c r="C1048" s="2" t="str">
        <f>A1048&amp;B1048</f>
        <v>الأعراف83</v>
      </c>
      <c r="D1048" s="4" t="s">
        <v>5158</v>
      </c>
    </row>
    <row r="1049" spans="1:4">
      <c r="A1049" s="3" t="s">
        <v>5039</v>
      </c>
      <c r="B1049" s="2">
        <v>84</v>
      </c>
      <c r="C1049" s="2" t="str">
        <f>A1049&amp;B1049</f>
        <v>الأعراف84</v>
      </c>
      <c r="D1049" s="4" t="s">
        <v>5157</v>
      </c>
    </row>
    <row r="1050" spans="1:4" ht="36">
      <c r="A1050" s="3" t="s">
        <v>5039</v>
      </c>
      <c r="B1050" s="2">
        <v>85</v>
      </c>
      <c r="C1050" s="2" t="str">
        <f>A1050&amp;B1050</f>
        <v>الأعراف85</v>
      </c>
      <c r="D1050" s="4" t="s">
        <v>5156</v>
      </c>
    </row>
    <row r="1051" spans="1:4" ht="36">
      <c r="A1051" s="3" t="s">
        <v>5039</v>
      </c>
      <c r="B1051" s="2">
        <v>86</v>
      </c>
      <c r="C1051" s="2" t="str">
        <f>A1051&amp;B1051</f>
        <v>الأعراف86</v>
      </c>
      <c r="D1051" s="4" t="s">
        <v>5155</v>
      </c>
    </row>
    <row r="1052" spans="1:4" ht="36">
      <c r="A1052" s="3" t="s">
        <v>5039</v>
      </c>
      <c r="B1052" s="2">
        <v>87</v>
      </c>
      <c r="C1052" s="2" t="str">
        <f>A1052&amp;B1052</f>
        <v>الأعراف87</v>
      </c>
      <c r="D1052" s="4" t="s">
        <v>5154</v>
      </c>
    </row>
    <row r="1053" spans="1:4" ht="36">
      <c r="A1053" s="3" t="s">
        <v>5039</v>
      </c>
      <c r="B1053" s="2">
        <v>88</v>
      </c>
      <c r="C1053" s="2" t="str">
        <f>A1053&amp;B1053</f>
        <v>الأعراف88</v>
      </c>
      <c r="D1053" s="4" t="s">
        <v>5153</v>
      </c>
    </row>
    <row r="1054" spans="1:4" ht="36">
      <c r="A1054" s="3" t="s">
        <v>5039</v>
      </c>
      <c r="B1054" s="2">
        <v>89</v>
      </c>
      <c r="C1054" s="2" t="str">
        <f>A1054&amp;B1054</f>
        <v>الأعراف89</v>
      </c>
      <c r="D1054" s="4" t="s">
        <v>5152</v>
      </c>
    </row>
    <row r="1055" spans="1:4">
      <c r="A1055" s="3" t="s">
        <v>5039</v>
      </c>
      <c r="B1055" s="2">
        <v>90</v>
      </c>
      <c r="C1055" s="2" t="str">
        <f>A1055&amp;B1055</f>
        <v>الأعراف90</v>
      </c>
      <c r="D1055" s="4" t="s">
        <v>5151</v>
      </c>
    </row>
    <row r="1056" spans="1:4">
      <c r="A1056" s="3" t="s">
        <v>5039</v>
      </c>
      <c r="B1056" s="2">
        <v>91</v>
      </c>
      <c r="C1056" s="2" t="str">
        <f>A1056&amp;B1056</f>
        <v>الأعراف91</v>
      </c>
      <c r="D1056" s="4" t="s">
        <v>5150</v>
      </c>
    </row>
    <row r="1057" spans="1:4">
      <c r="A1057" s="3" t="s">
        <v>5039</v>
      </c>
      <c r="B1057" s="2">
        <v>92</v>
      </c>
      <c r="C1057" s="2" t="str">
        <f>A1057&amp;B1057</f>
        <v>الأعراف92</v>
      </c>
      <c r="D1057" s="4" t="s">
        <v>5149</v>
      </c>
    </row>
    <row r="1058" spans="1:4">
      <c r="A1058" s="3" t="s">
        <v>5039</v>
      </c>
      <c r="B1058" s="2">
        <v>93</v>
      </c>
      <c r="C1058" s="2" t="str">
        <f>A1058&amp;B1058</f>
        <v>الأعراف93</v>
      </c>
      <c r="D1058" s="4" t="s">
        <v>5148</v>
      </c>
    </row>
    <row r="1059" spans="1:4">
      <c r="A1059" s="3" t="s">
        <v>5039</v>
      </c>
      <c r="B1059" s="2">
        <v>94</v>
      </c>
      <c r="C1059" s="2" t="str">
        <f>A1059&amp;B1059</f>
        <v>الأعراف94</v>
      </c>
      <c r="D1059" s="4" t="s">
        <v>5147</v>
      </c>
    </row>
    <row r="1060" spans="1:4" ht="36">
      <c r="A1060" s="3" t="s">
        <v>5039</v>
      </c>
      <c r="B1060" s="2">
        <v>95</v>
      </c>
      <c r="C1060" s="2" t="str">
        <f>A1060&amp;B1060</f>
        <v>الأعراف95</v>
      </c>
      <c r="D1060" s="4" t="s">
        <v>5146</v>
      </c>
    </row>
    <row r="1061" spans="1:4" ht="36">
      <c r="A1061" s="3" t="s">
        <v>5039</v>
      </c>
      <c r="B1061" s="2">
        <v>96</v>
      </c>
      <c r="C1061" s="2" t="str">
        <f>A1061&amp;B1061</f>
        <v>الأعراف96</v>
      </c>
      <c r="D1061" s="4" t="s">
        <v>5145</v>
      </c>
    </row>
    <row r="1062" spans="1:4">
      <c r="A1062" s="3" t="s">
        <v>5039</v>
      </c>
      <c r="B1062" s="2">
        <v>97</v>
      </c>
      <c r="C1062" s="2" t="str">
        <f>A1062&amp;B1062</f>
        <v>الأعراف97</v>
      </c>
      <c r="D1062" s="4" t="s">
        <v>5144</v>
      </c>
    </row>
    <row r="1063" spans="1:4">
      <c r="A1063" s="3" t="s">
        <v>5039</v>
      </c>
      <c r="B1063" s="2">
        <v>98</v>
      </c>
      <c r="C1063" s="2" t="str">
        <f>A1063&amp;B1063</f>
        <v>الأعراف98</v>
      </c>
      <c r="D1063" s="4" t="s">
        <v>5143</v>
      </c>
    </row>
    <row r="1064" spans="1:4">
      <c r="A1064" s="3" t="s">
        <v>5039</v>
      </c>
      <c r="B1064" s="2">
        <v>99</v>
      </c>
      <c r="C1064" s="2" t="str">
        <f>A1064&amp;B1064</f>
        <v>الأعراف99</v>
      </c>
      <c r="D1064" s="4" t="s">
        <v>5142</v>
      </c>
    </row>
    <row r="1065" spans="1:4" ht="36">
      <c r="A1065" s="3" t="s">
        <v>5039</v>
      </c>
      <c r="B1065" s="2">
        <v>100</v>
      </c>
      <c r="C1065" s="2" t="str">
        <f>A1065&amp;B1065</f>
        <v>الأعراف100</v>
      </c>
      <c r="D1065" s="4" t="s">
        <v>5141</v>
      </c>
    </row>
    <row r="1066" spans="1:4" ht="36">
      <c r="A1066" s="3" t="s">
        <v>5039</v>
      </c>
      <c r="B1066" s="2">
        <v>101</v>
      </c>
      <c r="C1066" s="2" t="str">
        <f>A1066&amp;B1066</f>
        <v>الأعراف101</v>
      </c>
      <c r="D1066" s="4" t="s">
        <v>5140</v>
      </c>
    </row>
    <row r="1067" spans="1:4">
      <c r="A1067" s="3" t="s">
        <v>5039</v>
      </c>
      <c r="B1067" s="2">
        <v>102</v>
      </c>
      <c r="C1067" s="2" t="str">
        <f>A1067&amp;B1067</f>
        <v>الأعراف102</v>
      </c>
      <c r="D1067" s="4" t="s">
        <v>5139</v>
      </c>
    </row>
    <row r="1068" spans="1:4">
      <c r="A1068" s="3" t="s">
        <v>5039</v>
      </c>
      <c r="B1068" s="2">
        <v>103</v>
      </c>
      <c r="C1068" s="2" t="str">
        <f>A1068&amp;B1068</f>
        <v>الأعراف103</v>
      </c>
      <c r="D1068" s="4" t="s">
        <v>5138</v>
      </c>
    </row>
    <row r="1069" spans="1:4">
      <c r="A1069" s="3" t="s">
        <v>5039</v>
      </c>
      <c r="B1069" s="2">
        <v>104</v>
      </c>
      <c r="C1069" s="2" t="str">
        <f>A1069&amp;B1069</f>
        <v>الأعراف104</v>
      </c>
      <c r="D1069" s="4" t="s">
        <v>5137</v>
      </c>
    </row>
    <row r="1070" spans="1:4">
      <c r="A1070" s="3" t="s">
        <v>5039</v>
      </c>
      <c r="B1070" s="2">
        <v>105</v>
      </c>
      <c r="C1070" s="2" t="str">
        <f>A1070&amp;B1070</f>
        <v>الأعراف105</v>
      </c>
      <c r="D1070" s="4" t="s">
        <v>5136</v>
      </c>
    </row>
    <row r="1071" spans="1:4">
      <c r="A1071" s="3" t="s">
        <v>5039</v>
      </c>
      <c r="B1071" s="2">
        <v>106</v>
      </c>
      <c r="C1071" s="2" t="str">
        <f>A1071&amp;B1071</f>
        <v>الأعراف106</v>
      </c>
      <c r="D1071" s="4" t="s">
        <v>5135</v>
      </c>
    </row>
    <row r="1072" spans="1:4">
      <c r="A1072" s="3" t="s">
        <v>5039</v>
      </c>
      <c r="B1072" s="2">
        <v>107</v>
      </c>
      <c r="C1072" s="2" t="str">
        <f>A1072&amp;B1072</f>
        <v>الأعراف107</v>
      </c>
      <c r="D1072" s="4" t="s">
        <v>3236</v>
      </c>
    </row>
    <row r="1073" spans="1:4">
      <c r="A1073" s="3" t="s">
        <v>5039</v>
      </c>
      <c r="B1073" s="2">
        <v>108</v>
      </c>
      <c r="C1073" s="2" t="str">
        <f>A1073&amp;B1073</f>
        <v>الأعراف108</v>
      </c>
      <c r="D1073" s="4" t="s">
        <v>3235</v>
      </c>
    </row>
    <row r="1074" spans="1:4">
      <c r="A1074" s="3" t="s">
        <v>5039</v>
      </c>
      <c r="B1074" s="2">
        <v>109</v>
      </c>
      <c r="C1074" s="2" t="str">
        <f>A1074&amp;B1074</f>
        <v>الأعراف109</v>
      </c>
      <c r="D1074" s="4" t="s">
        <v>5134</v>
      </c>
    </row>
    <row r="1075" spans="1:4">
      <c r="A1075" s="3" t="s">
        <v>5039</v>
      </c>
      <c r="B1075" s="2">
        <v>110</v>
      </c>
      <c r="C1075" s="2" t="str">
        <f>A1075&amp;B1075</f>
        <v>الأعراف110</v>
      </c>
      <c r="D1075" s="4" t="s">
        <v>5133</v>
      </c>
    </row>
    <row r="1076" spans="1:4">
      <c r="A1076" s="3" t="s">
        <v>5039</v>
      </c>
      <c r="B1076" s="2">
        <v>111</v>
      </c>
      <c r="C1076" s="2" t="str">
        <f>A1076&amp;B1076</f>
        <v>الأعراف111</v>
      </c>
      <c r="D1076" s="4" t="s">
        <v>5132</v>
      </c>
    </row>
    <row r="1077" spans="1:4">
      <c r="A1077" s="3" t="s">
        <v>5039</v>
      </c>
      <c r="B1077" s="2">
        <v>112</v>
      </c>
      <c r="C1077" s="2" t="str">
        <f>A1077&amp;B1077</f>
        <v>الأعراف112</v>
      </c>
      <c r="D1077" s="4" t="s">
        <v>5131</v>
      </c>
    </row>
    <row r="1078" spans="1:4">
      <c r="A1078" s="3" t="s">
        <v>5039</v>
      </c>
      <c r="B1078" s="2">
        <v>113</v>
      </c>
      <c r="C1078" s="2" t="str">
        <f>A1078&amp;B1078</f>
        <v>الأعراف113</v>
      </c>
      <c r="D1078" s="4" t="s">
        <v>5130</v>
      </c>
    </row>
    <row r="1079" spans="1:4">
      <c r="A1079" s="3" t="s">
        <v>5039</v>
      </c>
      <c r="B1079" s="2">
        <v>114</v>
      </c>
      <c r="C1079" s="2" t="str">
        <f>A1079&amp;B1079</f>
        <v>الأعراف114</v>
      </c>
      <c r="D1079" s="4" t="s">
        <v>5129</v>
      </c>
    </row>
    <row r="1080" spans="1:4">
      <c r="A1080" s="3" t="s">
        <v>5039</v>
      </c>
      <c r="B1080" s="2">
        <v>115</v>
      </c>
      <c r="C1080" s="2" t="str">
        <f>A1080&amp;B1080</f>
        <v>الأعراف115</v>
      </c>
      <c r="D1080" s="4" t="s">
        <v>5128</v>
      </c>
    </row>
    <row r="1081" spans="1:4">
      <c r="A1081" s="3" t="s">
        <v>5039</v>
      </c>
      <c r="B1081" s="2">
        <v>116</v>
      </c>
      <c r="C1081" s="2" t="str">
        <f>A1081&amp;B1081</f>
        <v>الأعراف116</v>
      </c>
      <c r="D1081" s="4" t="s">
        <v>5127</v>
      </c>
    </row>
    <row r="1082" spans="1:4">
      <c r="A1082" s="3" t="s">
        <v>5039</v>
      </c>
      <c r="B1082" s="2">
        <v>117</v>
      </c>
      <c r="C1082" s="2" t="str">
        <f>A1082&amp;B1082</f>
        <v>الأعراف117</v>
      </c>
      <c r="D1082" s="4" t="s">
        <v>5126</v>
      </c>
    </row>
    <row r="1083" spans="1:4">
      <c r="A1083" s="3" t="s">
        <v>5039</v>
      </c>
      <c r="B1083" s="2">
        <v>118</v>
      </c>
      <c r="C1083" s="2" t="str">
        <f>A1083&amp;B1083</f>
        <v>الأعراف118</v>
      </c>
      <c r="D1083" s="4" t="s">
        <v>5125</v>
      </c>
    </row>
    <row r="1084" spans="1:4">
      <c r="A1084" s="3" t="s">
        <v>5039</v>
      </c>
      <c r="B1084" s="2">
        <v>119</v>
      </c>
      <c r="C1084" s="2" t="str">
        <f>A1084&amp;B1084</f>
        <v>الأعراف119</v>
      </c>
      <c r="D1084" s="4" t="s">
        <v>5124</v>
      </c>
    </row>
    <row r="1085" spans="1:4">
      <c r="A1085" s="3" t="s">
        <v>5039</v>
      </c>
      <c r="B1085" s="2">
        <v>120</v>
      </c>
      <c r="C1085" s="2" t="str">
        <f>A1085&amp;B1085</f>
        <v>الأعراف120</v>
      </c>
      <c r="D1085" s="4" t="s">
        <v>5123</v>
      </c>
    </row>
    <row r="1086" spans="1:4">
      <c r="A1086" s="3" t="s">
        <v>5039</v>
      </c>
      <c r="B1086" s="2">
        <v>121</v>
      </c>
      <c r="C1086" s="2" t="str">
        <f>A1086&amp;B1086</f>
        <v>الأعراف121</v>
      </c>
      <c r="D1086" s="4" t="s">
        <v>5122</v>
      </c>
    </row>
    <row r="1087" spans="1:4">
      <c r="A1087" s="3" t="s">
        <v>5039</v>
      </c>
      <c r="B1087" s="2">
        <v>122</v>
      </c>
      <c r="C1087" s="2" t="str">
        <f>A1087&amp;B1087</f>
        <v>الأعراف122</v>
      </c>
      <c r="D1087" s="4" t="s">
        <v>3220</v>
      </c>
    </row>
    <row r="1088" spans="1:4">
      <c r="A1088" s="3" t="s">
        <v>5039</v>
      </c>
      <c r="B1088" s="2">
        <v>123</v>
      </c>
      <c r="C1088" s="2" t="str">
        <f>A1088&amp;B1088</f>
        <v>الأعراف123</v>
      </c>
      <c r="D1088" s="4" t="s">
        <v>5121</v>
      </c>
    </row>
    <row r="1089" spans="1:4">
      <c r="A1089" s="3" t="s">
        <v>5039</v>
      </c>
      <c r="B1089" s="2">
        <v>124</v>
      </c>
      <c r="C1089" s="2" t="str">
        <f>A1089&amp;B1089</f>
        <v>الأعراف124</v>
      </c>
      <c r="D1089" s="4" t="s">
        <v>5120</v>
      </c>
    </row>
    <row r="1090" spans="1:4">
      <c r="A1090" s="3" t="s">
        <v>5039</v>
      </c>
      <c r="B1090" s="2">
        <v>125</v>
      </c>
      <c r="C1090" s="2" t="str">
        <f>A1090&amp;B1090</f>
        <v>الأعراف125</v>
      </c>
      <c r="D1090" s="4" t="s">
        <v>5119</v>
      </c>
    </row>
    <row r="1091" spans="1:4">
      <c r="A1091" s="3" t="s">
        <v>5039</v>
      </c>
      <c r="B1091" s="2">
        <v>126</v>
      </c>
      <c r="C1091" s="2" t="str">
        <f>A1091&amp;B1091</f>
        <v>الأعراف126</v>
      </c>
      <c r="D1091" s="4" t="s">
        <v>5118</v>
      </c>
    </row>
    <row r="1092" spans="1:4" ht="36">
      <c r="A1092" s="3" t="s">
        <v>5039</v>
      </c>
      <c r="B1092" s="2">
        <v>127</v>
      </c>
      <c r="C1092" s="2" t="str">
        <f>A1092&amp;B1092</f>
        <v>الأعراف127</v>
      </c>
      <c r="D1092" s="4" t="s">
        <v>5117</v>
      </c>
    </row>
    <row r="1093" spans="1:4">
      <c r="A1093" s="3" t="s">
        <v>5039</v>
      </c>
      <c r="B1093" s="2">
        <v>128</v>
      </c>
      <c r="C1093" s="2" t="str">
        <f>A1093&amp;B1093</f>
        <v>الأعراف128</v>
      </c>
      <c r="D1093" s="4" t="s">
        <v>5116</v>
      </c>
    </row>
    <row r="1094" spans="1:4" ht="36">
      <c r="A1094" s="3" t="s">
        <v>5039</v>
      </c>
      <c r="B1094" s="2">
        <v>129</v>
      </c>
      <c r="C1094" s="2" t="str">
        <f>A1094&amp;B1094</f>
        <v>الأعراف129</v>
      </c>
      <c r="D1094" s="4" t="s">
        <v>5115</v>
      </c>
    </row>
    <row r="1095" spans="1:4">
      <c r="A1095" s="3" t="s">
        <v>5039</v>
      </c>
      <c r="B1095" s="2">
        <v>130</v>
      </c>
      <c r="C1095" s="2" t="str">
        <f>A1095&amp;B1095</f>
        <v>الأعراف130</v>
      </c>
      <c r="D1095" s="4" t="s">
        <v>5114</v>
      </c>
    </row>
    <row r="1096" spans="1:4" ht="36">
      <c r="A1096" s="3" t="s">
        <v>5039</v>
      </c>
      <c r="B1096" s="2">
        <v>131</v>
      </c>
      <c r="C1096" s="2" t="str">
        <f>A1096&amp;B1096</f>
        <v>الأعراف131</v>
      </c>
      <c r="D1096" s="4" t="s">
        <v>5113</v>
      </c>
    </row>
    <row r="1097" spans="1:4">
      <c r="A1097" s="3" t="s">
        <v>5039</v>
      </c>
      <c r="B1097" s="2">
        <v>132</v>
      </c>
      <c r="C1097" s="2" t="str">
        <f>A1097&amp;B1097</f>
        <v>الأعراف132</v>
      </c>
      <c r="D1097" s="4" t="s">
        <v>5112</v>
      </c>
    </row>
    <row r="1098" spans="1:4">
      <c r="A1098" s="3" t="s">
        <v>5039</v>
      </c>
      <c r="B1098" s="2">
        <v>133</v>
      </c>
      <c r="C1098" s="2" t="str">
        <f>A1098&amp;B1098</f>
        <v>الأعراف133</v>
      </c>
      <c r="D1098" s="4" t="s">
        <v>5111</v>
      </c>
    </row>
    <row r="1099" spans="1:4" ht="36">
      <c r="A1099" s="3" t="s">
        <v>5039</v>
      </c>
      <c r="B1099" s="2">
        <v>134</v>
      </c>
      <c r="C1099" s="2" t="str">
        <f>A1099&amp;B1099</f>
        <v>الأعراف134</v>
      </c>
      <c r="D1099" s="4" t="s">
        <v>5110</v>
      </c>
    </row>
    <row r="1100" spans="1:4">
      <c r="A1100" s="3" t="s">
        <v>5039</v>
      </c>
      <c r="B1100" s="2">
        <v>135</v>
      </c>
      <c r="C1100" s="2" t="str">
        <f>A1100&amp;B1100</f>
        <v>الأعراف135</v>
      </c>
      <c r="D1100" s="4" t="s">
        <v>5109</v>
      </c>
    </row>
    <row r="1101" spans="1:4">
      <c r="A1101" s="3" t="s">
        <v>5039</v>
      </c>
      <c r="B1101" s="2">
        <v>136</v>
      </c>
      <c r="C1101" s="2" t="str">
        <f>A1101&amp;B1101</f>
        <v>الأعراف136</v>
      </c>
      <c r="D1101" s="4" t="s">
        <v>5108</v>
      </c>
    </row>
    <row r="1102" spans="1:4" ht="36">
      <c r="A1102" s="3" t="s">
        <v>5039</v>
      </c>
      <c r="B1102" s="2">
        <v>137</v>
      </c>
      <c r="C1102" s="2" t="str">
        <f>A1102&amp;B1102</f>
        <v>الأعراف137</v>
      </c>
      <c r="D1102" s="4" t="s">
        <v>5107</v>
      </c>
    </row>
    <row r="1103" spans="1:4" ht="36">
      <c r="A1103" s="3" t="s">
        <v>5039</v>
      </c>
      <c r="B1103" s="2">
        <v>138</v>
      </c>
      <c r="C1103" s="2" t="str">
        <f>A1103&amp;B1103</f>
        <v>الأعراف138</v>
      </c>
      <c r="D1103" s="4" t="s">
        <v>5106</v>
      </c>
    </row>
    <row r="1104" spans="1:4">
      <c r="A1104" s="3" t="s">
        <v>5039</v>
      </c>
      <c r="B1104" s="2">
        <v>139</v>
      </c>
      <c r="C1104" s="2" t="str">
        <f>A1104&amp;B1104</f>
        <v>الأعراف139</v>
      </c>
      <c r="D1104" s="4" t="s">
        <v>5105</v>
      </c>
    </row>
    <row r="1105" spans="1:4">
      <c r="A1105" s="3" t="s">
        <v>5039</v>
      </c>
      <c r="B1105" s="2">
        <v>140</v>
      </c>
      <c r="C1105" s="2" t="str">
        <f>A1105&amp;B1105</f>
        <v>الأعراف140</v>
      </c>
      <c r="D1105" s="4" t="s">
        <v>5104</v>
      </c>
    </row>
    <row r="1106" spans="1:4" ht="36">
      <c r="A1106" s="3" t="s">
        <v>5039</v>
      </c>
      <c r="B1106" s="2">
        <v>141</v>
      </c>
      <c r="C1106" s="2" t="str">
        <f>A1106&amp;B1106</f>
        <v>الأعراف141</v>
      </c>
      <c r="D1106" s="4" t="s">
        <v>5103</v>
      </c>
    </row>
    <row r="1107" spans="1:4" ht="36">
      <c r="A1107" s="3" t="s">
        <v>5039</v>
      </c>
      <c r="B1107" s="2">
        <v>142</v>
      </c>
      <c r="C1107" s="2" t="str">
        <f>A1107&amp;B1107</f>
        <v>الأعراف142</v>
      </c>
      <c r="D1107" s="4" t="s">
        <v>5102</v>
      </c>
    </row>
    <row r="1108" spans="1:4" ht="54">
      <c r="A1108" s="3" t="s">
        <v>5039</v>
      </c>
      <c r="B1108" s="2">
        <v>143</v>
      </c>
      <c r="C1108" s="2" t="str">
        <f>A1108&amp;B1108</f>
        <v>الأعراف143</v>
      </c>
      <c r="D1108" s="4" t="s">
        <v>5101</v>
      </c>
    </row>
    <row r="1109" spans="1:4">
      <c r="A1109" s="3" t="s">
        <v>5039</v>
      </c>
      <c r="B1109" s="2">
        <v>144</v>
      </c>
      <c r="C1109" s="2" t="str">
        <f>A1109&amp;B1109</f>
        <v>الأعراف144</v>
      </c>
      <c r="D1109" s="4" t="s">
        <v>5100</v>
      </c>
    </row>
    <row r="1110" spans="1:4" ht="36">
      <c r="A1110" s="3" t="s">
        <v>5039</v>
      </c>
      <c r="B1110" s="2">
        <v>145</v>
      </c>
      <c r="C1110" s="2" t="str">
        <f>A1110&amp;B1110</f>
        <v>الأعراف145</v>
      </c>
      <c r="D1110" s="4" t="s">
        <v>5099</v>
      </c>
    </row>
    <row r="1111" spans="1:4" ht="36">
      <c r="A1111" s="3" t="s">
        <v>5039</v>
      </c>
      <c r="B1111" s="2">
        <v>146</v>
      </c>
      <c r="C1111" s="2" t="str">
        <f>A1111&amp;B1111</f>
        <v>الأعراف146</v>
      </c>
      <c r="D1111" s="4" t="s">
        <v>5098</v>
      </c>
    </row>
    <row r="1112" spans="1:4">
      <c r="A1112" s="3" t="s">
        <v>5039</v>
      </c>
      <c r="B1112" s="2">
        <v>147</v>
      </c>
      <c r="C1112" s="2" t="str">
        <f>A1112&amp;B1112</f>
        <v>الأعراف147</v>
      </c>
      <c r="D1112" s="4" t="s">
        <v>5097</v>
      </c>
    </row>
    <row r="1113" spans="1:4" ht="36">
      <c r="A1113" s="3" t="s">
        <v>5039</v>
      </c>
      <c r="B1113" s="2">
        <v>148</v>
      </c>
      <c r="C1113" s="2" t="str">
        <f>A1113&amp;B1113</f>
        <v>الأعراف148</v>
      </c>
      <c r="D1113" s="4" t="s">
        <v>5096</v>
      </c>
    </row>
    <row r="1114" spans="1:4">
      <c r="A1114" s="3" t="s">
        <v>5039</v>
      </c>
      <c r="B1114" s="2">
        <v>149</v>
      </c>
      <c r="C1114" s="2" t="str">
        <f>A1114&amp;B1114</f>
        <v>الأعراف149</v>
      </c>
      <c r="D1114" s="4" t="s">
        <v>5095</v>
      </c>
    </row>
    <row r="1115" spans="1:4" ht="54">
      <c r="A1115" s="3" t="s">
        <v>5039</v>
      </c>
      <c r="B1115" s="2">
        <v>150</v>
      </c>
      <c r="C1115" s="2" t="str">
        <f>A1115&amp;B1115</f>
        <v>الأعراف150</v>
      </c>
      <c r="D1115" s="4" t="s">
        <v>5094</v>
      </c>
    </row>
    <row r="1116" spans="1:4">
      <c r="A1116" s="3" t="s">
        <v>5039</v>
      </c>
      <c r="B1116" s="2">
        <v>151</v>
      </c>
      <c r="C1116" s="2" t="str">
        <f>A1116&amp;B1116</f>
        <v>الأعراف151</v>
      </c>
      <c r="D1116" s="4" t="s">
        <v>5093</v>
      </c>
    </row>
    <row r="1117" spans="1:4">
      <c r="A1117" s="3" t="s">
        <v>5039</v>
      </c>
      <c r="B1117" s="2">
        <v>152</v>
      </c>
      <c r="C1117" s="2" t="str">
        <f>A1117&amp;B1117</f>
        <v>الأعراف152</v>
      </c>
      <c r="D1117" s="4" t="s">
        <v>5092</v>
      </c>
    </row>
    <row r="1118" spans="1:4">
      <c r="A1118" s="3" t="s">
        <v>5039</v>
      </c>
      <c r="B1118" s="2">
        <v>153</v>
      </c>
      <c r="C1118" s="2" t="str">
        <f>A1118&amp;B1118</f>
        <v>الأعراف153</v>
      </c>
      <c r="D1118" s="4" t="s">
        <v>5091</v>
      </c>
    </row>
    <row r="1119" spans="1:4">
      <c r="A1119" s="3" t="s">
        <v>5039</v>
      </c>
      <c r="B1119" s="2">
        <v>154</v>
      </c>
      <c r="C1119" s="2" t="str">
        <f>A1119&amp;B1119</f>
        <v>الأعراف154</v>
      </c>
      <c r="D1119" s="4" t="s">
        <v>5090</v>
      </c>
    </row>
    <row r="1120" spans="1:4" ht="54">
      <c r="A1120" s="3" t="s">
        <v>5039</v>
      </c>
      <c r="B1120" s="2">
        <v>155</v>
      </c>
      <c r="C1120" s="2" t="str">
        <f>A1120&amp;B1120</f>
        <v>الأعراف155</v>
      </c>
      <c r="D1120" s="4" t="s">
        <v>5089</v>
      </c>
    </row>
    <row r="1121" spans="1:4" ht="36">
      <c r="A1121" s="3" t="s">
        <v>5039</v>
      </c>
      <c r="B1121" s="2">
        <v>156</v>
      </c>
      <c r="C1121" s="2" t="str">
        <f>A1121&amp;B1121</f>
        <v>الأعراف156</v>
      </c>
      <c r="D1121" s="4" t="s">
        <v>5088</v>
      </c>
    </row>
    <row r="1122" spans="1:4" ht="54">
      <c r="A1122" s="3" t="s">
        <v>5039</v>
      </c>
      <c r="B1122" s="2">
        <v>157</v>
      </c>
      <c r="C1122" s="2" t="str">
        <f>A1122&amp;B1122</f>
        <v>الأعراف157</v>
      </c>
      <c r="D1122" s="4" t="s">
        <v>5087</v>
      </c>
    </row>
    <row r="1123" spans="1:4" ht="36">
      <c r="A1123" s="3" t="s">
        <v>5039</v>
      </c>
      <c r="B1123" s="2">
        <v>158</v>
      </c>
      <c r="C1123" s="2" t="str">
        <f>A1123&amp;B1123</f>
        <v>الأعراف158</v>
      </c>
      <c r="D1123" s="4" t="s">
        <v>5086</v>
      </c>
    </row>
    <row r="1124" spans="1:4">
      <c r="A1124" s="3" t="s">
        <v>5039</v>
      </c>
      <c r="B1124" s="2">
        <v>159</v>
      </c>
      <c r="C1124" s="2" t="str">
        <f>A1124&amp;B1124</f>
        <v>الأعراف159</v>
      </c>
      <c r="D1124" s="4" t="s">
        <v>5085</v>
      </c>
    </row>
    <row r="1125" spans="1:4" ht="54">
      <c r="A1125" s="3" t="s">
        <v>5039</v>
      </c>
      <c r="B1125" s="2">
        <v>160</v>
      </c>
      <c r="C1125" s="2" t="str">
        <f>A1125&amp;B1125</f>
        <v>الأعراف160</v>
      </c>
      <c r="D1125" s="4" t="s">
        <v>5084</v>
      </c>
    </row>
    <row r="1126" spans="1:4" ht="36">
      <c r="A1126" s="3" t="s">
        <v>5039</v>
      </c>
      <c r="B1126" s="2">
        <v>161</v>
      </c>
      <c r="C1126" s="2" t="str">
        <f>A1126&amp;B1126</f>
        <v>الأعراف161</v>
      </c>
      <c r="D1126" s="4" t="s">
        <v>5083</v>
      </c>
    </row>
    <row r="1127" spans="1:4">
      <c r="A1127" s="3" t="s">
        <v>5039</v>
      </c>
      <c r="B1127" s="2">
        <v>162</v>
      </c>
      <c r="C1127" s="2" t="str">
        <f>A1127&amp;B1127</f>
        <v>الأعراف162</v>
      </c>
      <c r="D1127" s="4" t="s">
        <v>5082</v>
      </c>
    </row>
    <row r="1128" spans="1:4" ht="36">
      <c r="A1128" s="3" t="s">
        <v>5039</v>
      </c>
      <c r="B1128" s="2">
        <v>163</v>
      </c>
      <c r="C1128" s="2" t="str">
        <f>A1128&amp;B1128</f>
        <v>الأعراف163</v>
      </c>
      <c r="D1128" s="4" t="s">
        <v>5081</v>
      </c>
    </row>
    <row r="1129" spans="1:4">
      <c r="A1129" s="3" t="s">
        <v>5039</v>
      </c>
      <c r="B1129" s="2">
        <v>164</v>
      </c>
      <c r="C1129" s="2" t="str">
        <f>A1129&amp;B1129</f>
        <v>الأعراف164</v>
      </c>
      <c r="D1129" s="4" t="s">
        <v>5080</v>
      </c>
    </row>
    <row r="1130" spans="1:4">
      <c r="A1130" s="3" t="s">
        <v>5039</v>
      </c>
      <c r="B1130" s="2">
        <v>165</v>
      </c>
      <c r="C1130" s="2" t="str">
        <f>A1130&amp;B1130</f>
        <v>الأعراف165</v>
      </c>
      <c r="D1130" s="4" t="s">
        <v>5079</v>
      </c>
    </row>
    <row r="1131" spans="1:4">
      <c r="A1131" s="3" t="s">
        <v>5039</v>
      </c>
      <c r="B1131" s="2">
        <v>166</v>
      </c>
      <c r="C1131" s="2" t="str">
        <f>A1131&amp;B1131</f>
        <v>الأعراف166</v>
      </c>
      <c r="D1131" s="4" t="s">
        <v>5078</v>
      </c>
    </row>
    <row r="1132" spans="1:4" ht="36">
      <c r="A1132" s="3" t="s">
        <v>5039</v>
      </c>
      <c r="B1132" s="2">
        <v>167</v>
      </c>
      <c r="C1132" s="2" t="str">
        <f>A1132&amp;B1132</f>
        <v>الأعراف167</v>
      </c>
      <c r="D1132" s="4" t="s">
        <v>5077</v>
      </c>
    </row>
    <row r="1133" spans="1:4">
      <c r="A1133" s="3" t="s">
        <v>5039</v>
      </c>
      <c r="B1133" s="2">
        <v>168</v>
      </c>
      <c r="C1133" s="2" t="str">
        <f>A1133&amp;B1133</f>
        <v>الأعراف168</v>
      </c>
      <c r="D1133" s="4" t="s">
        <v>5076</v>
      </c>
    </row>
    <row r="1134" spans="1:4" ht="54">
      <c r="A1134" s="3" t="s">
        <v>5039</v>
      </c>
      <c r="B1134" s="2">
        <v>169</v>
      </c>
      <c r="C1134" s="2" t="str">
        <f>A1134&amp;B1134</f>
        <v>الأعراف169</v>
      </c>
      <c r="D1134" s="4" t="s">
        <v>5075</v>
      </c>
    </row>
    <row r="1135" spans="1:4">
      <c r="A1135" s="3" t="s">
        <v>5039</v>
      </c>
      <c r="B1135" s="2">
        <v>170</v>
      </c>
      <c r="C1135" s="2" t="str">
        <f>A1135&amp;B1135</f>
        <v>الأعراف170</v>
      </c>
      <c r="D1135" s="4" t="s">
        <v>5074</v>
      </c>
    </row>
    <row r="1136" spans="1:4">
      <c r="A1136" s="3" t="s">
        <v>5039</v>
      </c>
      <c r="B1136" s="2">
        <v>171</v>
      </c>
      <c r="C1136" s="2" t="str">
        <f>A1136&amp;B1136</f>
        <v>الأعراف171</v>
      </c>
      <c r="D1136" s="4" t="s">
        <v>5073</v>
      </c>
    </row>
    <row r="1137" spans="1:4" ht="36">
      <c r="A1137" s="3" t="s">
        <v>5039</v>
      </c>
      <c r="B1137" s="2">
        <v>172</v>
      </c>
      <c r="C1137" s="2" t="str">
        <f>A1137&amp;B1137</f>
        <v>الأعراف172</v>
      </c>
      <c r="D1137" s="4" t="s">
        <v>5072</v>
      </c>
    </row>
    <row r="1138" spans="1:4">
      <c r="A1138" s="3" t="s">
        <v>5039</v>
      </c>
      <c r="B1138" s="2">
        <v>173</v>
      </c>
      <c r="C1138" s="2" t="str">
        <f>A1138&amp;B1138</f>
        <v>الأعراف173</v>
      </c>
      <c r="D1138" s="4" t="s">
        <v>5071</v>
      </c>
    </row>
    <row r="1139" spans="1:4">
      <c r="A1139" s="3" t="s">
        <v>5039</v>
      </c>
      <c r="B1139" s="2">
        <v>174</v>
      </c>
      <c r="C1139" s="2" t="str">
        <f>A1139&amp;B1139</f>
        <v>الأعراف174</v>
      </c>
      <c r="D1139" s="4" t="s">
        <v>5070</v>
      </c>
    </row>
    <row r="1140" spans="1:4">
      <c r="A1140" s="3" t="s">
        <v>5039</v>
      </c>
      <c r="B1140" s="2">
        <v>175</v>
      </c>
      <c r="C1140" s="2" t="str">
        <f>A1140&amp;B1140</f>
        <v>الأعراف175</v>
      </c>
      <c r="D1140" s="4" t="s">
        <v>5069</v>
      </c>
    </row>
    <row r="1141" spans="1:4" ht="36">
      <c r="A1141" s="3" t="s">
        <v>5039</v>
      </c>
      <c r="B1141" s="2">
        <v>176</v>
      </c>
      <c r="C1141" s="2" t="str">
        <f>A1141&amp;B1141</f>
        <v>الأعراف176</v>
      </c>
      <c r="D1141" s="4" t="s">
        <v>5068</v>
      </c>
    </row>
    <row r="1142" spans="1:4">
      <c r="A1142" s="3" t="s">
        <v>5039</v>
      </c>
      <c r="B1142" s="2">
        <v>177</v>
      </c>
      <c r="C1142" s="2" t="str">
        <f>A1142&amp;B1142</f>
        <v>الأعراف177</v>
      </c>
      <c r="D1142" s="4" t="s">
        <v>5067</v>
      </c>
    </row>
    <row r="1143" spans="1:4">
      <c r="A1143" s="3" t="s">
        <v>5039</v>
      </c>
      <c r="B1143" s="2">
        <v>178</v>
      </c>
      <c r="C1143" s="2" t="str">
        <f>A1143&amp;B1143</f>
        <v>الأعراف178</v>
      </c>
      <c r="D1143" s="4" t="s">
        <v>5066</v>
      </c>
    </row>
    <row r="1144" spans="1:4" ht="36">
      <c r="A1144" s="3" t="s">
        <v>5039</v>
      </c>
      <c r="B1144" s="2">
        <v>179</v>
      </c>
      <c r="C1144" s="2" t="str">
        <f>A1144&amp;B1144</f>
        <v>الأعراف179</v>
      </c>
      <c r="D1144" s="4" t="s">
        <v>5065</v>
      </c>
    </row>
    <row r="1145" spans="1:4">
      <c r="A1145" s="3" t="s">
        <v>5039</v>
      </c>
      <c r="B1145" s="2">
        <v>180</v>
      </c>
      <c r="C1145" s="2" t="str">
        <f>A1145&amp;B1145</f>
        <v>الأعراف180</v>
      </c>
      <c r="D1145" s="4" t="s">
        <v>5064</v>
      </c>
    </row>
    <row r="1146" spans="1:4">
      <c r="A1146" s="3" t="s">
        <v>5039</v>
      </c>
      <c r="B1146" s="2">
        <v>181</v>
      </c>
      <c r="C1146" s="2" t="str">
        <f>A1146&amp;B1146</f>
        <v>الأعراف181</v>
      </c>
      <c r="D1146" s="4" t="s">
        <v>5063</v>
      </c>
    </row>
    <row r="1147" spans="1:4">
      <c r="A1147" s="3" t="s">
        <v>5039</v>
      </c>
      <c r="B1147" s="2">
        <v>182</v>
      </c>
      <c r="C1147" s="2" t="str">
        <f>A1147&amp;B1147</f>
        <v>الأعراف182</v>
      </c>
      <c r="D1147" s="4" t="s">
        <v>5062</v>
      </c>
    </row>
    <row r="1148" spans="1:4">
      <c r="A1148" s="3" t="s">
        <v>5039</v>
      </c>
      <c r="B1148" s="2">
        <v>183</v>
      </c>
      <c r="C1148" s="2" t="str">
        <f>A1148&amp;B1148</f>
        <v>الأعراف183</v>
      </c>
      <c r="D1148" s="4" t="s">
        <v>950</v>
      </c>
    </row>
    <row r="1149" spans="1:4">
      <c r="A1149" s="3" t="s">
        <v>5039</v>
      </c>
      <c r="B1149" s="2">
        <v>184</v>
      </c>
      <c r="C1149" s="2" t="str">
        <f>A1149&amp;B1149</f>
        <v>الأعراف184</v>
      </c>
      <c r="D1149" s="4" t="s">
        <v>5061</v>
      </c>
    </row>
    <row r="1150" spans="1:4" ht="36">
      <c r="A1150" s="3" t="s">
        <v>5039</v>
      </c>
      <c r="B1150" s="2">
        <v>185</v>
      </c>
      <c r="C1150" s="2" t="str">
        <f>A1150&amp;B1150</f>
        <v>الأعراف185</v>
      </c>
      <c r="D1150" s="4" t="s">
        <v>5060</v>
      </c>
    </row>
    <row r="1151" spans="1:4">
      <c r="A1151" s="3" t="s">
        <v>5039</v>
      </c>
      <c r="B1151" s="2">
        <v>186</v>
      </c>
      <c r="C1151" s="2" t="str">
        <f>A1151&amp;B1151</f>
        <v>الأعراف186</v>
      </c>
      <c r="D1151" s="4" t="s">
        <v>5059</v>
      </c>
    </row>
    <row r="1152" spans="1:4" ht="36">
      <c r="A1152" s="3" t="s">
        <v>5039</v>
      </c>
      <c r="B1152" s="2">
        <v>187</v>
      </c>
      <c r="C1152" s="2" t="str">
        <f>A1152&amp;B1152</f>
        <v>الأعراف187</v>
      </c>
      <c r="D1152" s="4" t="s">
        <v>5058</v>
      </c>
    </row>
    <row r="1153" spans="1:4" ht="36">
      <c r="A1153" s="3" t="s">
        <v>5039</v>
      </c>
      <c r="B1153" s="2">
        <v>188</v>
      </c>
      <c r="C1153" s="2" t="str">
        <f>A1153&amp;B1153</f>
        <v>الأعراف188</v>
      </c>
      <c r="D1153" s="4" t="s">
        <v>5057</v>
      </c>
    </row>
    <row r="1154" spans="1:4" ht="36">
      <c r="A1154" s="3" t="s">
        <v>5039</v>
      </c>
      <c r="B1154" s="2">
        <v>189</v>
      </c>
      <c r="C1154" s="2" t="str">
        <f>A1154&amp;B1154</f>
        <v>الأعراف189</v>
      </c>
      <c r="D1154" s="4" t="s">
        <v>5056</v>
      </c>
    </row>
    <row r="1155" spans="1:4">
      <c r="A1155" s="3" t="s">
        <v>5039</v>
      </c>
      <c r="B1155" s="2">
        <v>190</v>
      </c>
      <c r="C1155" s="2" t="str">
        <f>A1155&amp;B1155</f>
        <v>الأعراف190</v>
      </c>
      <c r="D1155" s="4" t="s">
        <v>5055</v>
      </c>
    </row>
    <row r="1156" spans="1:4">
      <c r="A1156" s="3" t="s">
        <v>5039</v>
      </c>
      <c r="B1156" s="2">
        <v>191</v>
      </c>
      <c r="C1156" s="2" t="str">
        <f>A1156&amp;B1156</f>
        <v>الأعراف191</v>
      </c>
      <c r="D1156" s="4" t="s">
        <v>5054</v>
      </c>
    </row>
    <row r="1157" spans="1:4">
      <c r="A1157" s="3" t="s">
        <v>5039</v>
      </c>
      <c r="B1157" s="2">
        <v>192</v>
      </c>
      <c r="C1157" s="2" t="str">
        <f>A1157&amp;B1157</f>
        <v>الأعراف192</v>
      </c>
      <c r="D1157" s="4" t="s">
        <v>5053</v>
      </c>
    </row>
    <row r="1158" spans="1:4">
      <c r="A1158" s="3" t="s">
        <v>5039</v>
      </c>
      <c r="B1158" s="2">
        <v>193</v>
      </c>
      <c r="C1158" s="2" t="str">
        <f>A1158&amp;B1158</f>
        <v>الأعراف193</v>
      </c>
      <c r="D1158" s="4" t="s">
        <v>5052</v>
      </c>
    </row>
    <row r="1159" spans="1:4">
      <c r="A1159" s="3" t="s">
        <v>5039</v>
      </c>
      <c r="B1159" s="2">
        <v>194</v>
      </c>
      <c r="C1159" s="2" t="str">
        <f>A1159&amp;B1159</f>
        <v>الأعراف194</v>
      </c>
      <c r="D1159" s="4" t="s">
        <v>5051</v>
      </c>
    </row>
    <row r="1160" spans="1:4" ht="36">
      <c r="A1160" s="3" t="s">
        <v>5039</v>
      </c>
      <c r="B1160" s="2">
        <v>195</v>
      </c>
      <c r="C1160" s="2" t="str">
        <f>A1160&amp;B1160</f>
        <v>الأعراف195</v>
      </c>
      <c r="D1160" s="4" t="s">
        <v>5050</v>
      </c>
    </row>
    <row r="1161" spans="1:4">
      <c r="A1161" s="3" t="s">
        <v>5039</v>
      </c>
      <c r="B1161" s="2">
        <v>196</v>
      </c>
      <c r="C1161" s="2" t="str">
        <f>A1161&amp;B1161</f>
        <v>الأعراف196</v>
      </c>
      <c r="D1161" s="4" t="s">
        <v>5049</v>
      </c>
    </row>
    <row r="1162" spans="1:4">
      <c r="A1162" s="3" t="s">
        <v>5039</v>
      </c>
      <c r="B1162" s="2">
        <v>197</v>
      </c>
      <c r="C1162" s="2" t="str">
        <f>A1162&amp;B1162</f>
        <v>الأعراف197</v>
      </c>
      <c r="D1162" s="4" t="s">
        <v>5048</v>
      </c>
    </row>
    <row r="1163" spans="1:4">
      <c r="A1163" s="3" t="s">
        <v>5039</v>
      </c>
      <c r="B1163" s="2">
        <v>198</v>
      </c>
      <c r="C1163" s="2" t="str">
        <f>A1163&amp;B1163</f>
        <v>الأعراف198</v>
      </c>
      <c r="D1163" s="4" t="s">
        <v>5047</v>
      </c>
    </row>
    <row r="1164" spans="1:4">
      <c r="A1164" s="3" t="s">
        <v>5039</v>
      </c>
      <c r="B1164" s="2">
        <v>199</v>
      </c>
      <c r="C1164" s="2" t="str">
        <f>A1164&amp;B1164</f>
        <v>الأعراف199</v>
      </c>
      <c r="D1164" s="4" t="s">
        <v>5046</v>
      </c>
    </row>
    <row r="1165" spans="1:4">
      <c r="A1165" s="3" t="s">
        <v>5039</v>
      </c>
      <c r="B1165" s="2">
        <v>200</v>
      </c>
      <c r="C1165" s="2" t="str">
        <f>A1165&amp;B1165</f>
        <v>الأعراف200</v>
      </c>
      <c r="D1165" s="4" t="s">
        <v>5045</v>
      </c>
    </row>
    <row r="1166" spans="1:4">
      <c r="A1166" s="3" t="s">
        <v>5039</v>
      </c>
      <c r="B1166" s="2">
        <v>201</v>
      </c>
      <c r="C1166" s="2" t="str">
        <f>A1166&amp;B1166</f>
        <v>الأعراف201</v>
      </c>
      <c r="D1166" s="4" t="s">
        <v>5044</v>
      </c>
    </row>
    <row r="1167" spans="1:4">
      <c r="A1167" s="3" t="s">
        <v>5039</v>
      </c>
      <c r="B1167" s="2">
        <v>202</v>
      </c>
      <c r="C1167" s="2" t="str">
        <f>A1167&amp;B1167</f>
        <v>الأعراف202</v>
      </c>
      <c r="D1167" s="4" t="s">
        <v>5043</v>
      </c>
    </row>
    <row r="1168" spans="1:4" ht="36">
      <c r="A1168" s="3" t="s">
        <v>5039</v>
      </c>
      <c r="B1168" s="2">
        <v>203</v>
      </c>
      <c r="C1168" s="2" t="str">
        <f>A1168&amp;B1168</f>
        <v>الأعراف203</v>
      </c>
      <c r="D1168" s="4" t="s">
        <v>5042</v>
      </c>
    </row>
    <row r="1169" spans="1:4">
      <c r="A1169" s="3" t="s">
        <v>5039</v>
      </c>
      <c r="B1169" s="2">
        <v>204</v>
      </c>
      <c r="C1169" s="2" t="str">
        <f>A1169&amp;B1169</f>
        <v>الأعراف204</v>
      </c>
      <c r="D1169" s="4" t="s">
        <v>5041</v>
      </c>
    </row>
    <row r="1170" spans="1:4">
      <c r="A1170" s="3" t="s">
        <v>5039</v>
      </c>
      <c r="B1170" s="2">
        <v>205</v>
      </c>
      <c r="C1170" s="2" t="str">
        <f>A1170&amp;B1170</f>
        <v>الأعراف205</v>
      </c>
      <c r="D1170" s="4" t="s">
        <v>5040</v>
      </c>
    </row>
    <row r="1171" spans="1:4">
      <c r="A1171" s="3" t="s">
        <v>5039</v>
      </c>
      <c r="B1171" s="2">
        <v>206</v>
      </c>
      <c r="C1171" s="2" t="str">
        <f>A1171&amp;B1171</f>
        <v>الأعراف206</v>
      </c>
      <c r="D1171" s="4" t="s">
        <v>5038</v>
      </c>
    </row>
    <row r="1172" spans="1:4">
      <c r="A1172" s="3" t="s">
        <v>4963</v>
      </c>
      <c r="B1172" s="2">
        <v>0</v>
      </c>
      <c r="C1172" s="2" t="str">
        <f>A1172&amp;B1172</f>
        <v>الأنفال0</v>
      </c>
      <c r="D1172" s="5" t="s">
        <v>8</v>
      </c>
    </row>
    <row r="1173" spans="1:4" ht="36">
      <c r="A1173" s="3" t="s">
        <v>4963</v>
      </c>
      <c r="B1173" s="2">
        <v>1</v>
      </c>
      <c r="C1173" s="2" t="str">
        <f>A1173&amp;B1173</f>
        <v>الأنفال1</v>
      </c>
      <c r="D1173" s="4" t="s">
        <v>5037</v>
      </c>
    </row>
    <row r="1174" spans="1:4">
      <c r="A1174" s="3" t="s">
        <v>4963</v>
      </c>
      <c r="B1174" s="2">
        <v>2</v>
      </c>
      <c r="C1174" s="2" t="str">
        <f>A1174&amp;B1174</f>
        <v>الأنفال2</v>
      </c>
      <c r="D1174" s="4" t="s">
        <v>5036</v>
      </c>
    </row>
    <row r="1175" spans="1:4">
      <c r="A1175" s="3" t="s">
        <v>4963</v>
      </c>
      <c r="B1175" s="2">
        <v>3</v>
      </c>
      <c r="C1175" s="2" t="str">
        <f>A1175&amp;B1175</f>
        <v>الأنفال3</v>
      </c>
      <c r="D1175" s="4" t="s">
        <v>5035</v>
      </c>
    </row>
    <row r="1176" spans="1:4">
      <c r="A1176" s="3" t="s">
        <v>4963</v>
      </c>
      <c r="B1176" s="2">
        <v>4</v>
      </c>
      <c r="C1176" s="2" t="str">
        <f>A1176&amp;B1176</f>
        <v>الأنفال4</v>
      </c>
      <c r="D1176" s="4" t="s">
        <v>5034</v>
      </c>
    </row>
    <row r="1177" spans="1:4">
      <c r="A1177" s="3" t="s">
        <v>4963</v>
      </c>
      <c r="B1177" s="2">
        <v>5</v>
      </c>
      <c r="C1177" s="2" t="str">
        <f>A1177&amp;B1177</f>
        <v>الأنفال5</v>
      </c>
      <c r="D1177" s="4" t="s">
        <v>5033</v>
      </c>
    </row>
    <row r="1178" spans="1:4">
      <c r="A1178" s="3" t="s">
        <v>4963</v>
      </c>
      <c r="B1178" s="2">
        <v>6</v>
      </c>
      <c r="C1178" s="2" t="str">
        <f>A1178&amp;B1178</f>
        <v>الأنفال6</v>
      </c>
      <c r="D1178" s="4" t="s">
        <v>5032</v>
      </c>
    </row>
    <row r="1179" spans="1:4" ht="36">
      <c r="A1179" s="3" t="s">
        <v>4963</v>
      </c>
      <c r="B1179" s="2">
        <v>7</v>
      </c>
      <c r="C1179" s="2" t="str">
        <f>A1179&amp;B1179</f>
        <v>الأنفال7</v>
      </c>
      <c r="D1179" s="4" t="s">
        <v>5031</v>
      </c>
    </row>
    <row r="1180" spans="1:4">
      <c r="A1180" s="3" t="s">
        <v>4963</v>
      </c>
      <c r="B1180" s="2">
        <v>8</v>
      </c>
      <c r="C1180" s="2" t="str">
        <f>A1180&amp;B1180</f>
        <v>الأنفال8</v>
      </c>
      <c r="D1180" s="4" t="s">
        <v>5030</v>
      </c>
    </row>
    <row r="1181" spans="1:4">
      <c r="A1181" s="3" t="s">
        <v>4963</v>
      </c>
      <c r="B1181" s="2">
        <v>9</v>
      </c>
      <c r="C1181" s="2" t="str">
        <f>A1181&amp;B1181</f>
        <v>الأنفال9</v>
      </c>
      <c r="D1181" s="4" t="s">
        <v>5029</v>
      </c>
    </row>
    <row r="1182" spans="1:4">
      <c r="A1182" s="3" t="s">
        <v>4963</v>
      </c>
      <c r="B1182" s="2">
        <v>10</v>
      </c>
      <c r="C1182" s="2" t="str">
        <f>A1182&amp;B1182</f>
        <v>الأنفال10</v>
      </c>
      <c r="D1182" s="4" t="s">
        <v>5028</v>
      </c>
    </row>
    <row r="1183" spans="1:4" ht="36">
      <c r="A1183" s="3" t="s">
        <v>4963</v>
      </c>
      <c r="B1183" s="2">
        <v>11</v>
      </c>
      <c r="C1183" s="2" t="str">
        <f>A1183&amp;B1183</f>
        <v>الأنفال11</v>
      </c>
      <c r="D1183" s="4" t="s">
        <v>5027</v>
      </c>
    </row>
    <row r="1184" spans="1:4" ht="36">
      <c r="A1184" s="3" t="s">
        <v>4963</v>
      </c>
      <c r="B1184" s="2">
        <v>12</v>
      </c>
      <c r="C1184" s="2" t="str">
        <f>A1184&amp;B1184</f>
        <v>الأنفال12</v>
      </c>
      <c r="D1184" s="4" t="s">
        <v>5026</v>
      </c>
    </row>
    <row r="1185" spans="1:4">
      <c r="A1185" s="3" t="s">
        <v>4963</v>
      </c>
      <c r="B1185" s="2">
        <v>13</v>
      </c>
      <c r="C1185" s="2" t="str">
        <f>A1185&amp;B1185</f>
        <v>الأنفال13</v>
      </c>
      <c r="D1185" s="4" t="s">
        <v>5025</v>
      </c>
    </row>
    <row r="1186" spans="1:4">
      <c r="A1186" s="3" t="s">
        <v>4963</v>
      </c>
      <c r="B1186" s="2">
        <v>14</v>
      </c>
      <c r="C1186" s="2" t="str">
        <f>A1186&amp;B1186</f>
        <v>الأنفال14</v>
      </c>
      <c r="D1186" s="4" t="s">
        <v>5024</v>
      </c>
    </row>
    <row r="1187" spans="1:4">
      <c r="A1187" s="3" t="s">
        <v>4963</v>
      </c>
      <c r="B1187" s="2">
        <v>15</v>
      </c>
      <c r="C1187" s="2" t="str">
        <f>A1187&amp;B1187</f>
        <v>الأنفال15</v>
      </c>
      <c r="D1187" s="4" t="s">
        <v>5023</v>
      </c>
    </row>
    <row r="1188" spans="1:4" ht="36">
      <c r="A1188" s="3" t="s">
        <v>4963</v>
      </c>
      <c r="B1188" s="2">
        <v>16</v>
      </c>
      <c r="C1188" s="2" t="str">
        <f>A1188&amp;B1188</f>
        <v>الأنفال16</v>
      </c>
      <c r="D1188" s="4" t="s">
        <v>5022</v>
      </c>
    </row>
    <row r="1189" spans="1:4" ht="36">
      <c r="A1189" s="3" t="s">
        <v>4963</v>
      </c>
      <c r="B1189" s="2">
        <v>17</v>
      </c>
      <c r="C1189" s="2" t="str">
        <f>A1189&amp;B1189</f>
        <v>الأنفال17</v>
      </c>
      <c r="D1189" s="4" t="s">
        <v>5021</v>
      </c>
    </row>
    <row r="1190" spans="1:4">
      <c r="A1190" s="3" t="s">
        <v>4963</v>
      </c>
      <c r="B1190" s="2">
        <v>18</v>
      </c>
      <c r="C1190" s="2" t="str">
        <f>A1190&amp;B1190</f>
        <v>الأنفال18</v>
      </c>
      <c r="D1190" s="4" t="s">
        <v>5020</v>
      </c>
    </row>
    <row r="1191" spans="1:4" ht="36">
      <c r="A1191" s="3" t="s">
        <v>4963</v>
      </c>
      <c r="B1191" s="2">
        <v>19</v>
      </c>
      <c r="C1191" s="2" t="str">
        <f>A1191&amp;B1191</f>
        <v>الأنفال19</v>
      </c>
      <c r="D1191" s="4" t="s">
        <v>5019</v>
      </c>
    </row>
    <row r="1192" spans="1:4">
      <c r="A1192" s="3" t="s">
        <v>4963</v>
      </c>
      <c r="B1192" s="2">
        <v>20</v>
      </c>
      <c r="C1192" s="2" t="str">
        <f>A1192&amp;B1192</f>
        <v>الأنفال20</v>
      </c>
      <c r="D1192" s="4" t="s">
        <v>5018</v>
      </c>
    </row>
    <row r="1193" spans="1:4">
      <c r="A1193" s="3" t="s">
        <v>4963</v>
      </c>
      <c r="B1193" s="2">
        <v>21</v>
      </c>
      <c r="C1193" s="2" t="str">
        <f>A1193&amp;B1193</f>
        <v>الأنفال21</v>
      </c>
      <c r="D1193" s="4" t="s">
        <v>5017</v>
      </c>
    </row>
    <row r="1194" spans="1:4">
      <c r="A1194" s="3" t="s">
        <v>4963</v>
      </c>
      <c r="B1194" s="2">
        <v>22</v>
      </c>
      <c r="C1194" s="2" t="str">
        <f>A1194&amp;B1194</f>
        <v>الأنفال22</v>
      </c>
      <c r="D1194" s="4" t="s">
        <v>5016</v>
      </c>
    </row>
    <row r="1195" spans="1:4">
      <c r="A1195" s="3" t="s">
        <v>4963</v>
      </c>
      <c r="B1195" s="2">
        <v>23</v>
      </c>
      <c r="C1195" s="2" t="str">
        <f>A1195&amp;B1195</f>
        <v>الأنفال23</v>
      </c>
      <c r="D1195" s="4" t="s">
        <v>5015</v>
      </c>
    </row>
    <row r="1196" spans="1:4" ht="36">
      <c r="A1196" s="3" t="s">
        <v>4963</v>
      </c>
      <c r="B1196" s="2">
        <v>24</v>
      </c>
      <c r="C1196" s="2" t="str">
        <f>A1196&amp;B1196</f>
        <v>الأنفال24</v>
      </c>
      <c r="D1196" s="4" t="s">
        <v>5014</v>
      </c>
    </row>
    <row r="1197" spans="1:4">
      <c r="A1197" s="3" t="s">
        <v>4963</v>
      </c>
      <c r="B1197" s="2">
        <v>25</v>
      </c>
      <c r="C1197" s="2" t="str">
        <f>A1197&amp;B1197</f>
        <v>الأنفال25</v>
      </c>
      <c r="D1197" s="4" t="s">
        <v>5013</v>
      </c>
    </row>
    <row r="1198" spans="1:4" ht="36">
      <c r="A1198" s="3" t="s">
        <v>4963</v>
      </c>
      <c r="B1198" s="2">
        <v>26</v>
      </c>
      <c r="C1198" s="2" t="str">
        <f>A1198&amp;B1198</f>
        <v>الأنفال26</v>
      </c>
      <c r="D1198" s="4" t="s">
        <v>5012</v>
      </c>
    </row>
    <row r="1199" spans="1:4">
      <c r="A1199" s="3" t="s">
        <v>4963</v>
      </c>
      <c r="B1199" s="2">
        <v>27</v>
      </c>
      <c r="C1199" s="2" t="str">
        <f>A1199&amp;B1199</f>
        <v>الأنفال27</v>
      </c>
      <c r="D1199" s="4" t="s">
        <v>5011</v>
      </c>
    </row>
    <row r="1200" spans="1:4">
      <c r="A1200" s="3" t="s">
        <v>4963</v>
      </c>
      <c r="B1200" s="2">
        <v>28</v>
      </c>
      <c r="C1200" s="2" t="str">
        <f>A1200&amp;B1200</f>
        <v>الأنفال28</v>
      </c>
      <c r="D1200" s="4" t="s">
        <v>5010</v>
      </c>
    </row>
    <row r="1201" spans="1:4">
      <c r="A1201" s="3" t="s">
        <v>4963</v>
      </c>
      <c r="B1201" s="2">
        <v>29</v>
      </c>
      <c r="C1201" s="2" t="str">
        <f>A1201&amp;B1201</f>
        <v>الأنفال29</v>
      </c>
      <c r="D1201" s="4" t="s">
        <v>5009</v>
      </c>
    </row>
    <row r="1202" spans="1:4">
      <c r="A1202" s="3" t="s">
        <v>4963</v>
      </c>
      <c r="B1202" s="2">
        <v>30</v>
      </c>
      <c r="C1202" s="2" t="str">
        <f>A1202&amp;B1202</f>
        <v>الأنفال30</v>
      </c>
      <c r="D1202" s="4" t="s">
        <v>5008</v>
      </c>
    </row>
    <row r="1203" spans="1:4">
      <c r="A1203" s="3" t="s">
        <v>4963</v>
      </c>
      <c r="B1203" s="2">
        <v>31</v>
      </c>
      <c r="C1203" s="2" t="str">
        <f>A1203&amp;B1203</f>
        <v>الأنفال31</v>
      </c>
      <c r="D1203" s="4" t="s">
        <v>5007</v>
      </c>
    </row>
    <row r="1204" spans="1:4">
      <c r="A1204" s="3" t="s">
        <v>4963</v>
      </c>
      <c r="B1204" s="2">
        <v>32</v>
      </c>
      <c r="C1204" s="2" t="str">
        <f>A1204&amp;B1204</f>
        <v>الأنفال32</v>
      </c>
      <c r="D1204" s="4" t="s">
        <v>5006</v>
      </c>
    </row>
    <row r="1205" spans="1:4">
      <c r="A1205" s="3" t="s">
        <v>4963</v>
      </c>
      <c r="B1205" s="2">
        <v>33</v>
      </c>
      <c r="C1205" s="2" t="str">
        <f>A1205&amp;B1205</f>
        <v>الأنفال33</v>
      </c>
      <c r="D1205" s="4" t="s">
        <v>5005</v>
      </c>
    </row>
    <row r="1206" spans="1:4" ht="36">
      <c r="A1206" s="3" t="s">
        <v>4963</v>
      </c>
      <c r="B1206" s="2">
        <v>34</v>
      </c>
      <c r="C1206" s="2" t="str">
        <f>A1206&amp;B1206</f>
        <v>الأنفال34</v>
      </c>
      <c r="D1206" s="4" t="s">
        <v>5004</v>
      </c>
    </row>
    <row r="1207" spans="1:4">
      <c r="A1207" s="3" t="s">
        <v>4963</v>
      </c>
      <c r="B1207" s="2">
        <v>35</v>
      </c>
      <c r="C1207" s="2" t="str">
        <f>A1207&amp;B1207</f>
        <v>الأنفال35</v>
      </c>
      <c r="D1207" s="4" t="s">
        <v>5003</v>
      </c>
    </row>
    <row r="1208" spans="1:4" ht="36">
      <c r="A1208" s="3" t="s">
        <v>4963</v>
      </c>
      <c r="B1208" s="2">
        <v>36</v>
      </c>
      <c r="C1208" s="2" t="str">
        <f>A1208&amp;B1208</f>
        <v>الأنفال36</v>
      </c>
      <c r="D1208" s="4" t="s">
        <v>5002</v>
      </c>
    </row>
    <row r="1209" spans="1:4" ht="36">
      <c r="A1209" s="3" t="s">
        <v>4963</v>
      </c>
      <c r="B1209" s="2">
        <v>37</v>
      </c>
      <c r="C1209" s="2" t="str">
        <f>A1209&amp;B1209</f>
        <v>الأنفال37</v>
      </c>
      <c r="D1209" s="4" t="s">
        <v>5001</v>
      </c>
    </row>
    <row r="1210" spans="1:4">
      <c r="A1210" s="3" t="s">
        <v>4963</v>
      </c>
      <c r="B1210" s="2">
        <v>38</v>
      </c>
      <c r="C1210" s="2" t="str">
        <f>A1210&amp;B1210</f>
        <v>الأنفال38</v>
      </c>
      <c r="D1210" s="4" t="s">
        <v>5000</v>
      </c>
    </row>
    <row r="1211" spans="1:4">
      <c r="A1211" s="3" t="s">
        <v>4963</v>
      </c>
      <c r="B1211" s="2">
        <v>39</v>
      </c>
      <c r="C1211" s="2" t="str">
        <f>A1211&amp;B1211</f>
        <v>الأنفال39</v>
      </c>
      <c r="D1211" s="4" t="s">
        <v>4999</v>
      </c>
    </row>
    <row r="1212" spans="1:4">
      <c r="A1212" s="3" t="s">
        <v>4963</v>
      </c>
      <c r="B1212" s="2">
        <v>40</v>
      </c>
      <c r="C1212" s="2" t="str">
        <f>A1212&amp;B1212</f>
        <v>الأنفال40</v>
      </c>
      <c r="D1212" s="4" t="s">
        <v>4998</v>
      </c>
    </row>
    <row r="1213" spans="1:4" ht="36">
      <c r="A1213" s="3" t="s">
        <v>4963</v>
      </c>
      <c r="B1213" s="2">
        <v>41</v>
      </c>
      <c r="C1213" s="2" t="str">
        <f>A1213&amp;B1213</f>
        <v>الأنفال41</v>
      </c>
      <c r="D1213" s="4" t="s">
        <v>4997</v>
      </c>
    </row>
    <row r="1214" spans="1:4" ht="36">
      <c r="A1214" s="3" t="s">
        <v>4963</v>
      </c>
      <c r="B1214" s="2">
        <v>42</v>
      </c>
      <c r="C1214" s="2" t="str">
        <f>A1214&amp;B1214</f>
        <v>الأنفال42</v>
      </c>
      <c r="D1214" s="4" t="s">
        <v>4996</v>
      </c>
    </row>
    <row r="1215" spans="1:4" ht="36">
      <c r="A1215" s="3" t="s">
        <v>4963</v>
      </c>
      <c r="B1215" s="2">
        <v>43</v>
      </c>
      <c r="C1215" s="2" t="str">
        <f>A1215&amp;B1215</f>
        <v>الأنفال43</v>
      </c>
      <c r="D1215" s="4" t="s">
        <v>4995</v>
      </c>
    </row>
    <row r="1216" spans="1:4" ht="36">
      <c r="A1216" s="3" t="s">
        <v>4963</v>
      </c>
      <c r="B1216" s="2">
        <v>44</v>
      </c>
      <c r="C1216" s="2" t="str">
        <f>A1216&amp;B1216</f>
        <v>الأنفال44</v>
      </c>
      <c r="D1216" s="4" t="s">
        <v>4994</v>
      </c>
    </row>
    <row r="1217" spans="1:4">
      <c r="A1217" s="3" t="s">
        <v>4963</v>
      </c>
      <c r="B1217" s="2">
        <v>45</v>
      </c>
      <c r="C1217" s="2" t="str">
        <f>A1217&amp;B1217</f>
        <v>الأنفال45</v>
      </c>
      <c r="D1217" s="4" t="s">
        <v>4993</v>
      </c>
    </row>
    <row r="1218" spans="1:4">
      <c r="A1218" s="3" t="s">
        <v>4963</v>
      </c>
      <c r="B1218" s="2">
        <v>46</v>
      </c>
      <c r="C1218" s="2" t="str">
        <f>A1218&amp;B1218</f>
        <v>الأنفال46</v>
      </c>
      <c r="D1218" s="4" t="s">
        <v>4992</v>
      </c>
    </row>
    <row r="1219" spans="1:4">
      <c r="A1219" s="3" t="s">
        <v>4963</v>
      </c>
      <c r="B1219" s="2">
        <v>47</v>
      </c>
      <c r="C1219" s="2" t="str">
        <f>A1219&amp;B1219</f>
        <v>الأنفال47</v>
      </c>
      <c r="D1219" s="4" t="s">
        <v>4991</v>
      </c>
    </row>
    <row r="1220" spans="1:4" ht="36">
      <c r="A1220" s="3" t="s">
        <v>4963</v>
      </c>
      <c r="B1220" s="2">
        <v>48</v>
      </c>
      <c r="C1220" s="2" t="str">
        <f>A1220&amp;B1220</f>
        <v>الأنفال48</v>
      </c>
      <c r="D1220" s="4" t="s">
        <v>4990</v>
      </c>
    </row>
    <row r="1221" spans="1:4">
      <c r="A1221" s="3" t="s">
        <v>4963</v>
      </c>
      <c r="B1221" s="2">
        <v>49</v>
      </c>
      <c r="C1221" s="2" t="str">
        <f>A1221&amp;B1221</f>
        <v>الأنفال49</v>
      </c>
      <c r="D1221" s="4" t="s">
        <v>4989</v>
      </c>
    </row>
    <row r="1222" spans="1:4">
      <c r="A1222" s="3" t="s">
        <v>4963</v>
      </c>
      <c r="B1222" s="2">
        <v>50</v>
      </c>
      <c r="C1222" s="2" t="str">
        <f>A1222&amp;B1222</f>
        <v>الأنفال50</v>
      </c>
      <c r="D1222" s="4" t="s">
        <v>4988</v>
      </c>
    </row>
    <row r="1223" spans="1:4">
      <c r="A1223" s="3" t="s">
        <v>4963</v>
      </c>
      <c r="B1223" s="2">
        <v>51</v>
      </c>
      <c r="C1223" s="2" t="str">
        <f>A1223&amp;B1223</f>
        <v>الأنفال51</v>
      </c>
      <c r="D1223" s="4" t="s">
        <v>4987</v>
      </c>
    </row>
    <row r="1224" spans="1:4">
      <c r="A1224" s="3" t="s">
        <v>4963</v>
      </c>
      <c r="B1224" s="2">
        <v>52</v>
      </c>
      <c r="C1224" s="2" t="str">
        <f>A1224&amp;B1224</f>
        <v>الأنفال52</v>
      </c>
      <c r="D1224" s="4" t="s">
        <v>4986</v>
      </c>
    </row>
    <row r="1225" spans="1:4">
      <c r="A1225" s="3" t="s">
        <v>4963</v>
      </c>
      <c r="B1225" s="2">
        <v>53</v>
      </c>
      <c r="C1225" s="2" t="str">
        <f>A1225&amp;B1225</f>
        <v>الأنفال53</v>
      </c>
      <c r="D1225" s="4" t="s">
        <v>4985</v>
      </c>
    </row>
    <row r="1226" spans="1:4" ht="36">
      <c r="A1226" s="3" t="s">
        <v>4963</v>
      </c>
      <c r="B1226" s="2">
        <v>54</v>
      </c>
      <c r="C1226" s="2" t="str">
        <f>A1226&amp;B1226</f>
        <v>الأنفال54</v>
      </c>
      <c r="D1226" s="4" t="s">
        <v>4984</v>
      </c>
    </row>
    <row r="1227" spans="1:4">
      <c r="A1227" s="3" t="s">
        <v>4963</v>
      </c>
      <c r="B1227" s="2">
        <v>55</v>
      </c>
      <c r="C1227" s="2" t="str">
        <f>A1227&amp;B1227</f>
        <v>الأنفال55</v>
      </c>
      <c r="D1227" s="4" t="s">
        <v>4983</v>
      </c>
    </row>
    <row r="1228" spans="1:4">
      <c r="A1228" s="3" t="s">
        <v>4963</v>
      </c>
      <c r="B1228" s="2">
        <v>56</v>
      </c>
      <c r="C1228" s="2" t="str">
        <f>A1228&amp;B1228</f>
        <v>الأنفال56</v>
      </c>
      <c r="D1228" s="4" t="s">
        <v>4982</v>
      </c>
    </row>
    <row r="1229" spans="1:4">
      <c r="A1229" s="3" t="s">
        <v>4963</v>
      </c>
      <c r="B1229" s="2">
        <v>57</v>
      </c>
      <c r="C1229" s="2" t="str">
        <f>A1229&amp;B1229</f>
        <v>الأنفال57</v>
      </c>
      <c r="D1229" s="4" t="s">
        <v>4981</v>
      </c>
    </row>
    <row r="1230" spans="1:4">
      <c r="A1230" s="3" t="s">
        <v>4963</v>
      </c>
      <c r="B1230" s="2">
        <v>58</v>
      </c>
      <c r="C1230" s="2" t="str">
        <f>A1230&amp;B1230</f>
        <v>الأنفال58</v>
      </c>
      <c r="D1230" s="4" t="s">
        <v>4980</v>
      </c>
    </row>
    <row r="1231" spans="1:4">
      <c r="A1231" s="3" t="s">
        <v>4963</v>
      </c>
      <c r="B1231" s="2">
        <v>59</v>
      </c>
      <c r="C1231" s="2" t="str">
        <f>A1231&amp;B1231</f>
        <v>الأنفال59</v>
      </c>
      <c r="D1231" s="4" t="s">
        <v>4979</v>
      </c>
    </row>
    <row r="1232" spans="1:4" ht="36">
      <c r="A1232" s="3" t="s">
        <v>4963</v>
      </c>
      <c r="B1232" s="2">
        <v>60</v>
      </c>
      <c r="C1232" s="2" t="str">
        <f>A1232&amp;B1232</f>
        <v>الأنفال60</v>
      </c>
      <c r="D1232" s="4" t="s">
        <v>4978</v>
      </c>
    </row>
    <row r="1233" spans="1:4">
      <c r="A1233" s="3" t="s">
        <v>4963</v>
      </c>
      <c r="B1233" s="2">
        <v>61</v>
      </c>
      <c r="C1233" s="2" t="str">
        <f>A1233&amp;B1233</f>
        <v>الأنفال61</v>
      </c>
      <c r="D1233" s="4" t="s">
        <v>4977</v>
      </c>
    </row>
    <row r="1234" spans="1:4">
      <c r="A1234" s="3" t="s">
        <v>4963</v>
      </c>
      <c r="B1234" s="2">
        <v>62</v>
      </c>
      <c r="C1234" s="2" t="str">
        <f>A1234&amp;B1234</f>
        <v>الأنفال62</v>
      </c>
      <c r="D1234" s="4" t="s">
        <v>4976</v>
      </c>
    </row>
    <row r="1235" spans="1:4">
      <c r="A1235" s="3" t="s">
        <v>4963</v>
      </c>
      <c r="B1235" s="2">
        <v>63</v>
      </c>
      <c r="C1235" s="2" t="str">
        <f>A1235&amp;B1235</f>
        <v>الأنفال63</v>
      </c>
      <c r="D1235" s="4" t="s">
        <v>4975</v>
      </c>
    </row>
    <row r="1236" spans="1:4">
      <c r="A1236" s="3" t="s">
        <v>4963</v>
      </c>
      <c r="B1236" s="2">
        <v>64</v>
      </c>
      <c r="C1236" s="2" t="str">
        <f>A1236&amp;B1236</f>
        <v>الأنفال64</v>
      </c>
      <c r="D1236" s="4" t="s">
        <v>4974</v>
      </c>
    </row>
    <row r="1237" spans="1:4" ht="36">
      <c r="A1237" s="3" t="s">
        <v>4963</v>
      </c>
      <c r="B1237" s="2">
        <v>65</v>
      </c>
      <c r="C1237" s="2" t="str">
        <f>A1237&amp;B1237</f>
        <v>الأنفال65</v>
      </c>
      <c r="D1237" s="4" t="s">
        <v>4973</v>
      </c>
    </row>
    <row r="1238" spans="1:4" ht="36">
      <c r="A1238" s="3" t="s">
        <v>4963</v>
      </c>
      <c r="B1238" s="2">
        <v>66</v>
      </c>
      <c r="C1238" s="2" t="str">
        <f>A1238&amp;B1238</f>
        <v>الأنفال66</v>
      </c>
      <c r="D1238" s="4" t="s">
        <v>4972</v>
      </c>
    </row>
    <row r="1239" spans="1:4" ht="36">
      <c r="A1239" s="3" t="s">
        <v>4963</v>
      </c>
      <c r="B1239" s="2">
        <v>67</v>
      </c>
      <c r="C1239" s="2" t="str">
        <f>A1239&amp;B1239</f>
        <v>الأنفال67</v>
      </c>
      <c r="D1239" s="4" t="s">
        <v>4971</v>
      </c>
    </row>
    <row r="1240" spans="1:4">
      <c r="A1240" s="3" t="s">
        <v>4963</v>
      </c>
      <c r="B1240" s="2">
        <v>68</v>
      </c>
      <c r="C1240" s="2" t="str">
        <f>A1240&amp;B1240</f>
        <v>الأنفال68</v>
      </c>
      <c r="D1240" s="4" t="s">
        <v>4970</v>
      </c>
    </row>
    <row r="1241" spans="1:4">
      <c r="A1241" s="3" t="s">
        <v>4963</v>
      </c>
      <c r="B1241" s="2">
        <v>69</v>
      </c>
      <c r="C1241" s="2" t="str">
        <f>A1241&amp;B1241</f>
        <v>الأنفال69</v>
      </c>
      <c r="D1241" s="4" t="s">
        <v>4969</v>
      </c>
    </row>
    <row r="1242" spans="1:4" ht="36">
      <c r="A1242" s="3" t="s">
        <v>4963</v>
      </c>
      <c r="B1242" s="2">
        <v>70</v>
      </c>
      <c r="C1242" s="2" t="str">
        <f>A1242&amp;B1242</f>
        <v>الأنفال70</v>
      </c>
      <c r="D1242" s="4" t="s">
        <v>4968</v>
      </c>
    </row>
    <row r="1243" spans="1:4">
      <c r="A1243" s="3" t="s">
        <v>4963</v>
      </c>
      <c r="B1243" s="2">
        <v>71</v>
      </c>
      <c r="C1243" s="2" t="str">
        <f>A1243&amp;B1243</f>
        <v>الأنفال71</v>
      </c>
      <c r="D1243" s="4" t="s">
        <v>4967</v>
      </c>
    </row>
    <row r="1244" spans="1:4" ht="54">
      <c r="A1244" s="3" t="s">
        <v>4963</v>
      </c>
      <c r="B1244" s="2">
        <v>72</v>
      </c>
      <c r="C1244" s="2" t="str">
        <f>A1244&amp;B1244</f>
        <v>الأنفال72</v>
      </c>
      <c r="D1244" s="4" t="s">
        <v>4966</v>
      </c>
    </row>
    <row r="1245" spans="1:4">
      <c r="A1245" s="3" t="s">
        <v>4963</v>
      </c>
      <c r="B1245" s="2">
        <v>73</v>
      </c>
      <c r="C1245" s="2" t="str">
        <f>A1245&amp;B1245</f>
        <v>الأنفال73</v>
      </c>
      <c r="D1245" s="4" t="s">
        <v>4965</v>
      </c>
    </row>
    <row r="1246" spans="1:4" ht="36">
      <c r="A1246" s="3" t="s">
        <v>4963</v>
      </c>
      <c r="B1246" s="2">
        <v>74</v>
      </c>
      <c r="C1246" s="2" t="str">
        <f>A1246&amp;B1246</f>
        <v>الأنفال74</v>
      </c>
      <c r="D1246" s="4" t="s">
        <v>4964</v>
      </c>
    </row>
    <row r="1247" spans="1:4" ht="36">
      <c r="A1247" s="3" t="s">
        <v>4963</v>
      </c>
      <c r="B1247" s="2">
        <v>75</v>
      </c>
      <c r="C1247" s="2" t="str">
        <f>A1247&amp;B1247</f>
        <v>الأنفال75</v>
      </c>
      <c r="D1247" s="4" t="s">
        <v>4962</v>
      </c>
    </row>
    <row r="1248" spans="1:4">
      <c r="A1248" s="3" t="s">
        <v>4835</v>
      </c>
      <c r="B1248" s="2">
        <v>1</v>
      </c>
      <c r="C1248" s="2" t="str">
        <f>A1248&amp;B1248</f>
        <v>التوبة1</v>
      </c>
      <c r="D1248" s="4" t="s">
        <v>4961</v>
      </c>
    </row>
    <row r="1249" spans="1:4">
      <c r="A1249" s="3" t="s">
        <v>4835</v>
      </c>
      <c r="B1249" s="2">
        <v>2</v>
      </c>
      <c r="C1249" s="2" t="str">
        <f>A1249&amp;B1249</f>
        <v>التوبة2</v>
      </c>
      <c r="D1249" s="4" t="s">
        <v>4960</v>
      </c>
    </row>
    <row r="1250" spans="1:4" ht="36">
      <c r="A1250" s="3" t="s">
        <v>4835</v>
      </c>
      <c r="B1250" s="2">
        <v>3</v>
      </c>
      <c r="C1250" s="2" t="str">
        <f>A1250&amp;B1250</f>
        <v>التوبة3</v>
      </c>
      <c r="D1250" s="4" t="s">
        <v>4959</v>
      </c>
    </row>
    <row r="1251" spans="1:4" ht="36">
      <c r="A1251" s="3" t="s">
        <v>4835</v>
      </c>
      <c r="B1251" s="2">
        <v>4</v>
      </c>
      <c r="C1251" s="2" t="str">
        <f>A1251&amp;B1251</f>
        <v>التوبة4</v>
      </c>
      <c r="D1251" s="4" t="s">
        <v>4958</v>
      </c>
    </row>
    <row r="1252" spans="1:4" ht="36">
      <c r="A1252" s="3" t="s">
        <v>4835</v>
      </c>
      <c r="B1252" s="2">
        <v>5</v>
      </c>
      <c r="C1252" s="2" t="str">
        <f>A1252&amp;B1252</f>
        <v>التوبة5</v>
      </c>
      <c r="D1252" s="4" t="s">
        <v>4957</v>
      </c>
    </row>
    <row r="1253" spans="1:4">
      <c r="A1253" s="3" t="s">
        <v>4835</v>
      </c>
      <c r="B1253" s="2">
        <v>6</v>
      </c>
      <c r="C1253" s="2" t="str">
        <f>A1253&amp;B1253</f>
        <v>التوبة6</v>
      </c>
      <c r="D1253" s="4" t="s">
        <v>4956</v>
      </c>
    </row>
    <row r="1254" spans="1:4" ht="36">
      <c r="A1254" s="3" t="s">
        <v>4835</v>
      </c>
      <c r="B1254" s="2">
        <v>7</v>
      </c>
      <c r="C1254" s="2" t="str">
        <f>A1254&amp;B1254</f>
        <v>التوبة7</v>
      </c>
      <c r="D1254" s="4" t="s">
        <v>4955</v>
      </c>
    </row>
    <row r="1255" spans="1:4">
      <c r="A1255" s="3" t="s">
        <v>4835</v>
      </c>
      <c r="B1255" s="2">
        <v>8</v>
      </c>
      <c r="C1255" s="2" t="str">
        <f>A1255&amp;B1255</f>
        <v>التوبة8</v>
      </c>
      <c r="D1255" s="4" t="s">
        <v>4954</v>
      </c>
    </row>
    <row r="1256" spans="1:4">
      <c r="A1256" s="3" t="s">
        <v>4835</v>
      </c>
      <c r="B1256" s="2">
        <v>9</v>
      </c>
      <c r="C1256" s="2" t="str">
        <f>A1256&amp;B1256</f>
        <v>التوبة9</v>
      </c>
      <c r="D1256" s="4" t="s">
        <v>4953</v>
      </c>
    </row>
    <row r="1257" spans="1:4">
      <c r="A1257" s="3" t="s">
        <v>4835</v>
      </c>
      <c r="B1257" s="2">
        <v>10</v>
      </c>
      <c r="C1257" s="2" t="str">
        <f>A1257&amp;B1257</f>
        <v>التوبة10</v>
      </c>
      <c r="D1257" s="4" t="s">
        <v>4952</v>
      </c>
    </row>
    <row r="1258" spans="1:4">
      <c r="A1258" s="3" t="s">
        <v>4835</v>
      </c>
      <c r="B1258" s="2">
        <v>11</v>
      </c>
      <c r="C1258" s="2" t="str">
        <f>A1258&amp;B1258</f>
        <v>التوبة11</v>
      </c>
      <c r="D1258" s="4" t="s">
        <v>4951</v>
      </c>
    </row>
    <row r="1259" spans="1:4">
      <c r="A1259" s="3" t="s">
        <v>4835</v>
      </c>
      <c r="B1259" s="2">
        <v>12</v>
      </c>
      <c r="C1259" s="2" t="str">
        <f>A1259&amp;B1259</f>
        <v>التوبة12</v>
      </c>
      <c r="D1259" s="4" t="s">
        <v>4950</v>
      </c>
    </row>
    <row r="1260" spans="1:4" ht="36">
      <c r="A1260" s="3" t="s">
        <v>4835</v>
      </c>
      <c r="B1260" s="2">
        <v>13</v>
      </c>
      <c r="C1260" s="2" t="str">
        <f>A1260&amp;B1260</f>
        <v>التوبة13</v>
      </c>
      <c r="D1260" s="4" t="s">
        <v>4949</v>
      </c>
    </row>
    <row r="1261" spans="1:4">
      <c r="A1261" s="3" t="s">
        <v>4835</v>
      </c>
      <c r="B1261" s="2">
        <v>14</v>
      </c>
      <c r="C1261" s="2" t="str">
        <f>A1261&amp;B1261</f>
        <v>التوبة14</v>
      </c>
      <c r="D1261" s="4" t="s">
        <v>4948</v>
      </c>
    </row>
    <row r="1262" spans="1:4">
      <c r="A1262" s="3" t="s">
        <v>4835</v>
      </c>
      <c r="B1262" s="2">
        <v>15</v>
      </c>
      <c r="C1262" s="2" t="str">
        <f>A1262&amp;B1262</f>
        <v>التوبة15</v>
      </c>
      <c r="D1262" s="4" t="s">
        <v>4947</v>
      </c>
    </row>
    <row r="1263" spans="1:4" ht="36">
      <c r="A1263" s="3" t="s">
        <v>4835</v>
      </c>
      <c r="B1263" s="2">
        <v>16</v>
      </c>
      <c r="C1263" s="2" t="str">
        <f>A1263&amp;B1263</f>
        <v>التوبة16</v>
      </c>
      <c r="D1263" s="4" t="s">
        <v>4946</v>
      </c>
    </row>
    <row r="1264" spans="1:4" ht="36">
      <c r="A1264" s="3" t="s">
        <v>4835</v>
      </c>
      <c r="B1264" s="2">
        <v>17</v>
      </c>
      <c r="C1264" s="2" t="str">
        <f>A1264&amp;B1264</f>
        <v>التوبة17</v>
      </c>
      <c r="D1264" s="4" t="s">
        <v>4945</v>
      </c>
    </row>
    <row r="1265" spans="1:4" ht="36">
      <c r="A1265" s="3" t="s">
        <v>4835</v>
      </c>
      <c r="B1265" s="2">
        <v>18</v>
      </c>
      <c r="C1265" s="2" t="str">
        <f>A1265&amp;B1265</f>
        <v>التوبة18</v>
      </c>
      <c r="D1265" s="4" t="s">
        <v>4944</v>
      </c>
    </row>
    <row r="1266" spans="1:4" ht="36">
      <c r="A1266" s="3" t="s">
        <v>4835</v>
      </c>
      <c r="B1266" s="2">
        <v>19</v>
      </c>
      <c r="C1266" s="2" t="str">
        <f>A1266&amp;B1266</f>
        <v>التوبة19</v>
      </c>
      <c r="D1266" s="4" t="s">
        <v>4943</v>
      </c>
    </row>
    <row r="1267" spans="1:4">
      <c r="A1267" s="3" t="s">
        <v>4835</v>
      </c>
      <c r="B1267" s="2">
        <v>20</v>
      </c>
      <c r="C1267" s="2" t="str">
        <f>A1267&amp;B1267</f>
        <v>التوبة20</v>
      </c>
      <c r="D1267" s="4" t="s">
        <v>4942</v>
      </c>
    </row>
    <row r="1268" spans="1:4">
      <c r="A1268" s="3" t="s">
        <v>4835</v>
      </c>
      <c r="B1268" s="2">
        <v>21</v>
      </c>
      <c r="C1268" s="2" t="str">
        <f>A1268&amp;B1268</f>
        <v>التوبة21</v>
      </c>
      <c r="D1268" s="4" t="s">
        <v>4941</v>
      </c>
    </row>
    <row r="1269" spans="1:4">
      <c r="A1269" s="3" t="s">
        <v>4835</v>
      </c>
      <c r="B1269" s="2">
        <v>22</v>
      </c>
      <c r="C1269" s="2" t="str">
        <f>A1269&amp;B1269</f>
        <v>التوبة22</v>
      </c>
      <c r="D1269" s="4" t="s">
        <v>4940</v>
      </c>
    </row>
    <row r="1270" spans="1:4" ht="36">
      <c r="A1270" s="3" t="s">
        <v>4835</v>
      </c>
      <c r="B1270" s="2">
        <v>23</v>
      </c>
      <c r="C1270" s="2" t="str">
        <f>A1270&amp;B1270</f>
        <v>التوبة23</v>
      </c>
      <c r="D1270" s="4" t="s">
        <v>4939</v>
      </c>
    </row>
    <row r="1271" spans="1:4" ht="54">
      <c r="A1271" s="3" t="s">
        <v>4835</v>
      </c>
      <c r="B1271" s="2">
        <v>24</v>
      </c>
      <c r="C1271" s="2" t="str">
        <f>A1271&amp;B1271</f>
        <v>التوبة24</v>
      </c>
      <c r="D1271" s="4" t="s">
        <v>4938</v>
      </c>
    </row>
    <row r="1272" spans="1:4" ht="36">
      <c r="A1272" s="3" t="s">
        <v>4835</v>
      </c>
      <c r="B1272" s="2">
        <v>25</v>
      </c>
      <c r="C1272" s="2" t="str">
        <f>A1272&amp;B1272</f>
        <v>التوبة25</v>
      </c>
      <c r="D1272" s="4" t="s">
        <v>4937</v>
      </c>
    </row>
    <row r="1273" spans="1:4" ht="36">
      <c r="A1273" s="3" t="s">
        <v>4835</v>
      </c>
      <c r="B1273" s="2">
        <v>26</v>
      </c>
      <c r="C1273" s="2" t="str">
        <f>A1273&amp;B1273</f>
        <v>التوبة26</v>
      </c>
      <c r="D1273" s="4" t="s">
        <v>4936</v>
      </c>
    </row>
    <row r="1274" spans="1:4">
      <c r="A1274" s="3" t="s">
        <v>4835</v>
      </c>
      <c r="B1274" s="2">
        <v>27</v>
      </c>
      <c r="C1274" s="2" t="str">
        <f>A1274&amp;B1274</f>
        <v>التوبة27</v>
      </c>
      <c r="D1274" s="4" t="s">
        <v>4935</v>
      </c>
    </row>
    <row r="1275" spans="1:4" ht="36">
      <c r="A1275" s="3" t="s">
        <v>4835</v>
      </c>
      <c r="B1275" s="2">
        <v>28</v>
      </c>
      <c r="C1275" s="2" t="str">
        <f>A1275&amp;B1275</f>
        <v>التوبة28</v>
      </c>
      <c r="D1275" s="4" t="s">
        <v>4934</v>
      </c>
    </row>
    <row r="1276" spans="1:4" ht="36">
      <c r="A1276" s="3" t="s">
        <v>4835</v>
      </c>
      <c r="B1276" s="2">
        <v>29</v>
      </c>
      <c r="C1276" s="2" t="str">
        <f>A1276&amp;B1276</f>
        <v>التوبة29</v>
      </c>
      <c r="D1276" s="4" t="s">
        <v>4933</v>
      </c>
    </row>
    <row r="1277" spans="1:4" ht="36">
      <c r="A1277" s="3" t="s">
        <v>4835</v>
      </c>
      <c r="B1277" s="2">
        <v>30</v>
      </c>
      <c r="C1277" s="2" t="str">
        <f>A1277&amp;B1277</f>
        <v>التوبة30</v>
      </c>
      <c r="D1277" s="4" t="s">
        <v>4932</v>
      </c>
    </row>
    <row r="1278" spans="1:4" ht="36">
      <c r="A1278" s="3" t="s">
        <v>4835</v>
      </c>
      <c r="B1278" s="2">
        <v>31</v>
      </c>
      <c r="C1278" s="2" t="str">
        <f>A1278&amp;B1278</f>
        <v>التوبة31</v>
      </c>
      <c r="D1278" s="4" t="s">
        <v>4931</v>
      </c>
    </row>
    <row r="1279" spans="1:4">
      <c r="A1279" s="3" t="s">
        <v>4835</v>
      </c>
      <c r="B1279" s="2">
        <v>32</v>
      </c>
      <c r="C1279" s="2" t="str">
        <f>A1279&amp;B1279</f>
        <v>التوبة32</v>
      </c>
      <c r="D1279" s="4" t="s">
        <v>4930</v>
      </c>
    </row>
    <row r="1280" spans="1:4">
      <c r="A1280" s="3" t="s">
        <v>4835</v>
      </c>
      <c r="B1280" s="2">
        <v>33</v>
      </c>
      <c r="C1280" s="2" t="str">
        <f>A1280&amp;B1280</f>
        <v>التوبة33</v>
      </c>
      <c r="D1280" s="4" t="s">
        <v>1100</v>
      </c>
    </row>
    <row r="1281" spans="1:4" ht="36">
      <c r="A1281" s="3" t="s">
        <v>4835</v>
      </c>
      <c r="B1281" s="2">
        <v>34</v>
      </c>
      <c r="C1281" s="2" t="str">
        <f>A1281&amp;B1281</f>
        <v>التوبة34</v>
      </c>
      <c r="D1281" s="4" t="s">
        <v>4929</v>
      </c>
    </row>
    <row r="1282" spans="1:4" ht="36">
      <c r="A1282" s="3" t="s">
        <v>4835</v>
      </c>
      <c r="B1282" s="2">
        <v>35</v>
      </c>
      <c r="C1282" s="2" t="str">
        <f>A1282&amp;B1282</f>
        <v>التوبة35</v>
      </c>
      <c r="D1282" s="4" t="s">
        <v>4928</v>
      </c>
    </row>
    <row r="1283" spans="1:4" ht="36">
      <c r="A1283" s="3" t="s">
        <v>4835</v>
      </c>
      <c r="B1283" s="2">
        <v>36</v>
      </c>
      <c r="C1283" s="2" t="str">
        <f>A1283&amp;B1283</f>
        <v>التوبة36</v>
      </c>
      <c r="D1283" s="4" t="s">
        <v>4927</v>
      </c>
    </row>
    <row r="1284" spans="1:4" ht="36">
      <c r="A1284" s="3" t="s">
        <v>4835</v>
      </c>
      <c r="B1284" s="2">
        <v>37</v>
      </c>
      <c r="C1284" s="2" t="str">
        <f>A1284&amp;B1284</f>
        <v>التوبة37</v>
      </c>
      <c r="D1284" s="4" t="s">
        <v>4926</v>
      </c>
    </row>
    <row r="1285" spans="1:4" ht="36">
      <c r="A1285" s="3" t="s">
        <v>4835</v>
      </c>
      <c r="B1285" s="2">
        <v>38</v>
      </c>
      <c r="C1285" s="2" t="str">
        <f>A1285&amp;B1285</f>
        <v>التوبة38</v>
      </c>
      <c r="D1285" s="4" t="s">
        <v>4925</v>
      </c>
    </row>
    <row r="1286" spans="1:4">
      <c r="A1286" s="3" t="s">
        <v>4835</v>
      </c>
      <c r="B1286" s="2">
        <v>39</v>
      </c>
      <c r="C1286" s="2" t="str">
        <f>A1286&amp;B1286</f>
        <v>التوبة39</v>
      </c>
      <c r="D1286" s="4" t="s">
        <v>4924</v>
      </c>
    </row>
    <row r="1287" spans="1:4" ht="54">
      <c r="A1287" s="3" t="s">
        <v>4835</v>
      </c>
      <c r="B1287" s="2">
        <v>40</v>
      </c>
      <c r="C1287" s="2" t="str">
        <f>A1287&amp;B1287</f>
        <v>التوبة40</v>
      </c>
      <c r="D1287" s="4" t="s">
        <v>4923</v>
      </c>
    </row>
    <row r="1288" spans="1:4">
      <c r="A1288" s="3" t="s">
        <v>4835</v>
      </c>
      <c r="B1288" s="2">
        <v>41</v>
      </c>
      <c r="C1288" s="2" t="str">
        <f>A1288&amp;B1288</f>
        <v>التوبة41</v>
      </c>
      <c r="D1288" s="4" t="s">
        <v>4922</v>
      </c>
    </row>
    <row r="1289" spans="1:4" ht="36">
      <c r="A1289" s="3" t="s">
        <v>4835</v>
      </c>
      <c r="B1289" s="2">
        <v>42</v>
      </c>
      <c r="C1289" s="2" t="str">
        <f>A1289&amp;B1289</f>
        <v>التوبة42</v>
      </c>
      <c r="D1289" s="4" t="s">
        <v>4921</v>
      </c>
    </row>
    <row r="1290" spans="1:4">
      <c r="A1290" s="3" t="s">
        <v>4835</v>
      </c>
      <c r="B1290" s="2">
        <v>43</v>
      </c>
      <c r="C1290" s="2" t="str">
        <f>A1290&amp;B1290</f>
        <v>التوبة43</v>
      </c>
      <c r="D1290" s="4" t="s">
        <v>4920</v>
      </c>
    </row>
    <row r="1291" spans="1:4">
      <c r="A1291" s="3" t="s">
        <v>4835</v>
      </c>
      <c r="B1291" s="2">
        <v>44</v>
      </c>
      <c r="C1291" s="2" t="str">
        <f>A1291&amp;B1291</f>
        <v>التوبة44</v>
      </c>
      <c r="D1291" s="4" t="s">
        <v>4919</v>
      </c>
    </row>
    <row r="1292" spans="1:4">
      <c r="A1292" s="3" t="s">
        <v>4835</v>
      </c>
      <c r="B1292" s="2">
        <v>45</v>
      </c>
      <c r="C1292" s="2" t="str">
        <f>A1292&amp;B1292</f>
        <v>التوبة45</v>
      </c>
      <c r="D1292" s="4" t="s">
        <v>4918</v>
      </c>
    </row>
    <row r="1293" spans="1:4">
      <c r="A1293" s="3" t="s">
        <v>4835</v>
      </c>
      <c r="B1293" s="2">
        <v>46</v>
      </c>
      <c r="C1293" s="2" t="str">
        <f>A1293&amp;B1293</f>
        <v>التوبة46</v>
      </c>
      <c r="D1293" s="4" t="s">
        <v>4917</v>
      </c>
    </row>
    <row r="1294" spans="1:4" ht="36">
      <c r="A1294" s="3" t="s">
        <v>4835</v>
      </c>
      <c r="B1294" s="2">
        <v>47</v>
      </c>
      <c r="C1294" s="2" t="str">
        <f>A1294&amp;B1294</f>
        <v>التوبة47</v>
      </c>
      <c r="D1294" s="4" t="s">
        <v>4916</v>
      </c>
    </row>
    <row r="1295" spans="1:4">
      <c r="A1295" s="3" t="s">
        <v>4835</v>
      </c>
      <c r="B1295" s="2">
        <v>48</v>
      </c>
      <c r="C1295" s="2" t="str">
        <f>A1295&amp;B1295</f>
        <v>التوبة48</v>
      </c>
      <c r="D1295" s="4" t="s">
        <v>4915</v>
      </c>
    </row>
    <row r="1296" spans="1:4">
      <c r="A1296" s="3" t="s">
        <v>4835</v>
      </c>
      <c r="B1296" s="2">
        <v>49</v>
      </c>
      <c r="C1296" s="2" t="str">
        <f>A1296&amp;B1296</f>
        <v>التوبة49</v>
      </c>
      <c r="D1296" s="4" t="s">
        <v>4914</v>
      </c>
    </row>
    <row r="1297" spans="1:4">
      <c r="A1297" s="3" t="s">
        <v>4835</v>
      </c>
      <c r="B1297" s="2">
        <v>50</v>
      </c>
      <c r="C1297" s="2" t="str">
        <f>A1297&amp;B1297</f>
        <v>التوبة50</v>
      </c>
      <c r="D1297" s="4" t="s">
        <v>4913</v>
      </c>
    </row>
    <row r="1298" spans="1:4">
      <c r="A1298" s="3" t="s">
        <v>4835</v>
      </c>
      <c r="B1298" s="2">
        <v>51</v>
      </c>
      <c r="C1298" s="2" t="str">
        <f>A1298&amp;B1298</f>
        <v>التوبة51</v>
      </c>
      <c r="D1298" s="4" t="s">
        <v>4912</v>
      </c>
    </row>
    <row r="1299" spans="1:4" ht="36">
      <c r="A1299" s="3" t="s">
        <v>4835</v>
      </c>
      <c r="B1299" s="2">
        <v>52</v>
      </c>
      <c r="C1299" s="2" t="str">
        <f>A1299&amp;B1299</f>
        <v>التوبة52</v>
      </c>
      <c r="D1299" s="4" t="s">
        <v>4911</v>
      </c>
    </row>
    <row r="1300" spans="1:4">
      <c r="A1300" s="3" t="s">
        <v>4835</v>
      </c>
      <c r="B1300" s="2">
        <v>53</v>
      </c>
      <c r="C1300" s="2" t="str">
        <f>A1300&amp;B1300</f>
        <v>التوبة53</v>
      </c>
      <c r="D1300" s="4" t="s">
        <v>4910</v>
      </c>
    </row>
    <row r="1301" spans="1:4" ht="36">
      <c r="A1301" s="3" t="s">
        <v>4835</v>
      </c>
      <c r="B1301" s="2">
        <v>54</v>
      </c>
      <c r="C1301" s="2" t="str">
        <f>A1301&amp;B1301</f>
        <v>التوبة54</v>
      </c>
      <c r="D1301" s="4" t="s">
        <v>4909</v>
      </c>
    </row>
    <row r="1302" spans="1:4">
      <c r="A1302" s="3" t="s">
        <v>4835</v>
      </c>
      <c r="B1302" s="2">
        <v>55</v>
      </c>
      <c r="C1302" s="2" t="str">
        <f>A1302&amp;B1302</f>
        <v>التوبة55</v>
      </c>
      <c r="D1302" s="4" t="s">
        <v>4908</v>
      </c>
    </row>
    <row r="1303" spans="1:4">
      <c r="A1303" s="3" t="s">
        <v>4835</v>
      </c>
      <c r="B1303" s="2">
        <v>56</v>
      </c>
      <c r="C1303" s="2" t="str">
        <f>A1303&amp;B1303</f>
        <v>التوبة56</v>
      </c>
      <c r="D1303" s="4" t="s">
        <v>4907</v>
      </c>
    </row>
    <row r="1304" spans="1:4">
      <c r="A1304" s="3" t="s">
        <v>4835</v>
      </c>
      <c r="B1304" s="2">
        <v>57</v>
      </c>
      <c r="C1304" s="2" t="str">
        <f>A1304&amp;B1304</f>
        <v>التوبة57</v>
      </c>
      <c r="D1304" s="4" t="s">
        <v>4906</v>
      </c>
    </row>
    <row r="1305" spans="1:4">
      <c r="A1305" s="3" t="s">
        <v>4835</v>
      </c>
      <c r="B1305" s="2">
        <v>58</v>
      </c>
      <c r="C1305" s="2" t="str">
        <f>A1305&amp;B1305</f>
        <v>التوبة58</v>
      </c>
      <c r="D1305" s="4" t="s">
        <v>4905</v>
      </c>
    </row>
    <row r="1306" spans="1:4">
      <c r="A1306" s="3" t="s">
        <v>4835</v>
      </c>
      <c r="B1306" s="2">
        <v>59</v>
      </c>
      <c r="C1306" s="2" t="str">
        <f>A1306&amp;B1306</f>
        <v>التوبة59</v>
      </c>
      <c r="D1306" s="4" t="s">
        <v>4904</v>
      </c>
    </row>
    <row r="1307" spans="1:4" ht="36">
      <c r="A1307" s="3" t="s">
        <v>4835</v>
      </c>
      <c r="B1307" s="2">
        <v>60</v>
      </c>
      <c r="C1307" s="2" t="str">
        <f>A1307&amp;B1307</f>
        <v>التوبة60</v>
      </c>
      <c r="D1307" s="4" t="s">
        <v>4903</v>
      </c>
    </row>
    <row r="1308" spans="1:4" ht="36">
      <c r="A1308" s="3" t="s">
        <v>4835</v>
      </c>
      <c r="B1308" s="2">
        <v>61</v>
      </c>
      <c r="C1308" s="2" t="str">
        <f>A1308&amp;B1308</f>
        <v>التوبة61</v>
      </c>
      <c r="D1308" s="4" t="s">
        <v>4902</v>
      </c>
    </row>
    <row r="1309" spans="1:4">
      <c r="A1309" s="3" t="s">
        <v>4835</v>
      </c>
      <c r="B1309" s="2">
        <v>62</v>
      </c>
      <c r="C1309" s="2" t="str">
        <f>A1309&amp;B1309</f>
        <v>التوبة62</v>
      </c>
      <c r="D1309" s="4" t="s">
        <v>4901</v>
      </c>
    </row>
    <row r="1310" spans="1:4">
      <c r="A1310" s="3" t="s">
        <v>4835</v>
      </c>
      <c r="B1310" s="2">
        <v>63</v>
      </c>
      <c r="C1310" s="2" t="str">
        <f>A1310&amp;B1310</f>
        <v>التوبة63</v>
      </c>
      <c r="D1310" s="4" t="s">
        <v>4900</v>
      </c>
    </row>
    <row r="1311" spans="1:4">
      <c r="A1311" s="3" t="s">
        <v>4835</v>
      </c>
      <c r="B1311" s="2">
        <v>64</v>
      </c>
      <c r="C1311" s="2" t="str">
        <f>A1311&amp;B1311</f>
        <v>التوبة64</v>
      </c>
      <c r="D1311" s="4" t="s">
        <v>4899</v>
      </c>
    </row>
    <row r="1312" spans="1:4">
      <c r="A1312" s="3" t="s">
        <v>4835</v>
      </c>
      <c r="B1312" s="2">
        <v>65</v>
      </c>
      <c r="C1312" s="2" t="str">
        <f>A1312&amp;B1312</f>
        <v>التوبة65</v>
      </c>
      <c r="D1312" s="4" t="s">
        <v>4898</v>
      </c>
    </row>
    <row r="1313" spans="1:4">
      <c r="A1313" s="3" t="s">
        <v>4835</v>
      </c>
      <c r="B1313" s="2">
        <v>66</v>
      </c>
      <c r="C1313" s="2" t="str">
        <f>A1313&amp;B1313</f>
        <v>التوبة66</v>
      </c>
      <c r="D1313" s="4" t="s">
        <v>4897</v>
      </c>
    </row>
    <row r="1314" spans="1:4" ht="36">
      <c r="A1314" s="3" t="s">
        <v>4835</v>
      </c>
      <c r="B1314" s="2">
        <v>67</v>
      </c>
      <c r="C1314" s="2" t="str">
        <f>A1314&amp;B1314</f>
        <v>التوبة67</v>
      </c>
      <c r="D1314" s="4" t="s">
        <v>4896</v>
      </c>
    </row>
    <row r="1315" spans="1:4">
      <c r="A1315" s="3" t="s">
        <v>4835</v>
      </c>
      <c r="B1315" s="2">
        <v>68</v>
      </c>
      <c r="C1315" s="2" t="str">
        <f>A1315&amp;B1315</f>
        <v>التوبة68</v>
      </c>
      <c r="D1315" s="4" t="s">
        <v>4895</v>
      </c>
    </row>
    <row r="1316" spans="1:4" ht="54">
      <c r="A1316" s="3" t="s">
        <v>4835</v>
      </c>
      <c r="B1316" s="2">
        <v>69</v>
      </c>
      <c r="C1316" s="2" t="str">
        <f>A1316&amp;B1316</f>
        <v>التوبة69</v>
      </c>
      <c r="D1316" s="4" t="s">
        <v>4894</v>
      </c>
    </row>
    <row r="1317" spans="1:4" ht="36">
      <c r="A1317" s="3" t="s">
        <v>4835</v>
      </c>
      <c r="B1317" s="2">
        <v>70</v>
      </c>
      <c r="C1317" s="2" t="str">
        <f>A1317&amp;B1317</f>
        <v>التوبة70</v>
      </c>
      <c r="D1317" s="4" t="s">
        <v>4893</v>
      </c>
    </row>
    <row r="1318" spans="1:4" ht="36">
      <c r="A1318" s="3" t="s">
        <v>4835</v>
      </c>
      <c r="B1318" s="2">
        <v>71</v>
      </c>
      <c r="C1318" s="2" t="str">
        <f>A1318&amp;B1318</f>
        <v>التوبة71</v>
      </c>
      <c r="D1318" s="4" t="s">
        <v>4892</v>
      </c>
    </row>
    <row r="1319" spans="1:4" ht="36">
      <c r="A1319" s="3" t="s">
        <v>4835</v>
      </c>
      <c r="B1319" s="2">
        <v>72</v>
      </c>
      <c r="C1319" s="2" t="str">
        <f>A1319&amp;B1319</f>
        <v>التوبة72</v>
      </c>
      <c r="D1319" s="4" t="s">
        <v>4891</v>
      </c>
    </row>
    <row r="1320" spans="1:4">
      <c r="A1320" s="3" t="s">
        <v>4835</v>
      </c>
      <c r="B1320" s="2">
        <v>73</v>
      </c>
      <c r="C1320" s="2" t="str">
        <f>A1320&amp;B1320</f>
        <v>التوبة73</v>
      </c>
      <c r="D1320" s="4" t="s">
        <v>1029</v>
      </c>
    </row>
    <row r="1321" spans="1:4" ht="54">
      <c r="A1321" s="3" t="s">
        <v>4835</v>
      </c>
      <c r="B1321" s="2">
        <v>74</v>
      </c>
      <c r="C1321" s="2" t="str">
        <f>A1321&amp;B1321</f>
        <v>التوبة74</v>
      </c>
      <c r="D1321" s="4" t="s">
        <v>4890</v>
      </c>
    </row>
    <row r="1322" spans="1:4">
      <c r="A1322" s="3" t="s">
        <v>4835</v>
      </c>
      <c r="B1322" s="2">
        <v>75</v>
      </c>
      <c r="C1322" s="2" t="str">
        <f>A1322&amp;B1322</f>
        <v>التوبة75</v>
      </c>
      <c r="D1322" s="4" t="s">
        <v>4889</v>
      </c>
    </row>
    <row r="1323" spans="1:4">
      <c r="A1323" s="3" t="s">
        <v>4835</v>
      </c>
      <c r="B1323" s="2">
        <v>76</v>
      </c>
      <c r="C1323" s="2" t="str">
        <f>A1323&amp;B1323</f>
        <v>التوبة76</v>
      </c>
      <c r="D1323" s="4" t="s">
        <v>4888</v>
      </c>
    </row>
    <row r="1324" spans="1:4">
      <c r="A1324" s="3" t="s">
        <v>4835</v>
      </c>
      <c r="B1324" s="2">
        <v>77</v>
      </c>
      <c r="C1324" s="2" t="str">
        <f>A1324&amp;B1324</f>
        <v>التوبة77</v>
      </c>
      <c r="D1324" s="4" t="s">
        <v>4887</v>
      </c>
    </row>
    <row r="1325" spans="1:4">
      <c r="A1325" s="3" t="s">
        <v>4835</v>
      </c>
      <c r="B1325" s="2">
        <v>78</v>
      </c>
      <c r="C1325" s="2" t="str">
        <f>A1325&amp;B1325</f>
        <v>التوبة78</v>
      </c>
      <c r="D1325" s="4" t="s">
        <v>4886</v>
      </c>
    </row>
    <row r="1326" spans="1:4" ht="36">
      <c r="A1326" s="3" t="s">
        <v>4835</v>
      </c>
      <c r="B1326" s="2">
        <v>79</v>
      </c>
      <c r="C1326" s="2" t="str">
        <f>A1326&amp;B1326</f>
        <v>التوبة79</v>
      </c>
      <c r="D1326" s="4" t="s">
        <v>4885</v>
      </c>
    </row>
    <row r="1327" spans="1:4" ht="36">
      <c r="A1327" s="3" t="s">
        <v>4835</v>
      </c>
      <c r="B1327" s="2">
        <v>80</v>
      </c>
      <c r="C1327" s="2" t="str">
        <f>A1327&amp;B1327</f>
        <v>التوبة80</v>
      </c>
      <c r="D1327" s="4" t="s">
        <v>4884</v>
      </c>
    </row>
    <row r="1328" spans="1:4" ht="36">
      <c r="A1328" s="3" t="s">
        <v>4835</v>
      </c>
      <c r="B1328" s="2">
        <v>81</v>
      </c>
      <c r="C1328" s="2" t="str">
        <f>A1328&amp;B1328</f>
        <v>التوبة81</v>
      </c>
      <c r="D1328" s="4" t="s">
        <v>4883</v>
      </c>
    </row>
    <row r="1329" spans="1:4">
      <c r="A1329" s="3" t="s">
        <v>4835</v>
      </c>
      <c r="B1329" s="2">
        <v>82</v>
      </c>
      <c r="C1329" s="2" t="str">
        <f>A1329&amp;B1329</f>
        <v>التوبة82</v>
      </c>
      <c r="D1329" s="4" t="s">
        <v>4882</v>
      </c>
    </row>
    <row r="1330" spans="1:4" ht="36">
      <c r="A1330" s="3" t="s">
        <v>4835</v>
      </c>
      <c r="B1330" s="2">
        <v>83</v>
      </c>
      <c r="C1330" s="2" t="str">
        <f>A1330&amp;B1330</f>
        <v>التوبة83</v>
      </c>
      <c r="D1330" s="4" t="s">
        <v>4881</v>
      </c>
    </row>
    <row r="1331" spans="1:4">
      <c r="A1331" s="3" t="s">
        <v>4835</v>
      </c>
      <c r="B1331" s="2">
        <v>84</v>
      </c>
      <c r="C1331" s="2" t="str">
        <f>A1331&amp;B1331</f>
        <v>التوبة84</v>
      </c>
      <c r="D1331" s="4" t="s">
        <v>4880</v>
      </c>
    </row>
    <row r="1332" spans="1:4">
      <c r="A1332" s="3" t="s">
        <v>4835</v>
      </c>
      <c r="B1332" s="2">
        <v>85</v>
      </c>
      <c r="C1332" s="2" t="str">
        <f>A1332&amp;B1332</f>
        <v>التوبة85</v>
      </c>
      <c r="D1332" s="4" t="s">
        <v>4879</v>
      </c>
    </row>
    <row r="1333" spans="1:4" ht="36">
      <c r="A1333" s="3" t="s">
        <v>4835</v>
      </c>
      <c r="B1333" s="2">
        <v>86</v>
      </c>
      <c r="C1333" s="2" t="str">
        <f>A1333&amp;B1333</f>
        <v>التوبة86</v>
      </c>
      <c r="D1333" s="4" t="s">
        <v>4878</v>
      </c>
    </row>
    <row r="1334" spans="1:4">
      <c r="A1334" s="3" t="s">
        <v>4835</v>
      </c>
      <c r="B1334" s="2">
        <v>87</v>
      </c>
      <c r="C1334" s="2" t="str">
        <f>A1334&amp;B1334</f>
        <v>التوبة87</v>
      </c>
      <c r="D1334" s="4" t="s">
        <v>4877</v>
      </c>
    </row>
    <row r="1335" spans="1:4">
      <c r="A1335" s="3" t="s">
        <v>4835</v>
      </c>
      <c r="B1335" s="2">
        <v>88</v>
      </c>
      <c r="C1335" s="2" t="str">
        <f>A1335&amp;B1335</f>
        <v>التوبة88</v>
      </c>
      <c r="D1335" s="4" t="s">
        <v>4876</v>
      </c>
    </row>
    <row r="1336" spans="1:4">
      <c r="A1336" s="3" t="s">
        <v>4835</v>
      </c>
      <c r="B1336" s="2">
        <v>89</v>
      </c>
      <c r="C1336" s="2" t="str">
        <f>A1336&amp;B1336</f>
        <v>التوبة89</v>
      </c>
      <c r="D1336" s="4" t="s">
        <v>4875</v>
      </c>
    </row>
    <row r="1337" spans="1:4" ht="36">
      <c r="A1337" s="3" t="s">
        <v>4835</v>
      </c>
      <c r="B1337" s="2">
        <v>90</v>
      </c>
      <c r="C1337" s="2" t="str">
        <f>A1337&amp;B1337</f>
        <v>التوبة90</v>
      </c>
      <c r="D1337" s="4" t="s">
        <v>4874</v>
      </c>
    </row>
    <row r="1338" spans="1:4" ht="36">
      <c r="A1338" s="3" t="s">
        <v>4835</v>
      </c>
      <c r="B1338" s="2">
        <v>91</v>
      </c>
      <c r="C1338" s="2" t="str">
        <f>A1338&amp;B1338</f>
        <v>التوبة91</v>
      </c>
      <c r="D1338" s="4" t="s">
        <v>4873</v>
      </c>
    </row>
    <row r="1339" spans="1:4" ht="36">
      <c r="A1339" s="3" t="s">
        <v>4835</v>
      </c>
      <c r="B1339" s="2">
        <v>92</v>
      </c>
      <c r="C1339" s="2" t="str">
        <f>A1339&amp;B1339</f>
        <v>التوبة92</v>
      </c>
      <c r="D1339" s="4" t="s">
        <v>4872</v>
      </c>
    </row>
    <row r="1340" spans="1:4" ht="36">
      <c r="A1340" s="3" t="s">
        <v>4835</v>
      </c>
      <c r="B1340" s="2">
        <v>93</v>
      </c>
      <c r="C1340" s="2" t="str">
        <f>A1340&amp;B1340</f>
        <v>التوبة93</v>
      </c>
      <c r="D1340" s="4" t="s">
        <v>4871</v>
      </c>
    </row>
    <row r="1341" spans="1:4" ht="36">
      <c r="A1341" s="3" t="s">
        <v>4835</v>
      </c>
      <c r="B1341" s="2">
        <v>94</v>
      </c>
      <c r="C1341" s="2" t="str">
        <f>A1341&amp;B1341</f>
        <v>التوبة94</v>
      </c>
      <c r="D1341" s="4" t="s">
        <v>4870</v>
      </c>
    </row>
    <row r="1342" spans="1:4" ht="36">
      <c r="A1342" s="3" t="s">
        <v>4835</v>
      </c>
      <c r="B1342" s="2">
        <v>95</v>
      </c>
      <c r="C1342" s="2" t="str">
        <f>A1342&amp;B1342</f>
        <v>التوبة95</v>
      </c>
      <c r="D1342" s="4" t="s">
        <v>4869</v>
      </c>
    </row>
    <row r="1343" spans="1:4">
      <c r="A1343" s="3" t="s">
        <v>4835</v>
      </c>
      <c r="B1343" s="2">
        <v>96</v>
      </c>
      <c r="C1343" s="2" t="str">
        <f>A1343&amp;B1343</f>
        <v>التوبة96</v>
      </c>
      <c r="D1343" s="4" t="s">
        <v>4868</v>
      </c>
    </row>
    <row r="1344" spans="1:4">
      <c r="A1344" s="3" t="s">
        <v>4835</v>
      </c>
      <c r="B1344" s="2">
        <v>97</v>
      </c>
      <c r="C1344" s="2" t="str">
        <f>A1344&amp;B1344</f>
        <v>التوبة97</v>
      </c>
      <c r="D1344" s="4" t="s">
        <v>4867</v>
      </c>
    </row>
    <row r="1345" spans="1:4">
      <c r="A1345" s="3" t="s">
        <v>4835</v>
      </c>
      <c r="B1345" s="2">
        <v>98</v>
      </c>
      <c r="C1345" s="2" t="str">
        <f>A1345&amp;B1345</f>
        <v>التوبة98</v>
      </c>
      <c r="D1345" s="4" t="s">
        <v>4866</v>
      </c>
    </row>
    <row r="1346" spans="1:4" ht="36">
      <c r="A1346" s="3" t="s">
        <v>4835</v>
      </c>
      <c r="B1346" s="2">
        <v>99</v>
      </c>
      <c r="C1346" s="2" t="str">
        <f>A1346&amp;B1346</f>
        <v>التوبة99</v>
      </c>
      <c r="D1346" s="4" t="s">
        <v>4865</v>
      </c>
    </row>
    <row r="1347" spans="1:4" ht="36">
      <c r="A1347" s="3" t="s">
        <v>4835</v>
      </c>
      <c r="B1347" s="2">
        <v>100</v>
      </c>
      <c r="C1347" s="2" t="str">
        <f>A1347&amp;B1347</f>
        <v>التوبة100</v>
      </c>
      <c r="D1347" s="4" t="s">
        <v>4864</v>
      </c>
    </row>
    <row r="1348" spans="1:4" ht="36">
      <c r="A1348" s="3" t="s">
        <v>4835</v>
      </c>
      <c r="B1348" s="2">
        <v>101</v>
      </c>
      <c r="C1348" s="2" t="str">
        <f>A1348&amp;B1348</f>
        <v>التوبة101</v>
      </c>
      <c r="D1348" s="4" t="s">
        <v>4863</v>
      </c>
    </row>
    <row r="1349" spans="1:4">
      <c r="A1349" s="3" t="s">
        <v>4835</v>
      </c>
      <c r="B1349" s="2">
        <v>102</v>
      </c>
      <c r="C1349" s="2" t="str">
        <f>A1349&amp;B1349</f>
        <v>التوبة102</v>
      </c>
      <c r="D1349" s="4" t="s">
        <v>4862</v>
      </c>
    </row>
    <row r="1350" spans="1:4">
      <c r="A1350" s="3" t="s">
        <v>4835</v>
      </c>
      <c r="B1350" s="2">
        <v>103</v>
      </c>
      <c r="C1350" s="2" t="str">
        <f>A1350&amp;B1350</f>
        <v>التوبة103</v>
      </c>
      <c r="D1350" s="4" t="s">
        <v>4861</v>
      </c>
    </row>
    <row r="1351" spans="1:4">
      <c r="A1351" s="3" t="s">
        <v>4835</v>
      </c>
      <c r="B1351" s="2">
        <v>104</v>
      </c>
      <c r="C1351" s="2" t="str">
        <f>A1351&amp;B1351</f>
        <v>التوبة104</v>
      </c>
      <c r="D1351" s="4" t="s">
        <v>4860</v>
      </c>
    </row>
    <row r="1352" spans="1:4" ht="36">
      <c r="A1352" s="3" t="s">
        <v>4835</v>
      </c>
      <c r="B1352" s="2">
        <v>105</v>
      </c>
      <c r="C1352" s="2" t="str">
        <f>A1352&amp;B1352</f>
        <v>التوبة105</v>
      </c>
      <c r="D1352" s="4" t="s">
        <v>4859</v>
      </c>
    </row>
    <row r="1353" spans="1:4">
      <c r="A1353" s="3" t="s">
        <v>4835</v>
      </c>
      <c r="B1353" s="2">
        <v>106</v>
      </c>
      <c r="C1353" s="2" t="str">
        <f>A1353&amp;B1353</f>
        <v>التوبة106</v>
      </c>
      <c r="D1353" s="4" t="s">
        <v>4858</v>
      </c>
    </row>
    <row r="1354" spans="1:4" ht="36">
      <c r="A1354" s="3" t="s">
        <v>4835</v>
      </c>
      <c r="B1354" s="2">
        <v>107</v>
      </c>
      <c r="C1354" s="2" t="str">
        <f>A1354&amp;B1354</f>
        <v>التوبة107</v>
      </c>
      <c r="D1354" s="4" t="s">
        <v>4857</v>
      </c>
    </row>
    <row r="1355" spans="1:4" ht="36">
      <c r="A1355" s="3" t="s">
        <v>4835</v>
      </c>
      <c r="B1355" s="2">
        <v>108</v>
      </c>
      <c r="C1355" s="2" t="str">
        <f>A1355&amp;B1355</f>
        <v>التوبة108</v>
      </c>
      <c r="D1355" s="4" t="s">
        <v>4856</v>
      </c>
    </row>
    <row r="1356" spans="1:4" ht="36">
      <c r="A1356" s="3" t="s">
        <v>4835</v>
      </c>
      <c r="B1356" s="2">
        <v>109</v>
      </c>
      <c r="C1356" s="2" t="str">
        <f>A1356&amp;B1356</f>
        <v>التوبة109</v>
      </c>
      <c r="D1356" s="4" t="s">
        <v>4855</v>
      </c>
    </row>
    <row r="1357" spans="1:4">
      <c r="A1357" s="3" t="s">
        <v>4835</v>
      </c>
      <c r="B1357" s="2">
        <v>110</v>
      </c>
      <c r="C1357" s="2" t="str">
        <f>A1357&amp;B1357</f>
        <v>التوبة110</v>
      </c>
      <c r="D1357" s="4" t="s">
        <v>4854</v>
      </c>
    </row>
    <row r="1358" spans="1:4" ht="54">
      <c r="A1358" s="3" t="s">
        <v>4835</v>
      </c>
      <c r="B1358" s="2">
        <v>111</v>
      </c>
      <c r="C1358" s="2" t="str">
        <f>A1358&amp;B1358</f>
        <v>التوبة111</v>
      </c>
      <c r="D1358" s="4" t="s">
        <v>4853</v>
      </c>
    </row>
    <row r="1359" spans="1:4" ht="36">
      <c r="A1359" s="3" t="s">
        <v>4835</v>
      </c>
      <c r="B1359" s="2">
        <v>112</v>
      </c>
      <c r="C1359" s="2" t="str">
        <f>A1359&amp;B1359</f>
        <v>التوبة112</v>
      </c>
      <c r="D1359" s="4" t="s">
        <v>4852</v>
      </c>
    </row>
    <row r="1360" spans="1:4" ht="36">
      <c r="A1360" s="3" t="s">
        <v>4835</v>
      </c>
      <c r="B1360" s="2">
        <v>113</v>
      </c>
      <c r="C1360" s="2" t="str">
        <f>A1360&amp;B1360</f>
        <v>التوبة113</v>
      </c>
      <c r="D1360" s="4" t="s">
        <v>4851</v>
      </c>
    </row>
    <row r="1361" spans="1:4" ht="36">
      <c r="A1361" s="3" t="s">
        <v>4835</v>
      </c>
      <c r="B1361" s="2">
        <v>114</v>
      </c>
      <c r="C1361" s="2" t="str">
        <f>A1361&amp;B1361</f>
        <v>التوبة114</v>
      </c>
      <c r="D1361" s="4" t="s">
        <v>4850</v>
      </c>
    </row>
    <row r="1362" spans="1:4">
      <c r="A1362" s="3" t="s">
        <v>4835</v>
      </c>
      <c r="B1362" s="2">
        <v>115</v>
      </c>
      <c r="C1362" s="2" t="str">
        <f>A1362&amp;B1362</f>
        <v>التوبة115</v>
      </c>
      <c r="D1362" s="4" t="s">
        <v>4849</v>
      </c>
    </row>
    <row r="1363" spans="1:4">
      <c r="A1363" s="3" t="s">
        <v>4835</v>
      </c>
      <c r="B1363" s="2">
        <v>116</v>
      </c>
      <c r="C1363" s="2" t="str">
        <f>A1363&amp;B1363</f>
        <v>التوبة116</v>
      </c>
      <c r="D1363" s="4" t="s">
        <v>4848</v>
      </c>
    </row>
    <row r="1364" spans="1:4" ht="36">
      <c r="A1364" s="3" t="s">
        <v>4835</v>
      </c>
      <c r="B1364" s="2">
        <v>117</v>
      </c>
      <c r="C1364" s="2" t="str">
        <f>A1364&amp;B1364</f>
        <v>التوبة117</v>
      </c>
      <c r="D1364" s="4" t="s">
        <v>4847</v>
      </c>
    </row>
    <row r="1365" spans="1:4" ht="36">
      <c r="A1365" s="3" t="s">
        <v>4835</v>
      </c>
      <c r="B1365" s="2">
        <v>118</v>
      </c>
      <c r="C1365" s="2" t="str">
        <f>A1365&amp;B1365</f>
        <v>التوبة118</v>
      </c>
      <c r="D1365" s="4" t="s">
        <v>4846</v>
      </c>
    </row>
    <row r="1366" spans="1:4">
      <c r="A1366" s="3" t="s">
        <v>4835</v>
      </c>
      <c r="B1366" s="2">
        <v>119</v>
      </c>
      <c r="C1366" s="2" t="str">
        <f>A1366&amp;B1366</f>
        <v>التوبة119</v>
      </c>
      <c r="D1366" s="4" t="s">
        <v>4845</v>
      </c>
    </row>
    <row r="1367" spans="1:4" ht="54">
      <c r="A1367" s="3" t="s">
        <v>4835</v>
      </c>
      <c r="B1367" s="2">
        <v>120</v>
      </c>
      <c r="C1367" s="2" t="str">
        <f>A1367&amp;B1367</f>
        <v>التوبة120</v>
      </c>
      <c r="D1367" s="4" t="s">
        <v>4844</v>
      </c>
    </row>
    <row r="1368" spans="1:4">
      <c r="A1368" s="3" t="s">
        <v>4835</v>
      </c>
      <c r="B1368" s="2">
        <v>121</v>
      </c>
      <c r="C1368" s="2" t="str">
        <f>A1368&amp;B1368</f>
        <v>التوبة121</v>
      </c>
      <c r="D1368" s="4" t="s">
        <v>4843</v>
      </c>
    </row>
    <row r="1369" spans="1:4" ht="36">
      <c r="A1369" s="3" t="s">
        <v>4835</v>
      </c>
      <c r="B1369" s="2">
        <v>122</v>
      </c>
      <c r="C1369" s="2" t="str">
        <f>A1369&amp;B1369</f>
        <v>التوبة122</v>
      </c>
      <c r="D1369" s="4" t="s">
        <v>4842</v>
      </c>
    </row>
    <row r="1370" spans="1:4">
      <c r="A1370" s="3" t="s">
        <v>4835</v>
      </c>
      <c r="B1370" s="2">
        <v>123</v>
      </c>
      <c r="C1370" s="2" t="str">
        <f>A1370&amp;B1370</f>
        <v>التوبة123</v>
      </c>
      <c r="D1370" s="4" t="s">
        <v>4841</v>
      </c>
    </row>
    <row r="1371" spans="1:4">
      <c r="A1371" s="3" t="s">
        <v>4835</v>
      </c>
      <c r="B1371" s="2">
        <v>124</v>
      </c>
      <c r="C1371" s="2" t="str">
        <f>A1371&amp;B1371</f>
        <v>التوبة124</v>
      </c>
      <c r="D1371" s="4" t="s">
        <v>4840</v>
      </c>
    </row>
    <row r="1372" spans="1:4">
      <c r="A1372" s="3" t="s">
        <v>4835</v>
      </c>
      <c r="B1372" s="2">
        <v>125</v>
      </c>
      <c r="C1372" s="2" t="str">
        <f>A1372&amp;B1372</f>
        <v>التوبة125</v>
      </c>
      <c r="D1372" s="4" t="s">
        <v>4839</v>
      </c>
    </row>
    <row r="1373" spans="1:4">
      <c r="A1373" s="3" t="s">
        <v>4835</v>
      </c>
      <c r="B1373" s="2">
        <v>126</v>
      </c>
      <c r="C1373" s="2" t="str">
        <f>A1373&amp;B1373</f>
        <v>التوبة126</v>
      </c>
      <c r="D1373" s="4" t="s">
        <v>4838</v>
      </c>
    </row>
    <row r="1374" spans="1:4" ht="36">
      <c r="A1374" s="3" t="s">
        <v>4835</v>
      </c>
      <c r="B1374" s="2">
        <v>127</v>
      </c>
      <c r="C1374" s="2" t="str">
        <f>A1374&amp;B1374</f>
        <v>التوبة127</v>
      </c>
      <c r="D1374" s="4" t="s">
        <v>4837</v>
      </c>
    </row>
    <row r="1375" spans="1:4">
      <c r="A1375" s="3" t="s">
        <v>4835</v>
      </c>
      <c r="B1375" s="2">
        <v>128</v>
      </c>
      <c r="C1375" s="2" t="str">
        <f>A1375&amp;B1375</f>
        <v>التوبة128</v>
      </c>
      <c r="D1375" s="4" t="s">
        <v>4836</v>
      </c>
    </row>
    <row r="1376" spans="1:4">
      <c r="A1376" s="3" t="s">
        <v>4835</v>
      </c>
      <c r="B1376" s="2">
        <v>129</v>
      </c>
      <c r="C1376" s="2" t="str">
        <f>A1376&amp;B1376</f>
        <v>التوبة129</v>
      </c>
      <c r="D1376" s="4" t="s">
        <v>4834</v>
      </c>
    </row>
    <row r="1377" spans="1:4">
      <c r="A1377" s="3" t="s">
        <v>4725</v>
      </c>
      <c r="B1377" s="2">
        <v>0</v>
      </c>
      <c r="C1377" s="2" t="str">
        <f>A1377&amp;B1377</f>
        <v>يونس0</v>
      </c>
      <c r="D1377" s="5" t="s">
        <v>8</v>
      </c>
    </row>
    <row r="1378" spans="1:4">
      <c r="A1378" s="3" t="s">
        <v>4725</v>
      </c>
      <c r="B1378" s="2">
        <v>1</v>
      </c>
      <c r="C1378" s="2" t="str">
        <f>A1378&amp;B1378</f>
        <v>يونس1</v>
      </c>
      <c r="D1378" s="4" t="s">
        <v>4833</v>
      </c>
    </row>
    <row r="1379" spans="1:4" ht="36">
      <c r="A1379" s="3" t="s">
        <v>4725</v>
      </c>
      <c r="B1379" s="2">
        <v>2</v>
      </c>
      <c r="C1379" s="2" t="str">
        <f>A1379&amp;B1379</f>
        <v>يونس2</v>
      </c>
      <c r="D1379" s="4" t="s">
        <v>4832</v>
      </c>
    </row>
    <row r="1380" spans="1:4" ht="36">
      <c r="A1380" s="3" t="s">
        <v>4725</v>
      </c>
      <c r="B1380" s="2">
        <v>3</v>
      </c>
      <c r="C1380" s="2" t="str">
        <f>A1380&amp;B1380</f>
        <v>يونس3</v>
      </c>
      <c r="D1380" s="4" t="s">
        <v>4831</v>
      </c>
    </row>
    <row r="1381" spans="1:4" ht="36">
      <c r="A1381" s="3" t="s">
        <v>4725</v>
      </c>
      <c r="B1381" s="2">
        <v>4</v>
      </c>
      <c r="C1381" s="2" t="str">
        <f>A1381&amp;B1381</f>
        <v>يونس4</v>
      </c>
      <c r="D1381" s="4" t="s">
        <v>4830</v>
      </c>
    </row>
    <row r="1382" spans="1:4" ht="36">
      <c r="A1382" s="3" t="s">
        <v>4725</v>
      </c>
      <c r="B1382" s="2">
        <v>5</v>
      </c>
      <c r="C1382" s="2" t="str">
        <f>A1382&amp;B1382</f>
        <v>يونس5</v>
      </c>
      <c r="D1382" s="4" t="s">
        <v>4829</v>
      </c>
    </row>
    <row r="1383" spans="1:4">
      <c r="A1383" s="3" t="s">
        <v>4725</v>
      </c>
      <c r="B1383" s="2">
        <v>6</v>
      </c>
      <c r="C1383" s="2" t="str">
        <f>A1383&amp;B1383</f>
        <v>يونس6</v>
      </c>
      <c r="D1383" s="4" t="s">
        <v>4828</v>
      </c>
    </row>
    <row r="1384" spans="1:4">
      <c r="A1384" s="3" t="s">
        <v>4725</v>
      </c>
      <c r="B1384" s="2">
        <v>7</v>
      </c>
      <c r="C1384" s="2" t="str">
        <f>A1384&amp;B1384</f>
        <v>يونس7</v>
      </c>
      <c r="D1384" s="4" t="s">
        <v>4827</v>
      </c>
    </row>
    <row r="1385" spans="1:4">
      <c r="A1385" s="3" t="s">
        <v>4725</v>
      </c>
      <c r="B1385" s="2">
        <v>8</v>
      </c>
      <c r="C1385" s="2" t="str">
        <f>A1385&amp;B1385</f>
        <v>يونس8</v>
      </c>
      <c r="D1385" s="4" t="s">
        <v>4826</v>
      </c>
    </row>
    <row r="1386" spans="1:4">
      <c r="A1386" s="3" t="s">
        <v>4725</v>
      </c>
      <c r="B1386" s="2">
        <v>9</v>
      </c>
      <c r="C1386" s="2" t="str">
        <f>A1386&amp;B1386</f>
        <v>يونس9</v>
      </c>
      <c r="D1386" s="4" t="s">
        <v>4825</v>
      </c>
    </row>
    <row r="1387" spans="1:4">
      <c r="A1387" s="3" t="s">
        <v>4725</v>
      </c>
      <c r="B1387" s="2">
        <v>10</v>
      </c>
      <c r="C1387" s="2" t="str">
        <f>A1387&amp;B1387</f>
        <v>يونس10</v>
      </c>
      <c r="D1387" s="4" t="s">
        <v>4824</v>
      </c>
    </row>
    <row r="1388" spans="1:4" ht="36">
      <c r="A1388" s="3" t="s">
        <v>4725</v>
      </c>
      <c r="B1388" s="2">
        <v>11</v>
      </c>
      <c r="C1388" s="2" t="str">
        <f>A1388&amp;B1388</f>
        <v>يونس11</v>
      </c>
      <c r="D1388" s="4" t="s">
        <v>4823</v>
      </c>
    </row>
    <row r="1389" spans="1:4" ht="36">
      <c r="A1389" s="3" t="s">
        <v>4725</v>
      </c>
      <c r="B1389" s="2">
        <v>12</v>
      </c>
      <c r="C1389" s="2" t="str">
        <f>A1389&amp;B1389</f>
        <v>يونس12</v>
      </c>
      <c r="D1389" s="4" t="s">
        <v>4822</v>
      </c>
    </row>
    <row r="1390" spans="1:4" ht="36">
      <c r="A1390" s="3" t="s">
        <v>4725</v>
      </c>
      <c r="B1390" s="2">
        <v>13</v>
      </c>
      <c r="C1390" s="2" t="str">
        <f>A1390&amp;B1390</f>
        <v>يونس13</v>
      </c>
      <c r="D1390" s="4" t="s">
        <v>4821</v>
      </c>
    </row>
    <row r="1391" spans="1:4">
      <c r="A1391" s="3" t="s">
        <v>4725</v>
      </c>
      <c r="B1391" s="2">
        <v>14</v>
      </c>
      <c r="C1391" s="2" t="str">
        <f>A1391&amp;B1391</f>
        <v>يونس14</v>
      </c>
      <c r="D1391" s="4" t="s">
        <v>4820</v>
      </c>
    </row>
    <row r="1392" spans="1:4" ht="36">
      <c r="A1392" s="3" t="s">
        <v>4725</v>
      </c>
      <c r="B1392" s="2">
        <v>15</v>
      </c>
      <c r="C1392" s="2" t="str">
        <f>A1392&amp;B1392</f>
        <v>يونس15</v>
      </c>
      <c r="D1392" s="4" t="s">
        <v>4819</v>
      </c>
    </row>
    <row r="1393" spans="1:4">
      <c r="A1393" s="3" t="s">
        <v>4725</v>
      </c>
      <c r="B1393" s="2">
        <v>16</v>
      </c>
      <c r="C1393" s="2" t="str">
        <f>A1393&amp;B1393</f>
        <v>يونس16</v>
      </c>
      <c r="D1393" s="4" t="s">
        <v>4818</v>
      </c>
    </row>
    <row r="1394" spans="1:4">
      <c r="A1394" s="3" t="s">
        <v>4725</v>
      </c>
      <c r="B1394" s="2">
        <v>17</v>
      </c>
      <c r="C1394" s="2" t="str">
        <f>A1394&amp;B1394</f>
        <v>يونس17</v>
      </c>
      <c r="D1394" s="4" t="s">
        <v>4817</v>
      </c>
    </row>
    <row r="1395" spans="1:4" ht="36">
      <c r="A1395" s="3" t="s">
        <v>4725</v>
      </c>
      <c r="B1395" s="2">
        <v>18</v>
      </c>
      <c r="C1395" s="2" t="str">
        <f>A1395&amp;B1395</f>
        <v>يونس18</v>
      </c>
      <c r="D1395" s="4" t="s">
        <v>4816</v>
      </c>
    </row>
    <row r="1396" spans="1:4">
      <c r="A1396" s="3" t="s">
        <v>4725</v>
      </c>
      <c r="B1396" s="2">
        <v>19</v>
      </c>
      <c r="C1396" s="2" t="str">
        <f>A1396&amp;B1396</f>
        <v>يونس19</v>
      </c>
      <c r="D1396" s="4" t="s">
        <v>4815</v>
      </c>
    </row>
    <row r="1397" spans="1:4">
      <c r="A1397" s="3" t="s">
        <v>4725</v>
      </c>
      <c r="B1397" s="2">
        <v>20</v>
      </c>
      <c r="C1397" s="2" t="str">
        <f>A1397&amp;B1397</f>
        <v>يونس20</v>
      </c>
      <c r="D1397" s="4" t="s">
        <v>4814</v>
      </c>
    </row>
    <row r="1398" spans="1:4" ht="36">
      <c r="A1398" s="3" t="s">
        <v>4725</v>
      </c>
      <c r="B1398" s="2">
        <v>21</v>
      </c>
      <c r="C1398" s="2" t="str">
        <f>A1398&amp;B1398</f>
        <v>يونس21</v>
      </c>
      <c r="D1398" s="4" t="s">
        <v>4813</v>
      </c>
    </row>
    <row r="1399" spans="1:4" ht="54">
      <c r="A1399" s="3" t="s">
        <v>4725</v>
      </c>
      <c r="B1399" s="2">
        <v>22</v>
      </c>
      <c r="C1399" s="2" t="str">
        <f>A1399&amp;B1399</f>
        <v>يونس22</v>
      </c>
      <c r="D1399" s="4" t="s">
        <v>4812</v>
      </c>
    </row>
    <row r="1400" spans="1:4" ht="36">
      <c r="A1400" s="3" t="s">
        <v>4725</v>
      </c>
      <c r="B1400" s="2">
        <v>23</v>
      </c>
      <c r="C1400" s="2" t="str">
        <f>A1400&amp;B1400</f>
        <v>يونس23</v>
      </c>
      <c r="D1400" s="4" t="s">
        <v>4811</v>
      </c>
    </row>
    <row r="1401" spans="1:4" ht="54">
      <c r="A1401" s="3" t="s">
        <v>4725</v>
      </c>
      <c r="B1401" s="2">
        <v>24</v>
      </c>
      <c r="C1401" s="2" t="str">
        <f>A1401&amp;B1401</f>
        <v>يونس24</v>
      </c>
      <c r="D1401" s="4" t="s">
        <v>4810</v>
      </c>
    </row>
    <row r="1402" spans="1:4">
      <c r="A1402" s="3" t="s">
        <v>4725</v>
      </c>
      <c r="B1402" s="2">
        <v>25</v>
      </c>
      <c r="C1402" s="2" t="str">
        <f>A1402&amp;B1402</f>
        <v>يونس25</v>
      </c>
      <c r="D1402" s="4" t="s">
        <v>4809</v>
      </c>
    </row>
    <row r="1403" spans="1:4">
      <c r="A1403" s="3" t="s">
        <v>4725</v>
      </c>
      <c r="B1403" s="2">
        <v>26</v>
      </c>
      <c r="C1403" s="2" t="str">
        <f>A1403&amp;B1403</f>
        <v>يونس26</v>
      </c>
      <c r="D1403" s="4" t="s">
        <v>4808</v>
      </c>
    </row>
    <row r="1404" spans="1:4" ht="36">
      <c r="A1404" s="3" t="s">
        <v>4725</v>
      </c>
      <c r="B1404" s="2">
        <v>27</v>
      </c>
      <c r="C1404" s="2" t="str">
        <f>A1404&amp;B1404</f>
        <v>يونس27</v>
      </c>
      <c r="D1404" s="4" t="s">
        <v>4807</v>
      </c>
    </row>
    <row r="1405" spans="1:4" ht="36">
      <c r="A1405" s="3" t="s">
        <v>4725</v>
      </c>
      <c r="B1405" s="2">
        <v>28</v>
      </c>
      <c r="C1405" s="2" t="str">
        <f>A1405&amp;B1405</f>
        <v>يونس28</v>
      </c>
      <c r="D1405" s="4" t="s">
        <v>4806</v>
      </c>
    </row>
    <row r="1406" spans="1:4">
      <c r="A1406" s="3" t="s">
        <v>4725</v>
      </c>
      <c r="B1406" s="2">
        <v>29</v>
      </c>
      <c r="C1406" s="2" t="str">
        <f>A1406&amp;B1406</f>
        <v>يونس29</v>
      </c>
      <c r="D1406" s="4" t="s">
        <v>4805</v>
      </c>
    </row>
    <row r="1407" spans="1:4">
      <c r="A1407" s="3" t="s">
        <v>4725</v>
      </c>
      <c r="B1407" s="2">
        <v>30</v>
      </c>
      <c r="C1407" s="2" t="str">
        <f>A1407&amp;B1407</f>
        <v>يونس30</v>
      </c>
      <c r="D1407" s="4" t="s">
        <v>4804</v>
      </c>
    </row>
    <row r="1408" spans="1:4" ht="36">
      <c r="A1408" s="3" t="s">
        <v>4725</v>
      </c>
      <c r="B1408" s="2">
        <v>31</v>
      </c>
      <c r="C1408" s="2" t="str">
        <f>A1408&amp;B1408</f>
        <v>يونس31</v>
      </c>
      <c r="D1408" s="4" t="s">
        <v>4803</v>
      </c>
    </row>
    <row r="1409" spans="1:4">
      <c r="A1409" s="3" t="s">
        <v>4725</v>
      </c>
      <c r="B1409" s="2">
        <v>32</v>
      </c>
      <c r="C1409" s="2" t="str">
        <f>A1409&amp;B1409</f>
        <v>يونس32</v>
      </c>
      <c r="D1409" s="4" t="s">
        <v>4802</v>
      </c>
    </row>
    <row r="1410" spans="1:4">
      <c r="A1410" s="3" t="s">
        <v>4725</v>
      </c>
      <c r="B1410" s="2">
        <v>33</v>
      </c>
      <c r="C1410" s="2" t="str">
        <f>A1410&amp;B1410</f>
        <v>يونس33</v>
      </c>
      <c r="D1410" s="4" t="s">
        <v>4801</v>
      </c>
    </row>
    <row r="1411" spans="1:4">
      <c r="A1411" s="3" t="s">
        <v>4725</v>
      </c>
      <c r="B1411" s="2">
        <v>34</v>
      </c>
      <c r="C1411" s="2" t="str">
        <f>A1411&amp;B1411</f>
        <v>يونس34</v>
      </c>
      <c r="D1411" s="4" t="s">
        <v>4800</v>
      </c>
    </row>
    <row r="1412" spans="1:4" ht="36">
      <c r="A1412" s="3" t="s">
        <v>4725</v>
      </c>
      <c r="B1412" s="2">
        <v>35</v>
      </c>
      <c r="C1412" s="2" t="str">
        <f>A1412&amp;B1412</f>
        <v>يونس35</v>
      </c>
      <c r="D1412" s="4" t="s">
        <v>4799</v>
      </c>
    </row>
    <row r="1413" spans="1:4">
      <c r="A1413" s="3" t="s">
        <v>4725</v>
      </c>
      <c r="B1413" s="2">
        <v>36</v>
      </c>
      <c r="C1413" s="2" t="str">
        <f>A1413&amp;B1413</f>
        <v>يونس36</v>
      </c>
      <c r="D1413" s="4" t="s">
        <v>4798</v>
      </c>
    </row>
    <row r="1414" spans="1:4" ht="36">
      <c r="A1414" s="3" t="s">
        <v>4725</v>
      </c>
      <c r="B1414" s="2">
        <v>37</v>
      </c>
      <c r="C1414" s="2" t="str">
        <f>A1414&amp;B1414</f>
        <v>يونس37</v>
      </c>
      <c r="D1414" s="4" t="s">
        <v>4797</v>
      </c>
    </row>
    <row r="1415" spans="1:4">
      <c r="A1415" s="3" t="s">
        <v>4725</v>
      </c>
      <c r="B1415" s="2">
        <v>38</v>
      </c>
      <c r="C1415" s="2" t="str">
        <f>A1415&amp;B1415</f>
        <v>يونس38</v>
      </c>
      <c r="D1415" s="4" t="s">
        <v>4796</v>
      </c>
    </row>
    <row r="1416" spans="1:4">
      <c r="A1416" s="3" t="s">
        <v>4725</v>
      </c>
      <c r="B1416" s="2">
        <v>39</v>
      </c>
      <c r="C1416" s="2" t="str">
        <f>A1416&amp;B1416</f>
        <v>يونس39</v>
      </c>
      <c r="D1416" s="4" t="s">
        <v>4795</v>
      </c>
    </row>
    <row r="1417" spans="1:4">
      <c r="A1417" s="3" t="s">
        <v>4725</v>
      </c>
      <c r="B1417" s="2">
        <v>40</v>
      </c>
      <c r="C1417" s="2" t="str">
        <f>A1417&amp;B1417</f>
        <v>يونس40</v>
      </c>
      <c r="D1417" s="4" t="s">
        <v>4794</v>
      </c>
    </row>
    <row r="1418" spans="1:4">
      <c r="A1418" s="3" t="s">
        <v>4725</v>
      </c>
      <c r="B1418" s="2">
        <v>41</v>
      </c>
      <c r="C1418" s="2" t="str">
        <f>A1418&amp;B1418</f>
        <v>يونس41</v>
      </c>
      <c r="D1418" s="4" t="s">
        <v>4793</v>
      </c>
    </row>
    <row r="1419" spans="1:4">
      <c r="A1419" s="3" t="s">
        <v>4725</v>
      </c>
      <c r="B1419" s="2">
        <v>42</v>
      </c>
      <c r="C1419" s="2" t="str">
        <f>A1419&amp;B1419</f>
        <v>يونس42</v>
      </c>
      <c r="D1419" s="4" t="s">
        <v>4792</v>
      </c>
    </row>
    <row r="1420" spans="1:4">
      <c r="A1420" s="3" t="s">
        <v>4725</v>
      </c>
      <c r="B1420" s="2">
        <v>43</v>
      </c>
      <c r="C1420" s="2" t="str">
        <f>A1420&amp;B1420</f>
        <v>يونس43</v>
      </c>
      <c r="D1420" s="4" t="s">
        <v>4791</v>
      </c>
    </row>
    <row r="1421" spans="1:4">
      <c r="A1421" s="3" t="s">
        <v>4725</v>
      </c>
      <c r="B1421" s="2">
        <v>44</v>
      </c>
      <c r="C1421" s="2" t="str">
        <f>A1421&amp;B1421</f>
        <v>يونس44</v>
      </c>
      <c r="D1421" s="4" t="s">
        <v>4790</v>
      </c>
    </row>
    <row r="1422" spans="1:4" ht="36">
      <c r="A1422" s="3" t="s">
        <v>4725</v>
      </c>
      <c r="B1422" s="2">
        <v>45</v>
      </c>
      <c r="C1422" s="2" t="str">
        <f>A1422&amp;B1422</f>
        <v>يونس45</v>
      </c>
      <c r="D1422" s="4" t="s">
        <v>4789</v>
      </c>
    </row>
    <row r="1423" spans="1:4">
      <c r="A1423" s="3" t="s">
        <v>4725</v>
      </c>
      <c r="B1423" s="2">
        <v>46</v>
      </c>
      <c r="C1423" s="2" t="str">
        <f>A1423&amp;B1423</f>
        <v>يونس46</v>
      </c>
      <c r="D1423" s="4" t="s">
        <v>4788</v>
      </c>
    </row>
    <row r="1424" spans="1:4">
      <c r="A1424" s="3" t="s">
        <v>4725</v>
      </c>
      <c r="B1424" s="2">
        <v>47</v>
      </c>
      <c r="C1424" s="2" t="str">
        <f>A1424&amp;B1424</f>
        <v>يونس47</v>
      </c>
      <c r="D1424" s="4" t="s">
        <v>4787</v>
      </c>
    </row>
    <row r="1425" spans="1:4">
      <c r="A1425" s="3" t="s">
        <v>4725</v>
      </c>
      <c r="B1425" s="2">
        <v>48</v>
      </c>
      <c r="C1425" s="2" t="str">
        <f>A1425&amp;B1425</f>
        <v>يونس48</v>
      </c>
      <c r="D1425" s="4" t="s">
        <v>4786</v>
      </c>
    </row>
    <row r="1426" spans="1:4" ht="36">
      <c r="A1426" s="3" t="s">
        <v>4725</v>
      </c>
      <c r="B1426" s="2">
        <v>49</v>
      </c>
      <c r="C1426" s="2" t="str">
        <f>A1426&amp;B1426</f>
        <v>يونس49</v>
      </c>
      <c r="D1426" s="4" t="s">
        <v>4785</v>
      </c>
    </row>
    <row r="1427" spans="1:4">
      <c r="A1427" s="3" t="s">
        <v>4725</v>
      </c>
      <c r="B1427" s="2">
        <v>50</v>
      </c>
      <c r="C1427" s="2" t="str">
        <f>A1427&amp;B1427</f>
        <v>يونس50</v>
      </c>
      <c r="D1427" s="4" t="s">
        <v>4784</v>
      </c>
    </row>
    <row r="1428" spans="1:4">
      <c r="A1428" s="3" t="s">
        <v>4725</v>
      </c>
      <c r="B1428" s="2">
        <v>51</v>
      </c>
      <c r="C1428" s="2" t="str">
        <f>A1428&amp;B1428</f>
        <v>يونس51</v>
      </c>
      <c r="D1428" s="4" t="s">
        <v>4783</v>
      </c>
    </row>
    <row r="1429" spans="1:4">
      <c r="A1429" s="3" t="s">
        <v>4725</v>
      </c>
      <c r="B1429" s="2">
        <v>52</v>
      </c>
      <c r="C1429" s="2" t="str">
        <f>A1429&amp;B1429</f>
        <v>يونس52</v>
      </c>
      <c r="D1429" s="4" t="s">
        <v>4782</v>
      </c>
    </row>
    <row r="1430" spans="1:4">
      <c r="A1430" s="3" t="s">
        <v>4725</v>
      </c>
      <c r="B1430" s="2">
        <v>53</v>
      </c>
      <c r="C1430" s="2" t="str">
        <f>A1430&amp;B1430</f>
        <v>يونس53</v>
      </c>
      <c r="D1430" s="4" t="s">
        <v>4781</v>
      </c>
    </row>
    <row r="1431" spans="1:4" ht="36">
      <c r="A1431" s="3" t="s">
        <v>4725</v>
      </c>
      <c r="B1431" s="2">
        <v>54</v>
      </c>
      <c r="C1431" s="2" t="str">
        <f>A1431&amp;B1431</f>
        <v>يونس54</v>
      </c>
      <c r="D1431" s="4" t="s">
        <v>4780</v>
      </c>
    </row>
    <row r="1432" spans="1:4">
      <c r="A1432" s="3" t="s">
        <v>4725</v>
      </c>
      <c r="B1432" s="2">
        <v>55</v>
      </c>
      <c r="C1432" s="2" t="str">
        <f>A1432&amp;B1432</f>
        <v>يونس55</v>
      </c>
      <c r="D1432" s="4" t="s">
        <v>4779</v>
      </c>
    </row>
    <row r="1433" spans="1:4">
      <c r="A1433" s="3" t="s">
        <v>4725</v>
      </c>
      <c r="B1433" s="2">
        <v>56</v>
      </c>
      <c r="C1433" s="2" t="str">
        <f>A1433&amp;B1433</f>
        <v>يونس56</v>
      </c>
      <c r="D1433" s="4" t="s">
        <v>4778</v>
      </c>
    </row>
    <row r="1434" spans="1:4">
      <c r="A1434" s="3" t="s">
        <v>4725</v>
      </c>
      <c r="B1434" s="2">
        <v>57</v>
      </c>
      <c r="C1434" s="2" t="str">
        <f>A1434&amp;B1434</f>
        <v>يونس57</v>
      </c>
      <c r="D1434" s="4" t="s">
        <v>4777</v>
      </c>
    </row>
    <row r="1435" spans="1:4">
      <c r="A1435" s="3" t="s">
        <v>4725</v>
      </c>
      <c r="B1435" s="2">
        <v>58</v>
      </c>
      <c r="C1435" s="2" t="str">
        <f>A1435&amp;B1435</f>
        <v>يونس58</v>
      </c>
      <c r="D1435" s="4" t="s">
        <v>4776</v>
      </c>
    </row>
    <row r="1436" spans="1:4">
      <c r="A1436" s="3" t="s">
        <v>4725</v>
      </c>
      <c r="B1436" s="2">
        <v>59</v>
      </c>
      <c r="C1436" s="2" t="str">
        <f>A1436&amp;B1436</f>
        <v>يونس59</v>
      </c>
      <c r="D1436" s="4" t="s">
        <v>4775</v>
      </c>
    </row>
    <row r="1437" spans="1:4">
      <c r="A1437" s="3" t="s">
        <v>4725</v>
      </c>
      <c r="B1437" s="2">
        <v>60</v>
      </c>
      <c r="C1437" s="2" t="str">
        <f>A1437&amp;B1437</f>
        <v>يونس60</v>
      </c>
      <c r="D1437" s="4" t="s">
        <v>4774</v>
      </c>
    </row>
    <row r="1438" spans="1:4" ht="36">
      <c r="A1438" s="3" t="s">
        <v>4725</v>
      </c>
      <c r="B1438" s="2">
        <v>61</v>
      </c>
      <c r="C1438" s="2" t="str">
        <f>A1438&amp;B1438</f>
        <v>يونس61</v>
      </c>
      <c r="D1438" s="4" t="s">
        <v>4773</v>
      </c>
    </row>
    <row r="1439" spans="1:4">
      <c r="A1439" s="3" t="s">
        <v>4725</v>
      </c>
      <c r="B1439" s="2">
        <v>62</v>
      </c>
      <c r="C1439" s="2" t="str">
        <f>A1439&amp;B1439</f>
        <v>يونس62</v>
      </c>
      <c r="D1439" s="4" t="s">
        <v>4772</v>
      </c>
    </row>
    <row r="1440" spans="1:4">
      <c r="A1440" s="3" t="s">
        <v>4725</v>
      </c>
      <c r="B1440" s="2">
        <v>63</v>
      </c>
      <c r="C1440" s="2" t="str">
        <f>A1440&amp;B1440</f>
        <v>يونس63</v>
      </c>
      <c r="D1440" s="4" t="s">
        <v>4771</v>
      </c>
    </row>
    <row r="1441" spans="1:4">
      <c r="A1441" s="3" t="s">
        <v>4725</v>
      </c>
      <c r="B1441" s="2">
        <v>64</v>
      </c>
      <c r="C1441" s="2" t="str">
        <f>A1441&amp;B1441</f>
        <v>يونس64</v>
      </c>
      <c r="D1441" s="4" t="s">
        <v>4770</v>
      </c>
    </row>
    <row r="1442" spans="1:4">
      <c r="A1442" s="3" t="s">
        <v>4725</v>
      </c>
      <c r="B1442" s="2">
        <v>65</v>
      </c>
      <c r="C1442" s="2" t="str">
        <f>A1442&amp;B1442</f>
        <v>يونس65</v>
      </c>
      <c r="D1442" s="4" t="s">
        <v>4769</v>
      </c>
    </row>
    <row r="1443" spans="1:4" ht="36">
      <c r="A1443" s="3" t="s">
        <v>4725</v>
      </c>
      <c r="B1443" s="2">
        <v>66</v>
      </c>
      <c r="C1443" s="2" t="str">
        <f>A1443&amp;B1443</f>
        <v>يونس66</v>
      </c>
      <c r="D1443" s="4" t="s">
        <v>4768</v>
      </c>
    </row>
    <row r="1444" spans="1:4">
      <c r="A1444" s="3" t="s">
        <v>4725</v>
      </c>
      <c r="B1444" s="2">
        <v>67</v>
      </c>
      <c r="C1444" s="2" t="str">
        <f>A1444&amp;B1444</f>
        <v>يونس67</v>
      </c>
      <c r="D1444" s="4" t="s">
        <v>4767</v>
      </c>
    </row>
    <row r="1445" spans="1:4" ht="36">
      <c r="A1445" s="3" t="s">
        <v>4725</v>
      </c>
      <c r="B1445" s="2">
        <v>68</v>
      </c>
      <c r="C1445" s="2" t="str">
        <f>A1445&amp;B1445</f>
        <v>يونس68</v>
      </c>
      <c r="D1445" s="4" t="s">
        <v>4766</v>
      </c>
    </row>
    <row r="1446" spans="1:4">
      <c r="A1446" s="3" t="s">
        <v>4725</v>
      </c>
      <c r="B1446" s="2">
        <v>69</v>
      </c>
      <c r="C1446" s="2" t="str">
        <f>A1446&amp;B1446</f>
        <v>يونس69</v>
      </c>
      <c r="D1446" s="4" t="s">
        <v>4765</v>
      </c>
    </row>
    <row r="1447" spans="1:4">
      <c r="A1447" s="3" t="s">
        <v>4725</v>
      </c>
      <c r="B1447" s="2">
        <v>70</v>
      </c>
      <c r="C1447" s="2" t="str">
        <f>A1447&amp;B1447</f>
        <v>يونس70</v>
      </c>
      <c r="D1447" s="4" t="s">
        <v>4764</v>
      </c>
    </row>
    <row r="1448" spans="1:4" ht="36">
      <c r="A1448" s="3" t="s">
        <v>4725</v>
      </c>
      <c r="B1448" s="2">
        <v>71</v>
      </c>
      <c r="C1448" s="2" t="str">
        <f>A1448&amp;B1448</f>
        <v>يونس71</v>
      </c>
      <c r="D1448" s="4" t="s">
        <v>4763</v>
      </c>
    </row>
    <row r="1449" spans="1:4">
      <c r="A1449" s="3" t="s">
        <v>4725</v>
      </c>
      <c r="B1449" s="2">
        <v>72</v>
      </c>
      <c r="C1449" s="2" t="str">
        <f>A1449&amp;B1449</f>
        <v>يونس72</v>
      </c>
      <c r="D1449" s="4" t="s">
        <v>4762</v>
      </c>
    </row>
    <row r="1450" spans="1:4" ht="36">
      <c r="A1450" s="3" t="s">
        <v>4725</v>
      </c>
      <c r="B1450" s="2">
        <v>73</v>
      </c>
      <c r="C1450" s="2" t="str">
        <f>A1450&amp;B1450</f>
        <v>يونس73</v>
      </c>
      <c r="D1450" s="4" t="s">
        <v>4761</v>
      </c>
    </row>
    <row r="1451" spans="1:4" ht="36">
      <c r="A1451" s="3" t="s">
        <v>4725</v>
      </c>
      <c r="B1451" s="2">
        <v>74</v>
      </c>
      <c r="C1451" s="2" t="str">
        <f>A1451&amp;B1451</f>
        <v>يونس74</v>
      </c>
      <c r="D1451" s="4" t="s">
        <v>4760</v>
      </c>
    </row>
    <row r="1452" spans="1:4">
      <c r="A1452" s="3" t="s">
        <v>4725</v>
      </c>
      <c r="B1452" s="2">
        <v>75</v>
      </c>
      <c r="C1452" s="2" t="str">
        <f>A1452&amp;B1452</f>
        <v>يونس75</v>
      </c>
      <c r="D1452" s="4" t="s">
        <v>4759</v>
      </c>
    </row>
    <row r="1453" spans="1:4">
      <c r="A1453" s="3" t="s">
        <v>4725</v>
      </c>
      <c r="B1453" s="2">
        <v>76</v>
      </c>
      <c r="C1453" s="2" t="str">
        <f>A1453&amp;B1453</f>
        <v>يونس76</v>
      </c>
      <c r="D1453" s="4" t="s">
        <v>4758</v>
      </c>
    </row>
    <row r="1454" spans="1:4">
      <c r="A1454" s="3" t="s">
        <v>4725</v>
      </c>
      <c r="B1454" s="2">
        <v>77</v>
      </c>
      <c r="C1454" s="2" t="str">
        <f>A1454&amp;B1454</f>
        <v>يونس77</v>
      </c>
      <c r="D1454" s="4" t="s">
        <v>4757</v>
      </c>
    </row>
    <row r="1455" spans="1:4">
      <c r="A1455" s="3" t="s">
        <v>4725</v>
      </c>
      <c r="B1455" s="2">
        <v>78</v>
      </c>
      <c r="C1455" s="2" t="str">
        <f>A1455&amp;B1455</f>
        <v>يونس78</v>
      </c>
      <c r="D1455" s="4" t="s">
        <v>4756</v>
      </c>
    </row>
    <row r="1456" spans="1:4">
      <c r="A1456" s="3" t="s">
        <v>4725</v>
      </c>
      <c r="B1456" s="2">
        <v>79</v>
      </c>
      <c r="C1456" s="2" t="str">
        <f>A1456&amp;B1456</f>
        <v>يونس79</v>
      </c>
      <c r="D1456" s="4" t="s">
        <v>4755</v>
      </c>
    </row>
    <row r="1457" spans="1:4">
      <c r="A1457" s="3" t="s">
        <v>4725</v>
      </c>
      <c r="B1457" s="2">
        <v>80</v>
      </c>
      <c r="C1457" s="2" t="str">
        <f>A1457&amp;B1457</f>
        <v>يونس80</v>
      </c>
      <c r="D1457" s="4" t="s">
        <v>4754</v>
      </c>
    </row>
    <row r="1458" spans="1:4">
      <c r="A1458" s="3" t="s">
        <v>4725</v>
      </c>
      <c r="B1458" s="2">
        <v>81</v>
      </c>
      <c r="C1458" s="2" t="str">
        <f>A1458&amp;B1458</f>
        <v>يونس81</v>
      </c>
      <c r="D1458" s="4" t="s">
        <v>4753</v>
      </c>
    </row>
    <row r="1459" spans="1:4">
      <c r="A1459" s="3" t="s">
        <v>4725</v>
      </c>
      <c r="B1459" s="2">
        <v>82</v>
      </c>
      <c r="C1459" s="2" t="str">
        <f>A1459&amp;B1459</f>
        <v>يونس82</v>
      </c>
      <c r="D1459" s="4" t="s">
        <v>4752</v>
      </c>
    </row>
    <row r="1460" spans="1:4" ht="36">
      <c r="A1460" s="3" t="s">
        <v>4725</v>
      </c>
      <c r="B1460" s="2">
        <v>83</v>
      </c>
      <c r="C1460" s="2" t="str">
        <f>A1460&amp;B1460</f>
        <v>يونس83</v>
      </c>
      <c r="D1460" s="4" t="s">
        <v>4751</v>
      </c>
    </row>
    <row r="1461" spans="1:4">
      <c r="A1461" s="3" t="s">
        <v>4725</v>
      </c>
      <c r="B1461" s="2">
        <v>84</v>
      </c>
      <c r="C1461" s="2" t="str">
        <f>A1461&amp;B1461</f>
        <v>يونس84</v>
      </c>
      <c r="D1461" s="4" t="s">
        <v>4750</v>
      </c>
    </row>
    <row r="1462" spans="1:4">
      <c r="A1462" s="3" t="s">
        <v>4725</v>
      </c>
      <c r="B1462" s="2">
        <v>85</v>
      </c>
      <c r="C1462" s="2" t="str">
        <f>A1462&amp;B1462</f>
        <v>يونس85</v>
      </c>
      <c r="D1462" s="4" t="s">
        <v>4749</v>
      </c>
    </row>
    <row r="1463" spans="1:4">
      <c r="A1463" s="3" t="s">
        <v>4725</v>
      </c>
      <c r="B1463" s="2">
        <v>86</v>
      </c>
      <c r="C1463" s="2" t="str">
        <f>A1463&amp;B1463</f>
        <v>يونس86</v>
      </c>
      <c r="D1463" s="4" t="s">
        <v>4748</v>
      </c>
    </row>
    <row r="1464" spans="1:4" ht="36">
      <c r="A1464" s="3" t="s">
        <v>4725</v>
      </c>
      <c r="B1464" s="2">
        <v>87</v>
      </c>
      <c r="C1464" s="2" t="str">
        <f>A1464&amp;B1464</f>
        <v>يونس87</v>
      </c>
      <c r="D1464" s="4" t="s">
        <v>4747</v>
      </c>
    </row>
    <row r="1465" spans="1:4" ht="36">
      <c r="A1465" s="3" t="s">
        <v>4725</v>
      </c>
      <c r="B1465" s="2">
        <v>88</v>
      </c>
      <c r="C1465" s="2" t="str">
        <f>A1465&amp;B1465</f>
        <v>يونس88</v>
      </c>
      <c r="D1465" s="4" t="s">
        <v>4746</v>
      </c>
    </row>
    <row r="1466" spans="1:4">
      <c r="A1466" s="3" t="s">
        <v>4725</v>
      </c>
      <c r="B1466" s="2">
        <v>89</v>
      </c>
      <c r="C1466" s="2" t="str">
        <f>A1466&amp;B1466</f>
        <v>يونس89</v>
      </c>
      <c r="D1466" s="4" t="s">
        <v>4745</v>
      </c>
    </row>
    <row r="1467" spans="1:4" ht="36">
      <c r="A1467" s="3" t="s">
        <v>4725</v>
      </c>
      <c r="B1467" s="2">
        <v>90</v>
      </c>
      <c r="C1467" s="2" t="str">
        <f>A1467&amp;B1467</f>
        <v>يونس90</v>
      </c>
      <c r="D1467" s="4" t="s">
        <v>4744</v>
      </c>
    </row>
    <row r="1468" spans="1:4">
      <c r="A1468" s="3" t="s">
        <v>4725</v>
      </c>
      <c r="B1468" s="2">
        <v>91</v>
      </c>
      <c r="C1468" s="2" t="str">
        <f>A1468&amp;B1468</f>
        <v>يونس91</v>
      </c>
      <c r="D1468" s="4" t="s">
        <v>4743</v>
      </c>
    </row>
    <row r="1469" spans="1:4">
      <c r="A1469" s="3" t="s">
        <v>4725</v>
      </c>
      <c r="B1469" s="2">
        <v>92</v>
      </c>
      <c r="C1469" s="2" t="str">
        <f>A1469&amp;B1469</f>
        <v>يونس92</v>
      </c>
      <c r="D1469" s="4" t="s">
        <v>4742</v>
      </c>
    </row>
    <row r="1470" spans="1:4" ht="36">
      <c r="A1470" s="3" t="s">
        <v>4725</v>
      </c>
      <c r="B1470" s="2">
        <v>93</v>
      </c>
      <c r="C1470" s="2" t="str">
        <f>A1470&amp;B1470</f>
        <v>يونس93</v>
      </c>
      <c r="D1470" s="4" t="s">
        <v>4741</v>
      </c>
    </row>
    <row r="1471" spans="1:4" ht="36">
      <c r="A1471" s="3" t="s">
        <v>4725</v>
      </c>
      <c r="B1471" s="2">
        <v>94</v>
      </c>
      <c r="C1471" s="2" t="str">
        <f>A1471&amp;B1471</f>
        <v>يونس94</v>
      </c>
      <c r="D1471" s="4" t="s">
        <v>4740</v>
      </c>
    </row>
    <row r="1472" spans="1:4">
      <c r="A1472" s="3" t="s">
        <v>4725</v>
      </c>
      <c r="B1472" s="2">
        <v>95</v>
      </c>
      <c r="C1472" s="2" t="str">
        <f>A1472&amp;B1472</f>
        <v>يونس95</v>
      </c>
      <c r="D1472" s="4" t="s">
        <v>4739</v>
      </c>
    </row>
    <row r="1473" spans="1:4">
      <c r="A1473" s="3" t="s">
        <v>4725</v>
      </c>
      <c r="B1473" s="2">
        <v>96</v>
      </c>
      <c r="C1473" s="2" t="str">
        <f>A1473&amp;B1473</f>
        <v>يونس96</v>
      </c>
      <c r="D1473" s="4" t="s">
        <v>4738</v>
      </c>
    </row>
    <row r="1474" spans="1:4">
      <c r="A1474" s="3" t="s">
        <v>4725</v>
      </c>
      <c r="B1474" s="2">
        <v>97</v>
      </c>
      <c r="C1474" s="2" t="str">
        <f>A1474&amp;B1474</f>
        <v>يونس97</v>
      </c>
      <c r="D1474" s="4" t="s">
        <v>4737</v>
      </c>
    </row>
    <row r="1475" spans="1:4" ht="36">
      <c r="A1475" s="3" t="s">
        <v>4725</v>
      </c>
      <c r="B1475" s="2">
        <v>98</v>
      </c>
      <c r="C1475" s="2" t="str">
        <f>A1475&amp;B1475</f>
        <v>يونس98</v>
      </c>
      <c r="D1475" s="4" t="s">
        <v>4736</v>
      </c>
    </row>
    <row r="1476" spans="1:4">
      <c r="A1476" s="3" t="s">
        <v>4725</v>
      </c>
      <c r="B1476" s="2">
        <v>99</v>
      </c>
      <c r="C1476" s="2" t="str">
        <f>A1476&amp;B1476</f>
        <v>يونس99</v>
      </c>
      <c r="D1476" s="4" t="s">
        <v>4735</v>
      </c>
    </row>
    <row r="1477" spans="1:4">
      <c r="A1477" s="3" t="s">
        <v>4725</v>
      </c>
      <c r="B1477" s="2">
        <v>100</v>
      </c>
      <c r="C1477" s="2" t="str">
        <f>A1477&amp;B1477</f>
        <v>يونس100</v>
      </c>
      <c r="D1477" s="4" t="s">
        <v>4734</v>
      </c>
    </row>
    <row r="1478" spans="1:4">
      <c r="A1478" s="3" t="s">
        <v>4725</v>
      </c>
      <c r="B1478" s="2">
        <v>101</v>
      </c>
      <c r="C1478" s="2" t="str">
        <f>A1478&amp;B1478</f>
        <v>يونس101</v>
      </c>
      <c r="D1478" s="4" t="s">
        <v>4733</v>
      </c>
    </row>
    <row r="1479" spans="1:4">
      <c r="A1479" s="3" t="s">
        <v>4725</v>
      </c>
      <c r="B1479" s="2">
        <v>102</v>
      </c>
      <c r="C1479" s="2" t="str">
        <f>A1479&amp;B1479</f>
        <v>يونس102</v>
      </c>
      <c r="D1479" s="4" t="s">
        <v>4732</v>
      </c>
    </row>
    <row r="1480" spans="1:4">
      <c r="A1480" s="3" t="s">
        <v>4725</v>
      </c>
      <c r="B1480" s="2">
        <v>103</v>
      </c>
      <c r="C1480" s="2" t="str">
        <f>A1480&amp;B1480</f>
        <v>يونس103</v>
      </c>
      <c r="D1480" s="4" t="s">
        <v>4731</v>
      </c>
    </row>
    <row r="1481" spans="1:4" ht="36">
      <c r="A1481" s="3" t="s">
        <v>4725</v>
      </c>
      <c r="B1481" s="2">
        <v>104</v>
      </c>
      <c r="C1481" s="2" t="str">
        <f>A1481&amp;B1481</f>
        <v>يونس104</v>
      </c>
      <c r="D1481" s="4" t="s">
        <v>4730</v>
      </c>
    </row>
    <row r="1482" spans="1:4">
      <c r="A1482" s="3" t="s">
        <v>4725</v>
      </c>
      <c r="B1482" s="2">
        <v>105</v>
      </c>
      <c r="C1482" s="2" t="str">
        <f>A1482&amp;B1482</f>
        <v>يونس105</v>
      </c>
      <c r="D1482" s="4" t="s">
        <v>4729</v>
      </c>
    </row>
    <row r="1483" spans="1:4">
      <c r="A1483" s="3" t="s">
        <v>4725</v>
      </c>
      <c r="B1483" s="2">
        <v>106</v>
      </c>
      <c r="C1483" s="2" t="str">
        <f>A1483&amp;B1483</f>
        <v>يونس106</v>
      </c>
      <c r="D1483" s="4" t="s">
        <v>4728</v>
      </c>
    </row>
    <row r="1484" spans="1:4" ht="36">
      <c r="A1484" s="3" t="s">
        <v>4725</v>
      </c>
      <c r="B1484" s="2">
        <v>107</v>
      </c>
      <c r="C1484" s="2" t="str">
        <f>A1484&amp;B1484</f>
        <v>يونس107</v>
      </c>
      <c r="D1484" s="4" t="s">
        <v>4727</v>
      </c>
    </row>
    <row r="1485" spans="1:4" ht="36">
      <c r="A1485" s="3" t="s">
        <v>4725</v>
      </c>
      <c r="B1485" s="2">
        <v>108</v>
      </c>
      <c r="C1485" s="2" t="str">
        <f>A1485&amp;B1485</f>
        <v>يونس108</v>
      </c>
      <c r="D1485" s="4" t="s">
        <v>4726</v>
      </c>
    </row>
    <row r="1486" spans="1:4">
      <c r="A1486" s="3" t="s">
        <v>4725</v>
      </c>
      <c r="B1486" s="2">
        <v>109</v>
      </c>
      <c r="C1486" s="2" t="str">
        <f>A1486&amp;B1486</f>
        <v>يونس109</v>
      </c>
      <c r="D1486" s="4" t="s">
        <v>4724</v>
      </c>
    </row>
    <row r="1487" spans="1:4">
      <c r="A1487" s="3" t="s">
        <v>4602</v>
      </c>
      <c r="B1487" s="2">
        <v>0</v>
      </c>
      <c r="C1487" s="2" t="str">
        <f>A1487&amp;B1487</f>
        <v>هود0</v>
      </c>
      <c r="D1487" s="5" t="s">
        <v>8</v>
      </c>
    </row>
    <row r="1488" spans="1:4">
      <c r="A1488" s="3" t="s">
        <v>4602</v>
      </c>
      <c r="B1488" s="2">
        <v>1</v>
      </c>
      <c r="C1488" s="2" t="str">
        <f>A1488&amp;B1488</f>
        <v>هود1</v>
      </c>
      <c r="D1488" s="4" t="s">
        <v>4723</v>
      </c>
    </row>
    <row r="1489" spans="1:4">
      <c r="A1489" s="3" t="s">
        <v>4602</v>
      </c>
      <c r="B1489" s="2">
        <v>2</v>
      </c>
      <c r="C1489" s="2" t="str">
        <f>A1489&amp;B1489</f>
        <v>هود2</v>
      </c>
      <c r="D1489" s="4" t="s">
        <v>4722</v>
      </c>
    </row>
    <row r="1490" spans="1:4" ht="36">
      <c r="A1490" s="3" t="s">
        <v>4602</v>
      </c>
      <c r="B1490" s="2">
        <v>3</v>
      </c>
      <c r="C1490" s="2" t="str">
        <f>A1490&amp;B1490</f>
        <v>هود3</v>
      </c>
      <c r="D1490" s="4" t="s">
        <v>4721</v>
      </c>
    </row>
    <row r="1491" spans="1:4">
      <c r="A1491" s="3" t="s">
        <v>4602</v>
      </c>
      <c r="B1491" s="2">
        <v>4</v>
      </c>
      <c r="C1491" s="2" t="str">
        <f>A1491&amp;B1491</f>
        <v>هود4</v>
      </c>
      <c r="D1491" s="4" t="s">
        <v>4720</v>
      </c>
    </row>
    <row r="1492" spans="1:4" ht="36">
      <c r="A1492" s="3" t="s">
        <v>4602</v>
      </c>
      <c r="B1492" s="2">
        <v>5</v>
      </c>
      <c r="C1492" s="2" t="str">
        <f>A1492&amp;B1492</f>
        <v>هود5</v>
      </c>
      <c r="D1492" s="4" t="s">
        <v>4719</v>
      </c>
    </row>
    <row r="1493" spans="1:4">
      <c r="A1493" s="3" t="s">
        <v>4602</v>
      </c>
      <c r="B1493" s="2">
        <v>6</v>
      </c>
      <c r="C1493" s="2" t="str">
        <f>A1493&amp;B1493</f>
        <v>هود6</v>
      </c>
      <c r="D1493" s="4" t="s">
        <v>4718</v>
      </c>
    </row>
    <row r="1494" spans="1:4" ht="36">
      <c r="A1494" s="3" t="s">
        <v>4602</v>
      </c>
      <c r="B1494" s="2">
        <v>7</v>
      </c>
      <c r="C1494" s="2" t="str">
        <f>A1494&amp;B1494</f>
        <v>هود7</v>
      </c>
      <c r="D1494" s="4" t="s">
        <v>4717</v>
      </c>
    </row>
    <row r="1495" spans="1:4" ht="36">
      <c r="A1495" s="3" t="s">
        <v>4602</v>
      </c>
      <c r="B1495" s="2">
        <v>8</v>
      </c>
      <c r="C1495" s="2" t="str">
        <f>A1495&amp;B1495</f>
        <v>هود8</v>
      </c>
      <c r="D1495" s="4" t="s">
        <v>4716</v>
      </c>
    </row>
    <row r="1496" spans="1:4">
      <c r="A1496" s="3" t="s">
        <v>4602</v>
      </c>
      <c r="B1496" s="2">
        <v>9</v>
      </c>
      <c r="C1496" s="2" t="str">
        <f>A1496&amp;B1496</f>
        <v>هود9</v>
      </c>
      <c r="D1496" s="4" t="s">
        <v>4715</v>
      </c>
    </row>
    <row r="1497" spans="1:4">
      <c r="A1497" s="3" t="s">
        <v>4602</v>
      </c>
      <c r="B1497" s="2">
        <v>10</v>
      </c>
      <c r="C1497" s="2" t="str">
        <f>A1497&amp;B1497</f>
        <v>هود10</v>
      </c>
      <c r="D1497" s="4" t="s">
        <v>4714</v>
      </c>
    </row>
    <row r="1498" spans="1:4">
      <c r="A1498" s="3" t="s">
        <v>4602</v>
      </c>
      <c r="B1498" s="2">
        <v>11</v>
      </c>
      <c r="C1498" s="2" t="str">
        <f>A1498&amp;B1498</f>
        <v>هود11</v>
      </c>
      <c r="D1498" s="4" t="s">
        <v>4713</v>
      </c>
    </row>
    <row r="1499" spans="1:4" ht="36">
      <c r="A1499" s="3" t="s">
        <v>4602</v>
      </c>
      <c r="B1499" s="2">
        <v>12</v>
      </c>
      <c r="C1499" s="2" t="str">
        <f>A1499&amp;B1499</f>
        <v>هود12</v>
      </c>
      <c r="D1499" s="4" t="s">
        <v>4712</v>
      </c>
    </row>
    <row r="1500" spans="1:4">
      <c r="A1500" s="3" t="s">
        <v>4602</v>
      </c>
      <c r="B1500" s="2">
        <v>13</v>
      </c>
      <c r="C1500" s="2" t="str">
        <f>A1500&amp;B1500</f>
        <v>هود13</v>
      </c>
      <c r="D1500" s="4" t="s">
        <v>4711</v>
      </c>
    </row>
    <row r="1501" spans="1:4">
      <c r="A1501" s="3" t="s">
        <v>4602</v>
      </c>
      <c r="B1501" s="2">
        <v>14</v>
      </c>
      <c r="C1501" s="2" t="str">
        <f>A1501&amp;B1501</f>
        <v>هود14</v>
      </c>
      <c r="D1501" s="4" t="s">
        <v>4710</v>
      </c>
    </row>
    <row r="1502" spans="1:4">
      <c r="A1502" s="3" t="s">
        <v>4602</v>
      </c>
      <c r="B1502" s="2">
        <v>15</v>
      </c>
      <c r="C1502" s="2" t="str">
        <f>A1502&amp;B1502</f>
        <v>هود15</v>
      </c>
      <c r="D1502" s="4" t="s">
        <v>4709</v>
      </c>
    </row>
    <row r="1503" spans="1:4">
      <c r="A1503" s="3" t="s">
        <v>4602</v>
      </c>
      <c r="B1503" s="2">
        <v>16</v>
      </c>
      <c r="C1503" s="2" t="str">
        <f>A1503&amp;B1503</f>
        <v>هود16</v>
      </c>
      <c r="D1503" s="4" t="s">
        <v>4708</v>
      </c>
    </row>
    <row r="1504" spans="1:4" ht="36">
      <c r="A1504" s="3" t="s">
        <v>4602</v>
      </c>
      <c r="B1504" s="2">
        <v>17</v>
      </c>
      <c r="C1504" s="2" t="str">
        <f>A1504&amp;B1504</f>
        <v>هود17</v>
      </c>
      <c r="D1504" s="4" t="s">
        <v>4707</v>
      </c>
    </row>
    <row r="1505" spans="1:4" ht="36">
      <c r="A1505" s="3" t="s">
        <v>4602</v>
      </c>
      <c r="B1505" s="2">
        <v>18</v>
      </c>
      <c r="C1505" s="2" t="str">
        <f>A1505&amp;B1505</f>
        <v>هود18</v>
      </c>
      <c r="D1505" s="4" t="s">
        <v>4706</v>
      </c>
    </row>
    <row r="1506" spans="1:4">
      <c r="A1506" s="3" t="s">
        <v>4602</v>
      </c>
      <c r="B1506" s="2">
        <v>19</v>
      </c>
      <c r="C1506" s="2" t="str">
        <f>A1506&amp;B1506</f>
        <v>هود19</v>
      </c>
      <c r="D1506" s="4" t="s">
        <v>4705</v>
      </c>
    </row>
    <row r="1507" spans="1:4" ht="36">
      <c r="A1507" s="3" t="s">
        <v>4602</v>
      </c>
      <c r="B1507" s="2">
        <v>20</v>
      </c>
      <c r="C1507" s="2" t="str">
        <f>A1507&amp;B1507</f>
        <v>هود20</v>
      </c>
      <c r="D1507" s="4" t="s">
        <v>4704</v>
      </c>
    </row>
    <row r="1508" spans="1:4">
      <c r="A1508" s="3" t="s">
        <v>4602</v>
      </c>
      <c r="B1508" s="2">
        <v>21</v>
      </c>
      <c r="C1508" s="2" t="str">
        <f>A1508&amp;B1508</f>
        <v>هود21</v>
      </c>
      <c r="D1508" s="4" t="s">
        <v>4703</v>
      </c>
    </row>
    <row r="1509" spans="1:4">
      <c r="A1509" s="3" t="s">
        <v>4602</v>
      </c>
      <c r="B1509" s="2">
        <v>22</v>
      </c>
      <c r="C1509" s="2" t="str">
        <f>A1509&amp;B1509</f>
        <v>هود22</v>
      </c>
      <c r="D1509" s="4" t="s">
        <v>4702</v>
      </c>
    </row>
    <row r="1510" spans="1:4">
      <c r="A1510" s="3" t="s">
        <v>4602</v>
      </c>
      <c r="B1510" s="2">
        <v>23</v>
      </c>
      <c r="C1510" s="2" t="str">
        <f>A1510&amp;B1510</f>
        <v>هود23</v>
      </c>
      <c r="D1510" s="4" t="s">
        <v>4701</v>
      </c>
    </row>
    <row r="1511" spans="1:4">
      <c r="A1511" s="3" t="s">
        <v>4602</v>
      </c>
      <c r="B1511" s="2">
        <v>24</v>
      </c>
      <c r="C1511" s="2" t="str">
        <f>A1511&amp;B1511</f>
        <v>هود24</v>
      </c>
      <c r="D1511" s="4" t="s">
        <v>4700</v>
      </c>
    </row>
    <row r="1512" spans="1:4">
      <c r="A1512" s="3" t="s">
        <v>4602</v>
      </c>
      <c r="B1512" s="2">
        <v>25</v>
      </c>
      <c r="C1512" s="2" t="str">
        <f>A1512&amp;B1512</f>
        <v>هود25</v>
      </c>
      <c r="D1512" s="4" t="s">
        <v>4699</v>
      </c>
    </row>
    <row r="1513" spans="1:4">
      <c r="A1513" s="3" t="s">
        <v>4602</v>
      </c>
      <c r="B1513" s="2">
        <v>26</v>
      </c>
      <c r="C1513" s="2" t="str">
        <f>A1513&amp;B1513</f>
        <v>هود26</v>
      </c>
      <c r="D1513" s="4" t="s">
        <v>4698</v>
      </c>
    </row>
    <row r="1514" spans="1:4" ht="36">
      <c r="A1514" s="3" t="s">
        <v>4602</v>
      </c>
      <c r="B1514" s="2">
        <v>27</v>
      </c>
      <c r="C1514" s="2" t="str">
        <f>A1514&amp;B1514</f>
        <v>هود27</v>
      </c>
      <c r="D1514" s="4" t="s">
        <v>4697</v>
      </c>
    </row>
    <row r="1515" spans="1:4" ht="36">
      <c r="A1515" s="3" t="s">
        <v>4602</v>
      </c>
      <c r="B1515" s="2">
        <v>28</v>
      </c>
      <c r="C1515" s="2" t="str">
        <f>A1515&amp;B1515</f>
        <v>هود28</v>
      </c>
      <c r="D1515" s="4" t="s">
        <v>4696</v>
      </c>
    </row>
    <row r="1516" spans="1:4" ht="36">
      <c r="A1516" s="3" t="s">
        <v>4602</v>
      </c>
      <c r="B1516" s="2">
        <v>29</v>
      </c>
      <c r="C1516" s="2" t="str">
        <f>A1516&amp;B1516</f>
        <v>هود29</v>
      </c>
      <c r="D1516" s="4" t="s">
        <v>4695</v>
      </c>
    </row>
    <row r="1517" spans="1:4">
      <c r="A1517" s="3" t="s">
        <v>4602</v>
      </c>
      <c r="B1517" s="2">
        <v>30</v>
      </c>
      <c r="C1517" s="2" t="str">
        <f>A1517&amp;B1517</f>
        <v>هود30</v>
      </c>
      <c r="D1517" s="4" t="s">
        <v>4694</v>
      </c>
    </row>
    <row r="1518" spans="1:4" ht="36">
      <c r="A1518" s="3" t="s">
        <v>4602</v>
      </c>
      <c r="B1518" s="2">
        <v>31</v>
      </c>
      <c r="C1518" s="2" t="str">
        <f>A1518&amp;B1518</f>
        <v>هود31</v>
      </c>
      <c r="D1518" s="4" t="s">
        <v>4693</v>
      </c>
    </row>
    <row r="1519" spans="1:4">
      <c r="A1519" s="3" t="s">
        <v>4602</v>
      </c>
      <c r="B1519" s="2">
        <v>32</v>
      </c>
      <c r="C1519" s="2" t="str">
        <f>A1519&amp;B1519</f>
        <v>هود32</v>
      </c>
      <c r="D1519" s="4" t="s">
        <v>4692</v>
      </c>
    </row>
    <row r="1520" spans="1:4">
      <c r="A1520" s="3" t="s">
        <v>4602</v>
      </c>
      <c r="B1520" s="2">
        <v>33</v>
      </c>
      <c r="C1520" s="2" t="str">
        <f>A1520&amp;B1520</f>
        <v>هود33</v>
      </c>
      <c r="D1520" s="4" t="s">
        <v>4691</v>
      </c>
    </row>
    <row r="1521" spans="1:4">
      <c r="A1521" s="3" t="s">
        <v>4602</v>
      </c>
      <c r="B1521" s="2">
        <v>34</v>
      </c>
      <c r="C1521" s="2" t="str">
        <f>A1521&amp;B1521</f>
        <v>هود34</v>
      </c>
      <c r="D1521" s="4" t="s">
        <v>4690</v>
      </c>
    </row>
    <row r="1522" spans="1:4">
      <c r="A1522" s="3" t="s">
        <v>4602</v>
      </c>
      <c r="B1522" s="2">
        <v>35</v>
      </c>
      <c r="C1522" s="2" t="str">
        <f>A1522&amp;B1522</f>
        <v>هود35</v>
      </c>
      <c r="D1522" s="4" t="s">
        <v>4689</v>
      </c>
    </row>
    <row r="1523" spans="1:4">
      <c r="A1523" s="3" t="s">
        <v>4602</v>
      </c>
      <c r="B1523" s="2">
        <v>36</v>
      </c>
      <c r="C1523" s="2" t="str">
        <f>A1523&amp;B1523</f>
        <v>هود36</v>
      </c>
      <c r="D1523" s="4" t="s">
        <v>4688</v>
      </c>
    </row>
    <row r="1524" spans="1:4">
      <c r="A1524" s="3" t="s">
        <v>4602</v>
      </c>
      <c r="B1524" s="2">
        <v>37</v>
      </c>
      <c r="C1524" s="2" t="str">
        <f>A1524&amp;B1524</f>
        <v>هود37</v>
      </c>
      <c r="D1524" s="4" t="s">
        <v>4687</v>
      </c>
    </row>
    <row r="1525" spans="1:4">
      <c r="A1525" s="3" t="s">
        <v>4602</v>
      </c>
      <c r="B1525" s="2">
        <v>38</v>
      </c>
      <c r="C1525" s="2" t="str">
        <f>A1525&amp;B1525</f>
        <v>هود38</v>
      </c>
      <c r="D1525" s="4" t="s">
        <v>4686</v>
      </c>
    </row>
    <row r="1526" spans="1:4">
      <c r="A1526" s="3" t="s">
        <v>4602</v>
      </c>
      <c r="B1526" s="2">
        <v>39</v>
      </c>
      <c r="C1526" s="2" t="str">
        <f>A1526&amp;B1526</f>
        <v>هود39</v>
      </c>
      <c r="D1526" s="4" t="s">
        <v>4685</v>
      </c>
    </row>
    <row r="1527" spans="1:4" ht="36">
      <c r="A1527" s="3" t="s">
        <v>4602</v>
      </c>
      <c r="B1527" s="2">
        <v>40</v>
      </c>
      <c r="C1527" s="2" t="str">
        <f>A1527&amp;B1527</f>
        <v>هود40</v>
      </c>
      <c r="D1527" s="4" t="s">
        <v>4684</v>
      </c>
    </row>
    <row r="1528" spans="1:4">
      <c r="A1528" s="3" t="s">
        <v>4602</v>
      </c>
      <c r="B1528" s="2">
        <v>41</v>
      </c>
      <c r="C1528" s="2" t="str">
        <f>A1528&amp;B1528</f>
        <v>هود41</v>
      </c>
      <c r="D1528" s="4" t="s">
        <v>4683</v>
      </c>
    </row>
    <row r="1529" spans="1:4">
      <c r="A1529" s="3" t="s">
        <v>4602</v>
      </c>
      <c r="B1529" s="2">
        <v>42</v>
      </c>
      <c r="C1529" s="2" t="str">
        <f>A1529&amp;B1529</f>
        <v>هود42</v>
      </c>
      <c r="D1529" s="4" t="s">
        <v>4682</v>
      </c>
    </row>
    <row r="1530" spans="1:4" ht="36">
      <c r="A1530" s="3" t="s">
        <v>4602</v>
      </c>
      <c r="B1530" s="2">
        <v>43</v>
      </c>
      <c r="C1530" s="2" t="str">
        <f>A1530&amp;B1530</f>
        <v>هود43</v>
      </c>
      <c r="D1530" s="4" t="s">
        <v>4681</v>
      </c>
    </row>
    <row r="1531" spans="1:4" ht="36">
      <c r="A1531" s="3" t="s">
        <v>4602</v>
      </c>
      <c r="B1531" s="2">
        <v>44</v>
      </c>
      <c r="C1531" s="2" t="str">
        <f>A1531&amp;B1531</f>
        <v>هود44</v>
      </c>
      <c r="D1531" s="4" t="s">
        <v>4680</v>
      </c>
    </row>
    <row r="1532" spans="1:4">
      <c r="A1532" s="3" t="s">
        <v>4602</v>
      </c>
      <c r="B1532" s="2">
        <v>45</v>
      </c>
      <c r="C1532" s="2" t="str">
        <f>A1532&amp;B1532</f>
        <v>هود45</v>
      </c>
      <c r="D1532" s="4" t="s">
        <v>4679</v>
      </c>
    </row>
    <row r="1533" spans="1:4" ht="36">
      <c r="A1533" s="3" t="s">
        <v>4602</v>
      </c>
      <c r="B1533" s="2">
        <v>46</v>
      </c>
      <c r="C1533" s="2" t="str">
        <f>A1533&amp;B1533</f>
        <v>هود46</v>
      </c>
      <c r="D1533" s="4" t="s">
        <v>4678</v>
      </c>
    </row>
    <row r="1534" spans="1:4">
      <c r="A1534" s="3" t="s">
        <v>4602</v>
      </c>
      <c r="B1534" s="2">
        <v>47</v>
      </c>
      <c r="C1534" s="2" t="str">
        <f>A1534&amp;B1534</f>
        <v>هود47</v>
      </c>
      <c r="D1534" s="4" t="s">
        <v>4677</v>
      </c>
    </row>
    <row r="1535" spans="1:4">
      <c r="A1535" s="3" t="s">
        <v>4602</v>
      </c>
      <c r="B1535" s="2">
        <v>48</v>
      </c>
      <c r="C1535" s="2" t="str">
        <f>A1535&amp;B1535</f>
        <v>هود48</v>
      </c>
      <c r="D1535" s="4" t="s">
        <v>4676</v>
      </c>
    </row>
    <row r="1536" spans="1:4">
      <c r="A1536" s="3" t="s">
        <v>4602</v>
      </c>
      <c r="B1536" s="2">
        <v>49</v>
      </c>
      <c r="C1536" s="2" t="str">
        <f>A1536&amp;B1536</f>
        <v>هود49</v>
      </c>
      <c r="D1536" s="4" t="s">
        <v>4675</v>
      </c>
    </row>
    <row r="1537" spans="1:4">
      <c r="A1537" s="3" t="s">
        <v>4602</v>
      </c>
      <c r="B1537" s="2">
        <v>50</v>
      </c>
      <c r="C1537" s="2" t="str">
        <f>A1537&amp;B1537</f>
        <v>هود50</v>
      </c>
      <c r="D1537" s="4" t="s">
        <v>4674</v>
      </c>
    </row>
    <row r="1538" spans="1:4">
      <c r="A1538" s="3" t="s">
        <v>4602</v>
      </c>
      <c r="B1538" s="2">
        <v>51</v>
      </c>
      <c r="C1538" s="2" t="str">
        <f>A1538&amp;B1538</f>
        <v>هود51</v>
      </c>
      <c r="D1538" s="4" t="s">
        <v>4673</v>
      </c>
    </row>
    <row r="1539" spans="1:4">
      <c r="A1539" s="3" t="s">
        <v>4602</v>
      </c>
      <c r="B1539" s="2">
        <v>52</v>
      </c>
      <c r="C1539" s="2" t="str">
        <f>A1539&amp;B1539</f>
        <v>هود52</v>
      </c>
      <c r="D1539" s="4" t="s">
        <v>4672</v>
      </c>
    </row>
    <row r="1540" spans="1:4">
      <c r="A1540" s="3" t="s">
        <v>4602</v>
      </c>
      <c r="B1540" s="2">
        <v>53</v>
      </c>
      <c r="C1540" s="2" t="str">
        <f>A1540&amp;B1540</f>
        <v>هود53</v>
      </c>
      <c r="D1540" s="4" t="s">
        <v>4671</v>
      </c>
    </row>
    <row r="1541" spans="1:4">
      <c r="A1541" s="3" t="s">
        <v>4602</v>
      </c>
      <c r="B1541" s="2">
        <v>54</v>
      </c>
      <c r="C1541" s="2" t="str">
        <f>A1541&amp;B1541</f>
        <v>هود54</v>
      </c>
      <c r="D1541" s="4" t="s">
        <v>4670</v>
      </c>
    </row>
    <row r="1542" spans="1:4">
      <c r="A1542" s="3" t="s">
        <v>4602</v>
      </c>
      <c r="B1542" s="2">
        <v>55</v>
      </c>
      <c r="C1542" s="2" t="str">
        <f>A1542&amp;B1542</f>
        <v>هود55</v>
      </c>
      <c r="D1542" s="4" t="s">
        <v>4669</v>
      </c>
    </row>
    <row r="1543" spans="1:4">
      <c r="A1543" s="3" t="s">
        <v>4602</v>
      </c>
      <c r="B1543" s="2">
        <v>56</v>
      </c>
      <c r="C1543" s="2" t="str">
        <f>A1543&amp;B1543</f>
        <v>هود56</v>
      </c>
      <c r="D1543" s="4" t="s">
        <v>4668</v>
      </c>
    </row>
    <row r="1544" spans="1:4" ht="36">
      <c r="A1544" s="3" t="s">
        <v>4602</v>
      </c>
      <c r="B1544" s="2">
        <v>57</v>
      </c>
      <c r="C1544" s="2" t="str">
        <f>A1544&amp;B1544</f>
        <v>هود57</v>
      </c>
      <c r="D1544" s="4" t="s">
        <v>4667</v>
      </c>
    </row>
    <row r="1545" spans="1:4">
      <c r="A1545" s="3" t="s">
        <v>4602</v>
      </c>
      <c r="B1545" s="2">
        <v>58</v>
      </c>
      <c r="C1545" s="2" t="str">
        <f>A1545&amp;B1545</f>
        <v>هود58</v>
      </c>
      <c r="D1545" s="4" t="s">
        <v>4666</v>
      </c>
    </row>
    <row r="1546" spans="1:4">
      <c r="A1546" s="3" t="s">
        <v>4602</v>
      </c>
      <c r="B1546" s="2">
        <v>59</v>
      </c>
      <c r="C1546" s="2" t="str">
        <f>A1546&amp;B1546</f>
        <v>هود59</v>
      </c>
      <c r="D1546" s="4" t="s">
        <v>4665</v>
      </c>
    </row>
    <row r="1547" spans="1:4">
      <c r="A1547" s="3" t="s">
        <v>4602</v>
      </c>
      <c r="B1547" s="2">
        <v>60</v>
      </c>
      <c r="C1547" s="2" t="str">
        <f>A1547&amp;B1547</f>
        <v>هود60</v>
      </c>
      <c r="D1547" s="4" t="s">
        <v>4664</v>
      </c>
    </row>
    <row r="1548" spans="1:4" ht="36">
      <c r="A1548" s="3" t="s">
        <v>4602</v>
      </c>
      <c r="B1548" s="2">
        <v>61</v>
      </c>
      <c r="C1548" s="2" t="str">
        <f>A1548&amp;B1548</f>
        <v>هود61</v>
      </c>
      <c r="D1548" s="4" t="s">
        <v>4663</v>
      </c>
    </row>
    <row r="1549" spans="1:4" ht="36">
      <c r="A1549" s="3" t="s">
        <v>4602</v>
      </c>
      <c r="B1549" s="2">
        <v>62</v>
      </c>
      <c r="C1549" s="2" t="str">
        <f>A1549&amp;B1549</f>
        <v>هود62</v>
      </c>
      <c r="D1549" s="4" t="s">
        <v>4662</v>
      </c>
    </row>
    <row r="1550" spans="1:4" ht="36">
      <c r="A1550" s="3" t="s">
        <v>4602</v>
      </c>
      <c r="B1550" s="2">
        <v>63</v>
      </c>
      <c r="C1550" s="2" t="str">
        <f>A1550&amp;B1550</f>
        <v>هود63</v>
      </c>
      <c r="D1550" s="4" t="s">
        <v>4661</v>
      </c>
    </row>
    <row r="1551" spans="1:4">
      <c r="A1551" s="3" t="s">
        <v>4602</v>
      </c>
      <c r="B1551" s="2">
        <v>64</v>
      </c>
      <c r="C1551" s="2" t="str">
        <f>A1551&amp;B1551</f>
        <v>هود64</v>
      </c>
      <c r="D1551" s="4" t="s">
        <v>4660</v>
      </c>
    </row>
    <row r="1552" spans="1:4">
      <c r="A1552" s="3" t="s">
        <v>4602</v>
      </c>
      <c r="B1552" s="2">
        <v>65</v>
      </c>
      <c r="C1552" s="2" t="str">
        <f>A1552&amp;B1552</f>
        <v>هود65</v>
      </c>
      <c r="D1552" s="4" t="s">
        <v>4659</v>
      </c>
    </row>
    <row r="1553" spans="1:4">
      <c r="A1553" s="3" t="s">
        <v>4602</v>
      </c>
      <c r="B1553" s="2">
        <v>66</v>
      </c>
      <c r="C1553" s="2" t="str">
        <f>A1553&amp;B1553</f>
        <v>هود66</v>
      </c>
      <c r="D1553" s="4" t="s">
        <v>4658</v>
      </c>
    </row>
    <row r="1554" spans="1:4">
      <c r="A1554" s="3" t="s">
        <v>4602</v>
      </c>
      <c r="B1554" s="2">
        <v>67</v>
      </c>
      <c r="C1554" s="2" t="str">
        <f>A1554&amp;B1554</f>
        <v>هود67</v>
      </c>
      <c r="D1554" s="4" t="s">
        <v>4657</v>
      </c>
    </row>
    <row r="1555" spans="1:4">
      <c r="A1555" s="3" t="s">
        <v>4602</v>
      </c>
      <c r="B1555" s="2">
        <v>68</v>
      </c>
      <c r="C1555" s="2" t="str">
        <f>A1555&amp;B1555</f>
        <v>هود68</v>
      </c>
      <c r="D1555" s="4" t="s">
        <v>4656</v>
      </c>
    </row>
    <row r="1556" spans="1:4">
      <c r="A1556" s="3" t="s">
        <v>4602</v>
      </c>
      <c r="B1556" s="2">
        <v>69</v>
      </c>
      <c r="C1556" s="2" t="str">
        <f>A1556&amp;B1556</f>
        <v>هود69</v>
      </c>
      <c r="D1556" s="4" t="s">
        <v>4655</v>
      </c>
    </row>
    <row r="1557" spans="1:4">
      <c r="A1557" s="3" t="s">
        <v>4602</v>
      </c>
      <c r="B1557" s="2">
        <v>70</v>
      </c>
      <c r="C1557" s="2" t="str">
        <f>A1557&amp;B1557</f>
        <v>هود70</v>
      </c>
      <c r="D1557" s="4" t="s">
        <v>4654</v>
      </c>
    </row>
    <row r="1558" spans="1:4">
      <c r="A1558" s="3" t="s">
        <v>4602</v>
      </c>
      <c r="B1558" s="2">
        <v>71</v>
      </c>
      <c r="C1558" s="2" t="str">
        <f>A1558&amp;B1558</f>
        <v>هود71</v>
      </c>
      <c r="D1558" s="4" t="s">
        <v>4653</v>
      </c>
    </row>
    <row r="1559" spans="1:4">
      <c r="A1559" s="3" t="s">
        <v>4602</v>
      </c>
      <c r="B1559" s="2">
        <v>72</v>
      </c>
      <c r="C1559" s="2" t="str">
        <f>A1559&amp;B1559</f>
        <v>هود72</v>
      </c>
      <c r="D1559" s="4" t="s">
        <v>4652</v>
      </c>
    </row>
    <row r="1560" spans="1:4">
      <c r="A1560" s="3" t="s">
        <v>4602</v>
      </c>
      <c r="B1560" s="2">
        <v>73</v>
      </c>
      <c r="C1560" s="2" t="str">
        <f>A1560&amp;B1560</f>
        <v>هود73</v>
      </c>
      <c r="D1560" s="4" t="s">
        <v>4651</v>
      </c>
    </row>
    <row r="1561" spans="1:4">
      <c r="A1561" s="3" t="s">
        <v>4602</v>
      </c>
      <c r="B1561" s="2">
        <v>74</v>
      </c>
      <c r="C1561" s="2" t="str">
        <f>A1561&amp;B1561</f>
        <v>هود74</v>
      </c>
      <c r="D1561" s="4" t="s">
        <v>4650</v>
      </c>
    </row>
    <row r="1562" spans="1:4">
      <c r="A1562" s="3" t="s">
        <v>4602</v>
      </c>
      <c r="B1562" s="2">
        <v>75</v>
      </c>
      <c r="C1562" s="2" t="str">
        <f>A1562&amp;B1562</f>
        <v>هود75</v>
      </c>
      <c r="D1562" s="4" t="s">
        <v>4649</v>
      </c>
    </row>
    <row r="1563" spans="1:4">
      <c r="A1563" s="3" t="s">
        <v>4602</v>
      </c>
      <c r="B1563" s="2">
        <v>76</v>
      </c>
      <c r="C1563" s="2" t="str">
        <f>A1563&amp;B1563</f>
        <v>هود76</v>
      </c>
      <c r="D1563" s="4" t="s">
        <v>4648</v>
      </c>
    </row>
    <row r="1564" spans="1:4">
      <c r="A1564" s="3" t="s">
        <v>4602</v>
      </c>
      <c r="B1564" s="2">
        <v>77</v>
      </c>
      <c r="C1564" s="2" t="str">
        <f>A1564&amp;B1564</f>
        <v>هود77</v>
      </c>
      <c r="D1564" s="4" t="s">
        <v>4647</v>
      </c>
    </row>
    <row r="1565" spans="1:4" ht="36">
      <c r="A1565" s="3" t="s">
        <v>4602</v>
      </c>
      <c r="B1565" s="2">
        <v>78</v>
      </c>
      <c r="C1565" s="2" t="str">
        <f>A1565&amp;B1565</f>
        <v>هود78</v>
      </c>
      <c r="D1565" s="4" t="s">
        <v>4646</v>
      </c>
    </row>
    <row r="1566" spans="1:4">
      <c r="A1566" s="3" t="s">
        <v>4602</v>
      </c>
      <c r="B1566" s="2">
        <v>79</v>
      </c>
      <c r="C1566" s="2" t="str">
        <f>A1566&amp;B1566</f>
        <v>هود79</v>
      </c>
      <c r="D1566" s="4" t="s">
        <v>4645</v>
      </c>
    </row>
    <row r="1567" spans="1:4">
      <c r="A1567" s="3" t="s">
        <v>4602</v>
      </c>
      <c r="B1567" s="2">
        <v>80</v>
      </c>
      <c r="C1567" s="2" t="str">
        <f>A1567&amp;B1567</f>
        <v>هود80</v>
      </c>
      <c r="D1567" s="4" t="s">
        <v>4644</v>
      </c>
    </row>
    <row r="1568" spans="1:4" ht="36">
      <c r="A1568" s="3" t="s">
        <v>4602</v>
      </c>
      <c r="B1568" s="2">
        <v>81</v>
      </c>
      <c r="C1568" s="2" t="str">
        <f>A1568&amp;B1568</f>
        <v>هود81</v>
      </c>
      <c r="D1568" s="4" t="s">
        <v>4643</v>
      </c>
    </row>
    <row r="1569" spans="1:4">
      <c r="A1569" s="3" t="s">
        <v>4602</v>
      </c>
      <c r="B1569" s="2">
        <v>82</v>
      </c>
      <c r="C1569" s="2" t="str">
        <f>A1569&amp;B1569</f>
        <v>هود82</v>
      </c>
      <c r="D1569" s="4" t="s">
        <v>4642</v>
      </c>
    </row>
    <row r="1570" spans="1:4">
      <c r="A1570" s="3" t="s">
        <v>4602</v>
      </c>
      <c r="B1570" s="2">
        <v>83</v>
      </c>
      <c r="C1570" s="2" t="str">
        <f>A1570&amp;B1570</f>
        <v>هود83</v>
      </c>
      <c r="D1570" s="4" t="s">
        <v>4641</v>
      </c>
    </row>
    <row r="1571" spans="1:4" ht="36">
      <c r="A1571" s="3" t="s">
        <v>4602</v>
      </c>
      <c r="B1571" s="2">
        <v>84</v>
      </c>
      <c r="C1571" s="2" t="str">
        <f>A1571&amp;B1571</f>
        <v>هود84</v>
      </c>
      <c r="D1571" s="4" t="s">
        <v>4640</v>
      </c>
    </row>
    <row r="1572" spans="1:4">
      <c r="A1572" s="3" t="s">
        <v>4602</v>
      </c>
      <c r="B1572" s="2">
        <v>85</v>
      </c>
      <c r="C1572" s="2" t="str">
        <f>A1572&amp;B1572</f>
        <v>هود85</v>
      </c>
      <c r="D1572" s="4" t="s">
        <v>4639</v>
      </c>
    </row>
    <row r="1573" spans="1:4">
      <c r="A1573" s="3" t="s">
        <v>4602</v>
      </c>
      <c r="B1573" s="2">
        <v>86</v>
      </c>
      <c r="C1573" s="2" t="str">
        <f>A1573&amp;B1573</f>
        <v>هود86</v>
      </c>
      <c r="D1573" s="4" t="s">
        <v>4638</v>
      </c>
    </row>
    <row r="1574" spans="1:4" ht="36">
      <c r="A1574" s="3" t="s">
        <v>4602</v>
      </c>
      <c r="B1574" s="2">
        <v>87</v>
      </c>
      <c r="C1574" s="2" t="str">
        <f>A1574&amp;B1574</f>
        <v>هود87</v>
      </c>
      <c r="D1574" s="4" t="s">
        <v>4637</v>
      </c>
    </row>
    <row r="1575" spans="1:4" ht="36">
      <c r="A1575" s="3" t="s">
        <v>4602</v>
      </c>
      <c r="B1575" s="2">
        <v>88</v>
      </c>
      <c r="C1575" s="2" t="str">
        <f>A1575&amp;B1575</f>
        <v>هود88</v>
      </c>
      <c r="D1575" s="4" t="s">
        <v>4636</v>
      </c>
    </row>
    <row r="1576" spans="1:4" ht="36">
      <c r="A1576" s="3" t="s">
        <v>4602</v>
      </c>
      <c r="B1576" s="2">
        <v>89</v>
      </c>
      <c r="C1576" s="2" t="str">
        <f>A1576&amp;B1576</f>
        <v>هود89</v>
      </c>
      <c r="D1576" s="4" t="s">
        <v>4635</v>
      </c>
    </row>
    <row r="1577" spans="1:4">
      <c r="A1577" s="3" t="s">
        <v>4602</v>
      </c>
      <c r="B1577" s="2">
        <v>90</v>
      </c>
      <c r="C1577" s="2" t="str">
        <f>A1577&amp;B1577</f>
        <v>هود90</v>
      </c>
      <c r="D1577" s="4" t="s">
        <v>4634</v>
      </c>
    </row>
    <row r="1578" spans="1:4">
      <c r="A1578" s="3" t="s">
        <v>4602</v>
      </c>
      <c r="B1578" s="2">
        <v>91</v>
      </c>
      <c r="C1578" s="2" t="str">
        <f>A1578&amp;B1578</f>
        <v>هود91</v>
      </c>
      <c r="D1578" s="4" t="s">
        <v>4633</v>
      </c>
    </row>
    <row r="1579" spans="1:4">
      <c r="A1579" s="3" t="s">
        <v>4602</v>
      </c>
      <c r="B1579" s="2">
        <v>92</v>
      </c>
      <c r="C1579" s="2" t="str">
        <f>A1579&amp;B1579</f>
        <v>هود92</v>
      </c>
      <c r="D1579" s="4" t="s">
        <v>4632</v>
      </c>
    </row>
    <row r="1580" spans="1:4" ht="36">
      <c r="A1580" s="3" t="s">
        <v>4602</v>
      </c>
      <c r="B1580" s="2">
        <v>93</v>
      </c>
      <c r="C1580" s="2" t="str">
        <f>A1580&amp;B1580</f>
        <v>هود93</v>
      </c>
      <c r="D1580" s="4" t="s">
        <v>4631</v>
      </c>
    </row>
    <row r="1581" spans="1:4" ht="36">
      <c r="A1581" s="3" t="s">
        <v>4602</v>
      </c>
      <c r="B1581" s="2">
        <v>94</v>
      </c>
      <c r="C1581" s="2" t="str">
        <f>A1581&amp;B1581</f>
        <v>هود94</v>
      </c>
      <c r="D1581" s="4" t="s">
        <v>4630</v>
      </c>
    </row>
    <row r="1582" spans="1:4">
      <c r="A1582" s="3" t="s">
        <v>4602</v>
      </c>
      <c r="B1582" s="2">
        <v>95</v>
      </c>
      <c r="C1582" s="2" t="str">
        <f>A1582&amp;B1582</f>
        <v>هود95</v>
      </c>
      <c r="D1582" s="4" t="s">
        <v>4629</v>
      </c>
    </row>
    <row r="1583" spans="1:4">
      <c r="A1583" s="3" t="s">
        <v>4602</v>
      </c>
      <c r="B1583" s="2">
        <v>96</v>
      </c>
      <c r="C1583" s="2" t="str">
        <f>A1583&amp;B1583</f>
        <v>هود96</v>
      </c>
      <c r="D1583" s="4" t="s">
        <v>2086</v>
      </c>
    </row>
    <row r="1584" spans="1:4">
      <c r="A1584" s="3" t="s">
        <v>4602</v>
      </c>
      <c r="B1584" s="2">
        <v>97</v>
      </c>
      <c r="C1584" s="2" t="str">
        <f>A1584&amp;B1584</f>
        <v>هود97</v>
      </c>
      <c r="D1584" s="4" t="s">
        <v>4628</v>
      </c>
    </row>
    <row r="1585" spans="1:4">
      <c r="A1585" s="3" t="s">
        <v>4602</v>
      </c>
      <c r="B1585" s="2">
        <v>98</v>
      </c>
      <c r="C1585" s="2" t="str">
        <f>A1585&amp;B1585</f>
        <v>هود98</v>
      </c>
      <c r="D1585" s="4" t="s">
        <v>4627</v>
      </c>
    </row>
    <row r="1586" spans="1:4">
      <c r="A1586" s="3" t="s">
        <v>4602</v>
      </c>
      <c r="B1586" s="2">
        <v>99</v>
      </c>
      <c r="C1586" s="2" t="str">
        <f>A1586&amp;B1586</f>
        <v>هود99</v>
      </c>
      <c r="D1586" s="4" t="s">
        <v>4626</v>
      </c>
    </row>
    <row r="1587" spans="1:4">
      <c r="A1587" s="3" t="s">
        <v>4602</v>
      </c>
      <c r="B1587" s="2">
        <v>100</v>
      </c>
      <c r="C1587" s="2" t="str">
        <f>A1587&amp;B1587</f>
        <v>هود100</v>
      </c>
      <c r="D1587" s="4" t="s">
        <v>4625</v>
      </c>
    </row>
    <row r="1588" spans="1:4" ht="36">
      <c r="A1588" s="3" t="s">
        <v>4602</v>
      </c>
      <c r="B1588" s="2">
        <v>101</v>
      </c>
      <c r="C1588" s="2" t="str">
        <f>A1588&amp;B1588</f>
        <v>هود101</v>
      </c>
      <c r="D1588" s="4" t="s">
        <v>4624</v>
      </c>
    </row>
    <row r="1589" spans="1:4">
      <c r="A1589" s="3" t="s">
        <v>4602</v>
      </c>
      <c r="B1589" s="2">
        <v>102</v>
      </c>
      <c r="C1589" s="2" t="str">
        <f>A1589&amp;B1589</f>
        <v>هود102</v>
      </c>
      <c r="D1589" s="4" t="s">
        <v>4623</v>
      </c>
    </row>
    <row r="1590" spans="1:4">
      <c r="A1590" s="3" t="s">
        <v>4602</v>
      </c>
      <c r="B1590" s="2">
        <v>103</v>
      </c>
      <c r="C1590" s="2" t="str">
        <f>A1590&amp;B1590</f>
        <v>هود103</v>
      </c>
      <c r="D1590" s="4" t="s">
        <v>4622</v>
      </c>
    </row>
    <row r="1591" spans="1:4">
      <c r="A1591" s="3" t="s">
        <v>4602</v>
      </c>
      <c r="B1591" s="2">
        <v>104</v>
      </c>
      <c r="C1591" s="2" t="str">
        <f>A1591&amp;B1591</f>
        <v>هود104</v>
      </c>
      <c r="D1591" s="4" t="s">
        <v>4621</v>
      </c>
    </row>
    <row r="1592" spans="1:4">
      <c r="A1592" s="3" t="s">
        <v>4602</v>
      </c>
      <c r="B1592" s="2">
        <v>105</v>
      </c>
      <c r="C1592" s="2" t="str">
        <f>A1592&amp;B1592</f>
        <v>هود105</v>
      </c>
      <c r="D1592" s="4" t="s">
        <v>4620</v>
      </c>
    </row>
    <row r="1593" spans="1:4">
      <c r="A1593" s="3" t="s">
        <v>4602</v>
      </c>
      <c r="B1593" s="2">
        <v>106</v>
      </c>
      <c r="C1593" s="2" t="str">
        <f>A1593&amp;B1593</f>
        <v>هود106</v>
      </c>
      <c r="D1593" s="4" t="s">
        <v>4619</v>
      </c>
    </row>
    <row r="1594" spans="1:4">
      <c r="A1594" s="3" t="s">
        <v>4602</v>
      </c>
      <c r="B1594" s="2">
        <v>107</v>
      </c>
      <c r="C1594" s="2" t="str">
        <f>A1594&amp;B1594</f>
        <v>هود107</v>
      </c>
      <c r="D1594" s="4" t="s">
        <v>4618</v>
      </c>
    </row>
    <row r="1595" spans="1:4">
      <c r="A1595" s="3" t="s">
        <v>4602</v>
      </c>
      <c r="B1595" s="2">
        <v>108</v>
      </c>
      <c r="C1595" s="2" t="str">
        <f>A1595&amp;B1595</f>
        <v>هود108</v>
      </c>
      <c r="D1595" s="4" t="s">
        <v>4617</v>
      </c>
    </row>
    <row r="1596" spans="1:4">
      <c r="A1596" s="3" t="s">
        <v>4602</v>
      </c>
      <c r="B1596" s="2">
        <v>109</v>
      </c>
      <c r="C1596" s="2" t="str">
        <f>A1596&amp;B1596</f>
        <v>هود109</v>
      </c>
      <c r="D1596" s="4" t="s">
        <v>4616</v>
      </c>
    </row>
    <row r="1597" spans="1:4">
      <c r="A1597" s="3" t="s">
        <v>4602</v>
      </c>
      <c r="B1597" s="2">
        <v>110</v>
      </c>
      <c r="C1597" s="2" t="str">
        <f>A1597&amp;B1597</f>
        <v>هود110</v>
      </c>
      <c r="D1597" s="4" t="s">
        <v>4615</v>
      </c>
    </row>
    <row r="1598" spans="1:4">
      <c r="A1598" s="3" t="s">
        <v>4602</v>
      </c>
      <c r="B1598" s="2">
        <v>111</v>
      </c>
      <c r="C1598" s="2" t="str">
        <f>A1598&amp;B1598</f>
        <v>هود111</v>
      </c>
      <c r="D1598" s="4" t="s">
        <v>4614</v>
      </c>
    </row>
    <row r="1599" spans="1:4">
      <c r="A1599" s="3" t="s">
        <v>4602</v>
      </c>
      <c r="B1599" s="2">
        <v>112</v>
      </c>
      <c r="C1599" s="2" t="str">
        <f>A1599&amp;B1599</f>
        <v>هود112</v>
      </c>
      <c r="D1599" s="4" t="s">
        <v>4613</v>
      </c>
    </row>
    <row r="1600" spans="1:4">
      <c r="A1600" s="3" t="s">
        <v>4602</v>
      </c>
      <c r="B1600" s="2">
        <v>113</v>
      </c>
      <c r="C1600" s="2" t="str">
        <f>A1600&amp;B1600</f>
        <v>هود113</v>
      </c>
      <c r="D1600" s="4" t="s">
        <v>4612</v>
      </c>
    </row>
    <row r="1601" spans="1:4">
      <c r="A1601" s="3" t="s">
        <v>4602</v>
      </c>
      <c r="B1601" s="2">
        <v>114</v>
      </c>
      <c r="C1601" s="2" t="str">
        <f>A1601&amp;B1601</f>
        <v>هود114</v>
      </c>
      <c r="D1601" s="4" t="s">
        <v>4611</v>
      </c>
    </row>
    <row r="1602" spans="1:4">
      <c r="A1602" s="3" t="s">
        <v>4602</v>
      </c>
      <c r="B1602" s="2">
        <v>115</v>
      </c>
      <c r="C1602" s="2" t="str">
        <f>A1602&amp;B1602</f>
        <v>هود115</v>
      </c>
      <c r="D1602" s="4" t="s">
        <v>4610</v>
      </c>
    </row>
    <row r="1603" spans="1:4" ht="36">
      <c r="A1603" s="3" t="s">
        <v>4602</v>
      </c>
      <c r="B1603" s="2">
        <v>116</v>
      </c>
      <c r="C1603" s="2" t="str">
        <f>A1603&amp;B1603</f>
        <v>هود116</v>
      </c>
      <c r="D1603" s="4" t="s">
        <v>4609</v>
      </c>
    </row>
    <row r="1604" spans="1:4">
      <c r="A1604" s="3" t="s">
        <v>4602</v>
      </c>
      <c r="B1604" s="2">
        <v>117</v>
      </c>
      <c r="C1604" s="2" t="str">
        <f>A1604&amp;B1604</f>
        <v>هود117</v>
      </c>
      <c r="D1604" s="4" t="s">
        <v>4608</v>
      </c>
    </row>
    <row r="1605" spans="1:4">
      <c r="A1605" s="3" t="s">
        <v>4602</v>
      </c>
      <c r="B1605" s="2">
        <v>118</v>
      </c>
      <c r="C1605" s="2" t="str">
        <f>A1605&amp;B1605</f>
        <v>هود118</v>
      </c>
      <c r="D1605" s="4" t="s">
        <v>4607</v>
      </c>
    </row>
    <row r="1606" spans="1:4">
      <c r="A1606" s="3" t="s">
        <v>4602</v>
      </c>
      <c r="B1606" s="2">
        <v>119</v>
      </c>
      <c r="C1606" s="2" t="str">
        <f>A1606&amp;B1606</f>
        <v>هود119</v>
      </c>
      <c r="D1606" s="4" t="s">
        <v>4606</v>
      </c>
    </row>
    <row r="1607" spans="1:4">
      <c r="A1607" s="3" t="s">
        <v>4602</v>
      </c>
      <c r="B1607" s="2">
        <v>120</v>
      </c>
      <c r="C1607" s="2" t="str">
        <f>A1607&amp;B1607</f>
        <v>هود120</v>
      </c>
      <c r="D1607" s="4" t="s">
        <v>4605</v>
      </c>
    </row>
    <row r="1608" spans="1:4">
      <c r="A1608" s="3" t="s">
        <v>4602</v>
      </c>
      <c r="B1608" s="2">
        <v>121</v>
      </c>
      <c r="C1608" s="2" t="str">
        <f>A1608&amp;B1608</f>
        <v>هود121</v>
      </c>
      <c r="D1608" s="4" t="s">
        <v>4604</v>
      </c>
    </row>
    <row r="1609" spans="1:4">
      <c r="A1609" s="3" t="s">
        <v>4602</v>
      </c>
      <c r="B1609" s="2">
        <v>122</v>
      </c>
      <c r="C1609" s="2" t="str">
        <f>A1609&amp;B1609</f>
        <v>هود122</v>
      </c>
      <c r="D1609" s="4" t="s">
        <v>4603</v>
      </c>
    </row>
    <row r="1610" spans="1:4">
      <c r="A1610" s="3" t="s">
        <v>4602</v>
      </c>
      <c r="B1610" s="2">
        <v>123</v>
      </c>
      <c r="C1610" s="2" t="str">
        <f>A1610&amp;B1610</f>
        <v>هود123</v>
      </c>
      <c r="D1610" s="4" t="s">
        <v>4601</v>
      </c>
    </row>
    <row r="1611" spans="1:4">
      <c r="A1611" s="3" t="s">
        <v>4490</v>
      </c>
      <c r="B1611" s="2">
        <v>0</v>
      </c>
      <c r="C1611" s="2" t="str">
        <f>A1611&amp;B1611</f>
        <v>يوسف0</v>
      </c>
      <c r="D1611" s="5" t="s">
        <v>8</v>
      </c>
    </row>
    <row r="1612" spans="1:4">
      <c r="A1612" s="3" t="s">
        <v>4490</v>
      </c>
      <c r="B1612" s="2">
        <v>1</v>
      </c>
      <c r="C1612" s="2" t="str">
        <f>A1612&amp;B1612</f>
        <v>يوسف1</v>
      </c>
      <c r="D1612" s="4" t="s">
        <v>4600</v>
      </c>
    </row>
    <row r="1613" spans="1:4">
      <c r="A1613" s="3" t="s">
        <v>4490</v>
      </c>
      <c r="B1613" s="2">
        <v>2</v>
      </c>
      <c r="C1613" s="2" t="str">
        <f>A1613&amp;B1613</f>
        <v>يوسف2</v>
      </c>
      <c r="D1613" s="4" t="s">
        <v>4599</v>
      </c>
    </row>
    <row r="1614" spans="1:4">
      <c r="A1614" s="3" t="s">
        <v>4490</v>
      </c>
      <c r="B1614" s="2">
        <v>3</v>
      </c>
      <c r="C1614" s="2" t="str">
        <f>A1614&amp;B1614</f>
        <v>يوسف3</v>
      </c>
      <c r="D1614" s="4" t="s">
        <v>4598</v>
      </c>
    </row>
    <row r="1615" spans="1:4">
      <c r="A1615" s="3" t="s">
        <v>4490</v>
      </c>
      <c r="B1615" s="2">
        <v>4</v>
      </c>
      <c r="C1615" s="2" t="str">
        <f>A1615&amp;B1615</f>
        <v>يوسف4</v>
      </c>
      <c r="D1615" s="4" t="s">
        <v>4597</v>
      </c>
    </row>
    <row r="1616" spans="1:4">
      <c r="A1616" s="3" t="s">
        <v>4490</v>
      </c>
      <c r="B1616" s="2">
        <v>5</v>
      </c>
      <c r="C1616" s="2" t="str">
        <f>A1616&amp;B1616</f>
        <v>يوسف5</v>
      </c>
      <c r="D1616" s="4" t="s">
        <v>4596</v>
      </c>
    </row>
    <row r="1617" spans="1:4" ht="36">
      <c r="A1617" s="3" t="s">
        <v>4490</v>
      </c>
      <c r="B1617" s="2">
        <v>6</v>
      </c>
      <c r="C1617" s="2" t="str">
        <f>A1617&amp;B1617</f>
        <v>يوسف6</v>
      </c>
      <c r="D1617" s="4" t="s">
        <v>4595</v>
      </c>
    </row>
    <row r="1618" spans="1:4">
      <c r="A1618" s="3" t="s">
        <v>4490</v>
      </c>
      <c r="B1618" s="2">
        <v>7</v>
      </c>
      <c r="C1618" s="2" t="str">
        <f>A1618&amp;B1618</f>
        <v>يوسف7</v>
      </c>
      <c r="D1618" s="4" t="s">
        <v>4594</v>
      </c>
    </row>
    <row r="1619" spans="1:4">
      <c r="A1619" s="3" t="s">
        <v>4490</v>
      </c>
      <c r="B1619" s="2">
        <v>8</v>
      </c>
      <c r="C1619" s="2" t="str">
        <f>A1619&amp;B1619</f>
        <v>يوسف8</v>
      </c>
      <c r="D1619" s="4" t="s">
        <v>4593</v>
      </c>
    </row>
    <row r="1620" spans="1:4">
      <c r="A1620" s="3" t="s">
        <v>4490</v>
      </c>
      <c r="B1620" s="2">
        <v>9</v>
      </c>
      <c r="C1620" s="2" t="str">
        <f>A1620&amp;B1620</f>
        <v>يوسف9</v>
      </c>
      <c r="D1620" s="4" t="s">
        <v>4592</v>
      </c>
    </row>
    <row r="1621" spans="1:4">
      <c r="A1621" s="3" t="s">
        <v>4490</v>
      </c>
      <c r="B1621" s="2">
        <v>10</v>
      </c>
      <c r="C1621" s="2" t="str">
        <f>A1621&amp;B1621</f>
        <v>يوسف10</v>
      </c>
      <c r="D1621" s="4" t="s">
        <v>4591</v>
      </c>
    </row>
    <row r="1622" spans="1:4">
      <c r="A1622" s="3" t="s">
        <v>4490</v>
      </c>
      <c r="B1622" s="2">
        <v>11</v>
      </c>
      <c r="C1622" s="2" t="str">
        <f>A1622&amp;B1622</f>
        <v>يوسف11</v>
      </c>
      <c r="D1622" s="4" t="s">
        <v>4590</v>
      </c>
    </row>
    <row r="1623" spans="1:4">
      <c r="A1623" s="3" t="s">
        <v>4490</v>
      </c>
      <c r="B1623" s="2">
        <v>12</v>
      </c>
      <c r="C1623" s="2" t="str">
        <f>A1623&amp;B1623</f>
        <v>يوسف12</v>
      </c>
      <c r="D1623" s="4" t="s">
        <v>4589</v>
      </c>
    </row>
    <row r="1624" spans="1:4">
      <c r="A1624" s="3" t="s">
        <v>4490</v>
      </c>
      <c r="B1624" s="2">
        <v>13</v>
      </c>
      <c r="C1624" s="2" t="str">
        <f>A1624&amp;B1624</f>
        <v>يوسف13</v>
      </c>
      <c r="D1624" s="4" t="s">
        <v>4588</v>
      </c>
    </row>
    <row r="1625" spans="1:4">
      <c r="A1625" s="3" t="s">
        <v>4490</v>
      </c>
      <c r="B1625" s="2">
        <v>14</v>
      </c>
      <c r="C1625" s="2" t="str">
        <f>A1625&amp;B1625</f>
        <v>يوسف14</v>
      </c>
      <c r="D1625" s="4" t="s">
        <v>4587</v>
      </c>
    </row>
    <row r="1626" spans="1:4">
      <c r="A1626" s="3" t="s">
        <v>4490</v>
      </c>
      <c r="B1626" s="2">
        <v>15</v>
      </c>
      <c r="C1626" s="2" t="str">
        <f>A1626&amp;B1626</f>
        <v>يوسف15</v>
      </c>
      <c r="D1626" s="4" t="s">
        <v>4586</v>
      </c>
    </row>
    <row r="1627" spans="1:4">
      <c r="A1627" s="3" t="s">
        <v>4490</v>
      </c>
      <c r="B1627" s="2">
        <v>16</v>
      </c>
      <c r="C1627" s="2" t="str">
        <f>A1627&amp;B1627</f>
        <v>يوسف16</v>
      </c>
      <c r="D1627" s="4" t="s">
        <v>4585</v>
      </c>
    </row>
    <row r="1628" spans="1:4">
      <c r="A1628" s="3" t="s">
        <v>4490</v>
      </c>
      <c r="B1628" s="2">
        <v>17</v>
      </c>
      <c r="C1628" s="2" t="str">
        <f>A1628&amp;B1628</f>
        <v>يوسف17</v>
      </c>
      <c r="D1628" s="4" t="s">
        <v>4584</v>
      </c>
    </row>
    <row r="1629" spans="1:4">
      <c r="A1629" s="3" t="s">
        <v>4490</v>
      </c>
      <c r="B1629" s="2">
        <v>18</v>
      </c>
      <c r="C1629" s="2" t="str">
        <f>A1629&amp;B1629</f>
        <v>يوسف18</v>
      </c>
      <c r="D1629" s="4" t="s">
        <v>4583</v>
      </c>
    </row>
    <row r="1630" spans="1:4">
      <c r="A1630" s="3" t="s">
        <v>4490</v>
      </c>
      <c r="B1630" s="2">
        <v>19</v>
      </c>
      <c r="C1630" s="2" t="str">
        <f>A1630&amp;B1630</f>
        <v>يوسف19</v>
      </c>
      <c r="D1630" s="4" t="s">
        <v>4582</v>
      </c>
    </row>
    <row r="1631" spans="1:4">
      <c r="A1631" s="3" t="s">
        <v>4490</v>
      </c>
      <c r="B1631" s="2">
        <v>20</v>
      </c>
      <c r="C1631" s="2" t="str">
        <f>A1631&amp;B1631</f>
        <v>يوسف20</v>
      </c>
      <c r="D1631" s="4" t="s">
        <v>4581</v>
      </c>
    </row>
    <row r="1632" spans="1:4" ht="36">
      <c r="A1632" s="3" t="s">
        <v>4490</v>
      </c>
      <c r="B1632" s="2">
        <v>21</v>
      </c>
      <c r="C1632" s="2" t="str">
        <f>A1632&amp;B1632</f>
        <v>يوسف21</v>
      </c>
      <c r="D1632" s="4" t="s">
        <v>4580</v>
      </c>
    </row>
    <row r="1633" spans="1:4">
      <c r="A1633" s="3" t="s">
        <v>4490</v>
      </c>
      <c r="B1633" s="2">
        <v>22</v>
      </c>
      <c r="C1633" s="2" t="str">
        <f>A1633&amp;B1633</f>
        <v>يوسف22</v>
      </c>
      <c r="D1633" s="4" t="s">
        <v>4579</v>
      </c>
    </row>
    <row r="1634" spans="1:4" ht="36">
      <c r="A1634" s="3" t="s">
        <v>4490</v>
      </c>
      <c r="B1634" s="2">
        <v>23</v>
      </c>
      <c r="C1634" s="2" t="str">
        <f>A1634&amp;B1634</f>
        <v>يوسف23</v>
      </c>
      <c r="D1634" s="4" t="s">
        <v>4578</v>
      </c>
    </row>
    <row r="1635" spans="1:4" ht="36">
      <c r="A1635" s="3" t="s">
        <v>4490</v>
      </c>
      <c r="B1635" s="2">
        <v>24</v>
      </c>
      <c r="C1635" s="2" t="str">
        <f>A1635&amp;B1635</f>
        <v>يوسف24</v>
      </c>
      <c r="D1635" s="4" t="s">
        <v>4577</v>
      </c>
    </row>
    <row r="1636" spans="1:4" ht="36">
      <c r="A1636" s="3" t="s">
        <v>4490</v>
      </c>
      <c r="B1636" s="2">
        <v>25</v>
      </c>
      <c r="C1636" s="2" t="str">
        <f>A1636&amp;B1636</f>
        <v>يوسف25</v>
      </c>
      <c r="D1636" s="4" t="s">
        <v>4576</v>
      </c>
    </row>
    <row r="1637" spans="1:4">
      <c r="A1637" s="3" t="s">
        <v>4490</v>
      </c>
      <c r="B1637" s="2">
        <v>26</v>
      </c>
      <c r="C1637" s="2" t="str">
        <f>A1637&amp;B1637</f>
        <v>يوسف26</v>
      </c>
      <c r="D1637" s="4" t="s">
        <v>4575</v>
      </c>
    </row>
    <row r="1638" spans="1:4">
      <c r="A1638" s="3" t="s">
        <v>4490</v>
      </c>
      <c r="B1638" s="2">
        <v>27</v>
      </c>
      <c r="C1638" s="2" t="str">
        <f>A1638&amp;B1638</f>
        <v>يوسف27</v>
      </c>
      <c r="D1638" s="4" t="s">
        <v>4574</v>
      </c>
    </row>
    <row r="1639" spans="1:4">
      <c r="A1639" s="3" t="s">
        <v>4490</v>
      </c>
      <c r="B1639" s="2">
        <v>28</v>
      </c>
      <c r="C1639" s="2" t="str">
        <f>A1639&amp;B1639</f>
        <v>يوسف28</v>
      </c>
      <c r="D1639" s="4" t="s">
        <v>4573</v>
      </c>
    </row>
    <row r="1640" spans="1:4">
      <c r="A1640" s="3" t="s">
        <v>4490</v>
      </c>
      <c r="B1640" s="2">
        <v>29</v>
      </c>
      <c r="C1640" s="2" t="str">
        <f>A1640&amp;B1640</f>
        <v>يوسف29</v>
      </c>
      <c r="D1640" s="4" t="s">
        <v>4572</v>
      </c>
    </row>
    <row r="1641" spans="1:4">
      <c r="A1641" s="3" t="s">
        <v>4490</v>
      </c>
      <c r="B1641" s="2">
        <v>30</v>
      </c>
      <c r="C1641" s="2" t="str">
        <f>A1641&amp;B1641</f>
        <v>يوسف30</v>
      </c>
      <c r="D1641" s="4" t="s">
        <v>4571</v>
      </c>
    </row>
    <row r="1642" spans="1:4" ht="36">
      <c r="A1642" s="3" t="s">
        <v>4490</v>
      </c>
      <c r="B1642" s="2">
        <v>31</v>
      </c>
      <c r="C1642" s="2" t="str">
        <f>A1642&amp;B1642</f>
        <v>يوسف31</v>
      </c>
      <c r="D1642" s="4" t="s">
        <v>4570</v>
      </c>
    </row>
    <row r="1643" spans="1:4" ht="36">
      <c r="A1643" s="3" t="s">
        <v>4490</v>
      </c>
      <c r="B1643" s="2">
        <v>32</v>
      </c>
      <c r="C1643" s="2" t="str">
        <f>A1643&amp;B1643</f>
        <v>يوسف32</v>
      </c>
      <c r="D1643" s="4" t="s">
        <v>4569</v>
      </c>
    </row>
    <row r="1644" spans="1:4">
      <c r="A1644" s="3" t="s">
        <v>4490</v>
      </c>
      <c r="B1644" s="2">
        <v>33</v>
      </c>
      <c r="C1644" s="2" t="str">
        <f>A1644&amp;B1644</f>
        <v>يوسف33</v>
      </c>
      <c r="D1644" s="4" t="s">
        <v>4568</v>
      </c>
    </row>
    <row r="1645" spans="1:4">
      <c r="A1645" s="3" t="s">
        <v>4490</v>
      </c>
      <c r="B1645" s="2">
        <v>34</v>
      </c>
      <c r="C1645" s="2" t="str">
        <f>A1645&amp;B1645</f>
        <v>يوسف34</v>
      </c>
      <c r="D1645" s="4" t="s">
        <v>4567</v>
      </c>
    </row>
    <row r="1646" spans="1:4">
      <c r="A1646" s="3" t="s">
        <v>4490</v>
      </c>
      <c r="B1646" s="2">
        <v>35</v>
      </c>
      <c r="C1646" s="2" t="str">
        <f>A1646&amp;B1646</f>
        <v>يوسف35</v>
      </c>
      <c r="D1646" s="4" t="s">
        <v>4566</v>
      </c>
    </row>
    <row r="1647" spans="1:4" ht="36">
      <c r="A1647" s="3" t="s">
        <v>4490</v>
      </c>
      <c r="B1647" s="2">
        <v>36</v>
      </c>
      <c r="C1647" s="2" t="str">
        <f>A1647&amp;B1647</f>
        <v>يوسف36</v>
      </c>
      <c r="D1647" s="4" t="s">
        <v>4565</v>
      </c>
    </row>
    <row r="1648" spans="1:4" ht="36">
      <c r="A1648" s="3" t="s">
        <v>4490</v>
      </c>
      <c r="B1648" s="2">
        <v>37</v>
      </c>
      <c r="C1648" s="2" t="str">
        <f>A1648&amp;B1648</f>
        <v>يوسف37</v>
      </c>
      <c r="D1648" s="4" t="s">
        <v>4564</v>
      </c>
    </row>
    <row r="1649" spans="1:4" ht="36">
      <c r="A1649" s="3" t="s">
        <v>4490</v>
      </c>
      <c r="B1649" s="2">
        <v>38</v>
      </c>
      <c r="C1649" s="2" t="str">
        <f>A1649&amp;B1649</f>
        <v>يوسف38</v>
      </c>
      <c r="D1649" s="4" t="s">
        <v>4563</v>
      </c>
    </row>
    <row r="1650" spans="1:4">
      <c r="A1650" s="3" t="s">
        <v>4490</v>
      </c>
      <c r="B1650" s="2">
        <v>39</v>
      </c>
      <c r="C1650" s="2" t="str">
        <f>A1650&amp;B1650</f>
        <v>يوسف39</v>
      </c>
      <c r="D1650" s="4" t="s">
        <v>4562</v>
      </c>
    </row>
    <row r="1651" spans="1:4" ht="36">
      <c r="A1651" s="3" t="s">
        <v>4490</v>
      </c>
      <c r="B1651" s="2">
        <v>40</v>
      </c>
      <c r="C1651" s="2" t="str">
        <f>A1651&amp;B1651</f>
        <v>يوسف40</v>
      </c>
      <c r="D1651" s="4" t="s">
        <v>4561</v>
      </c>
    </row>
    <row r="1652" spans="1:4" ht="36">
      <c r="A1652" s="3" t="s">
        <v>4490</v>
      </c>
      <c r="B1652" s="2">
        <v>41</v>
      </c>
      <c r="C1652" s="2" t="str">
        <f>A1652&amp;B1652</f>
        <v>يوسف41</v>
      </c>
      <c r="D1652" s="4" t="s">
        <v>4560</v>
      </c>
    </row>
    <row r="1653" spans="1:4">
      <c r="A1653" s="3" t="s">
        <v>4490</v>
      </c>
      <c r="B1653" s="2">
        <v>42</v>
      </c>
      <c r="C1653" s="2" t="str">
        <f>A1653&amp;B1653</f>
        <v>يوسف42</v>
      </c>
      <c r="D1653" s="4" t="s">
        <v>4559</v>
      </c>
    </row>
    <row r="1654" spans="1:4" ht="36">
      <c r="A1654" s="3" t="s">
        <v>4490</v>
      </c>
      <c r="B1654" s="2">
        <v>43</v>
      </c>
      <c r="C1654" s="2" t="str">
        <f>A1654&amp;B1654</f>
        <v>يوسف43</v>
      </c>
      <c r="D1654" s="4" t="s">
        <v>4558</v>
      </c>
    </row>
    <row r="1655" spans="1:4">
      <c r="A1655" s="3" t="s">
        <v>4490</v>
      </c>
      <c r="B1655" s="2">
        <v>44</v>
      </c>
      <c r="C1655" s="2" t="str">
        <f>A1655&amp;B1655</f>
        <v>يوسف44</v>
      </c>
      <c r="D1655" s="4" t="s">
        <v>4557</v>
      </c>
    </row>
    <row r="1656" spans="1:4">
      <c r="A1656" s="3" t="s">
        <v>4490</v>
      </c>
      <c r="B1656" s="2">
        <v>45</v>
      </c>
      <c r="C1656" s="2" t="str">
        <f>A1656&amp;B1656</f>
        <v>يوسف45</v>
      </c>
      <c r="D1656" s="4" t="s">
        <v>4556</v>
      </c>
    </row>
    <row r="1657" spans="1:4" ht="36">
      <c r="A1657" s="3" t="s">
        <v>4490</v>
      </c>
      <c r="B1657" s="2">
        <v>46</v>
      </c>
      <c r="C1657" s="2" t="str">
        <f>A1657&amp;B1657</f>
        <v>يوسف46</v>
      </c>
      <c r="D1657" s="4" t="s">
        <v>4555</v>
      </c>
    </row>
    <row r="1658" spans="1:4">
      <c r="A1658" s="3" t="s">
        <v>4490</v>
      </c>
      <c r="B1658" s="2">
        <v>47</v>
      </c>
      <c r="C1658" s="2" t="str">
        <f>A1658&amp;B1658</f>
        <v>يوسف47</v>
      </c>
      <c r="D1658" s="4" t="s">
        <v>4554</v>
      </c>
    </row>
    <row r="1659" spans="1:4">
      <c r="A1659" s="3" t="s">
        <v>4490</v>
      </c>
      <c r="B1659" s="2">
        <v>48</v>
      </c>
      <c r="C1659" s="2" t="str">
        <f>A1659&amp;B1659</f>
        <v>يوسف48</v>
      </c>
      <c r="D1659" s="4" t="s">
        <v>4553</v>
      </c>
    </row>
    <row r="1660" spans="1:4">
      <c r="A1660" s="3" t="s">
        <v>4490</v>
      </c>
      <c r="B1660" s="2">
        <v>49</v>
      </c>
      <c r="C1660" s="2" t="str">
        <f>A1660&amp;B1660</f>
        <v>يوسف49</v>
      </c>
      <c r="D1660" s="4" t="s">
        <v>4552</v>
      </c>
    </row>
    <row r="1661" spans="1:4" ht="36">
      <c r="A1661" s="3" t="s">
        <v>4490</v>
      </c>
      <c r="B1661" s="2">
        <v>50</v>
      </c>
      <c r="C1661" s="2" t="str">
        <f>A1661&amp;B1661</f>
        <v>يوسف50</v>
      </c>
      <c r="D1661" s="4" t="s">
        <v>4551</v>
      </c>
    </row>
    <row r="1662" spans="1:4" ht="36">
      <c r="A1662" s="3" t="s">
        <v>4490</v>
      </c>
      <c r="B1662" s="2">
        <v>51</v>
      </c>
      <c r="C1662" s="2" t="str">
        <f>A1662&amp;B1662</f>
        <v>يوسف51</v>
      </c>
      <c r="D1662" s="4" t="s">
        <v>4550</v>
      </c>
    </row>
    <row r="1663" spans="1:4">
      <c r="A1663" s="3" t="s">
        <v>4490</v>
      </c>
      <c r="B1663" s="2">
        <v>52</v>
      </c>
      <c r="C1663" s="2" t="str">
        <f>A1663&amp;B1663</f>
        <v>يوسف52</v>
      </c>
      <c r="D1663" s="4" t="s">
        <v>4549</v>
      </c>
    </row>
    <row r="1664" spans="1:4">
      <c r="A1664" s="3" t="s">
        <v>4490</v>
      </c>
      <c r="B1664" s="2">
        <v>53</v>
      </c>
      <c r="C1664" s="2" t="str">
        <f>A1664&amp;B1664</f>
        <v>يوسف53</v>
      </c>
      <c r="D1664" s="4" t="s">
        <v>4548</v>
      </c>
    </row>
    <row r="1665" spans="1:4">
      <c r="A1665" s="3" t="s">
        <v>4490</v>
      </c>
      <c r="B1665" s="2">
        <v>54</v>
      </c>
      <c r="C1665" s="2" t="str">
        <f>A1665&amp;B1665</f>
        <v>يوسف54</v>
      </c>
      <c r="D1665" s="4" t="s">
        <v>4547</v>
      </c>
    </row>
    <row r="1666" spans="1:4">
      <c r="A1666" s="3" t="s">
        <v>4490</v>
      </c>
      <c r="B1666" s="2">
        <v>55</v>
      </c>
      <c r="C1666" s="2" t="str">
        <f>A1666&amp;B1666</f>
        <v>يوسف55</v>
      </c>
      <c r="D1666" s="4" t="s">
        <v>4546</v>
      </c>
    </row>
    <row r="1667" spans="1:4">
      <c r="A1667" s="3" t="s">
        <v>4490</v>
      </c>
      <c r="B1667" s="2">
        <v>56</v>
      </c>
      <c r="C1667" s="2" t="str">
        <f>A1667&amp;B1667</f>
        <v>يوسف56</v>
      </c>
      <c r="D1667" s="4" t="s">
        <v>4545</v>
      </c>
    </row>
    <row r="1668" spans="1:4">
      <c r="A1668" s="3" t="s">
        <v>4490</v>
      </c>
      <c r="B1668" s="2">
        <v>57</v>
      </c>
      <c r="C1668" s="2" t="str">
        <f>A1668&amp;B1668</f>
        <v>يوسف57</v>
      </c>
      <c r="D1668" s="4" t="s">
        <v>4544</v>
      </c>
    </row>
    <row r="1669" spans="1:4">
      <c r="A1669" s="3" t="s">
        <v>4490</v>
      </c>
      <c r="B1669" s="2">
        <v>58</v>
      </c>
      <c r="C1669" s="2" t="str">
        <f>A1669&amp;B1669</f>
        <v>يوسف58</v>
      </c>
      <c r="D1669" s="4" t="s">
        <v>4543</v>
      </c>
    </row>
    <row r="1670" spans="1:4">
      <c r="A1670" s="3" t="s">
        <v>4490</v>
      </c>
      <c r="B1670" s="2">
        <v>59</v>
      </c>
      <c r="C1670" s="2" t="str">
        <f>A1670&amp;B1670</f>
        <v>يوسف59</v>
      </c>
      <c r="D1670" s="4" t="s">
        <v>4542</v>
      </c>
    </row>
    <row r="1671" spans="1:4">
      <c r="A1671" s="3" t="s">
        <v>4490</v>
      </c>
      <c r="B1671" s="2">
        <v>60</v>
      </c>
      <c r="C1671" s="2" t="str">
        <f>A1671&amp;B1671</f>
        <v>يوسف60</v>
      </c>
      <c r="D1671" s="4" t="s">
        <v>4541</v>
      </c>
    </row>
    <row r="1672" spans="1:4">
      <c r="A1672" s="3" t="s">
        <v>4490</v>
      </c>
      <c r="B1672" s="2">
        <v>61</v>
      </c>
      <c r="C1672" s="2" t="str">
        <f>A1672&amp;B1672</f>
        <v>يوسف61</v>
      </c>
      <c r="D1672" s="4" t="s">
        <v>4540</v>
      </c>
    </row>
    <row r="1673" spans="1:4">
      <c r="A1673" s="3" t="s">
        <v>4490</v>
      </c>
      <c r="B1673" s="2">
        <v>62</v>
      </c>
      <c r="C1673" s="2" t="str">
        <f>A1673&amp;B1673</f>
        <v>يوسف62</v>
      </c>
      <c r="D1673" s="4" t="s">
        <v>4539</v>
      </c>
    </row>
    <row r="1674" spans="1:4">
      <c r="A1674" s="3" t="s">
        <v>4490</v>
      </c>
      <c r="B1674" s="2">
        <v>63</v>
      </c>
      <c r="C1674" s="2" t="str">
        <f>A1674&amp;B1674</f>
        <v>يوسف63</v>
      </c>
      <c r="D1674" s="4" t="s">
        <v>4538</v>
      </c>
    </row>
    <row r="1675" spans="1:4">
      <c r="A1675" s="3" t="s">
        <v>4490</v>
      </c>
      <c r="B1675" s="2">
        <v>64</v>
      </c>
      <c r="C1675" s="2" t="str">
        <f>A1675&amp;B1675</f>
        <v>يوسف64</v>
      </c>
      <c r="D1675" s="4" t="s">
        <v>4537</v>
      </c>
    </row>
    <row r="1676" spans="1:4" ht="36">
      <c r="A1676" s="3" t="s">
        <v>4490</v>
      </c>
      <c r="B1676" s="2">
        <v>65</v>
      </c>
      <c r="C1676" s="2" t="str">
        <f>A1676&amp;B1676</f>
        <v>يوسف65</v>
      </c>
      <c r="D1676" s="4" t="s">
        <v>4536</v>
      </c>
    </row>
    <row r="1677" spans="1:4" ht="36">
      <c r="A1677" s="3" t="s">
        <v>4490</v>
      </c>
      <c r="B1677" s="2">
        <v>66</v>
      </c>
      <c r="C1677" s="2" t="str">
        <f>A1677&amp;B1677</f>
        <v>يوسف66</v>
      </c>
      <c r="D1677" s="4" t="s">
        <v>4535</v>
      </c>
    </row>
    <row r="1678" spans="1:4" ht="36">
      <c r="A1678" s="3" t="s">
        <v>4490</v>
      </c>
      <c r="B1678" s="2">
        <v>67</v>
      </c>
      <c r="C1678" s="2" t="str">
        <f>A1678&amp;B1678</f>
        <v>يوسف67</v>
      </c>
      <c r="D1678" s="4" t="s">
        <v>4534</v>
      </c>
    </row>
    <row r="1679" spans="1:4" ht="36">
      <c r="A1679" s="3" t="s">
        <v>4490</v>
      </c>
      <c r="B1679" s="2">
        <v>68</v>
      </c>
      <c r="C1679" s="2" t="str">
        <f>A1679&amp;B1679</f>
        <v>يوسف68</v>
      </c>
      <c r="D1679" s="4" t="s">
        <v>4533</v>
      </c>
    </row>
    <row r="1680" spans="1:4">
      <c r="A1680" s="3" t="s">
        <v>4490</v>
      </c>
      <c r="B1680" s="2">
        <v>69</v>
      </c>
      <c r="C1680" s="2" t="str">
        <f>A1680&amp;B1680</f>
        <v>يوسف69</v>
      </c>
      <c r="D1680" s="4" t="s">
        <v>4532</v>
      </c>
    </row>
    <row r="1681" spans="1:4">
      <c r="A1681" s="3" t="s">
        <v>4490</v>
      </c>
      <c r="B1681" s="2">
        <v>70</v>
      </c>
      <c r="C1681" s="2" t="str">
        <f>A1681&amp;B1681</f>
        <v>يوسف70</v>
      </c>
      <c r="D1681" s="4" t="s">
        <v>4531</v>
      </c>
    </row>
    <row r="1682" spans="1:4">
      <c r="A1682" s="3" t="s">
        <v>4490</v>
      </c>
      <c r="B1682" s="2">
        <v>71</v>
      </c>
      <c r="C1682" s="2" t="str">
        <f>A1682&amp;B1682</f>
        <v>يوسف71</v>
      </c>
      <c r="D1682" s="4" t="s">
        <v>4530</v>
      </c>
    </row>
    <row r="1683" spans="1:4">
      <c r="A1683" s="3" t="s">
        <v>4490</v>
      </c>
      <c r="B1683" s="2">
        <v>72</v>
      </c>
      <c r="C1683" s="2" t="str">
        <f>A1683&amp;B1683</f>
        <v>يوسف72</v>
      </c>
      <c r="D1683" s="4" t="s">
        <v>4529</v>
      </c>
    </row>
    <row r="1684" spans="1:4">
      <c r="A1684" s="3" t="s">
        <v>4490</v>
      </c>
      <c r="B1684" s="2">
        <v>73</v>
      </c>
      <c r="C1684" s="2" t="str">
        <f>A1684&amp;B1684</f>
        <v>يوسف73</v>
      </c>
      <c r="D1684" s="4" t="s">
        <v>4528</v>
      </c>
    </row>
    <row r="1685" spans="1:4">
      <c r="A1685" s="3" t="s">
        <v>4490</v>
      </c>
      <c r="B1685" s="2">
        <v>74</v>
      </c>
      <c r="C1685" s="2" t="str">
        <f>A1685&amp;B1685</f>
        <v>يوسف74</v>
      </c>
      <c r="D1685" s="4" t="s">
        <v>4527</v>
      </c>
    </row>
    <row r="1686" spans="1:4">
      <c r="A1686" s="3" t="s">
        <v>4490</v>
      </c>
      <c r="B1686" s="2">
        <v>75</v>
      </c>
      <c r="C1686" s="2" t="str">
        <f>A1686&amp;B1686</f>
        <v>يوسف75</v>
      </c>
      <c r="D1686" s="4" t="s">
        <v>4526</v>
      </c>
    </row>
    <row r="1687" spans="1:4" ht="36">
      <c r="A1687" s="3" t="s">
        <v>4490</v>
      </c>
      <c r="B1687" s="2">
        <v>76</v>
      </c>
      <c r="C1687" s="2" t="str">
        <f>A1687&amp;B1687</f>
        <v>يوسف76</v>
      </c>
      <c r="D1687" s="4" t="s">
        <v>4525</v>
      </c>
    </row>
    <row r="1688" spans="1:4" ht="36">
      <c r="A1688" s="3" t="s">
        <v>4490</v>
      </c>
      <c r="B1688" s="2">
        <v>77</v>
      </c>
      <c r="C1688" s="2" t="str">
        <f>A1688&amp;B1688</f>
        <v>يوسف77</v>
      </c>
      <c r="D1688" s="4" t="s">
        <v>4524</v>
      </c>
    </row>
    <row r="1689" spans="1:4">
      <c r="A1689" s="3" t="s">
        <v>4490</v>
      </c>
      <c r="B1689" s="2">
        <v>78</v>
      </c>
      <c r="C1689" s="2" t="str">
        <f>A1689&amp;B1689</f>
        <v>يوسف78</v>
      </c>
      <c r="D1689" s="4" t="s">
        <v>4523</v>
      </c>
    </row>
    <row r="1690" spans="1:4">
      <c r="A1690" s="3" t="s">
        <v>4490</v>
      </c>
      <c r="B1690" s="2">
        <v>79</v>
      </c>
      <c r="C1690" s="2" t="str">
        <f>A1690&amp;B1690</f>
        <v>يوسف79</v>
      </c>
      <c r="D1690" s="4" t="s">
        <v>4522</v>
      </c>
    </row>
    <row r="1691" spans="1:4" ht="36">
      <c r="A1691" s="3" t="s">
        <v>4490</v>
      </c>
      <c r="B1691" s="2">
        <v>80</v>
      </c>
      <c r="C1691" s="2" t="str">
        <f>A1691&amp;B1691</f>
        <v>يوسف80</v>
      </c>
      <c r="D1691" s="4" t="s">
        <v>4521</v>
      </c>
    </row>
    <row r="1692" spans="1:4">
      <c r="A1692" s="3" t="s">
        <v>4490</v>
      </c>
      <c r="B1692" s="2">
        <v>81</v>
      </c>
      <c r="C1692" s="2" t="str">
        <f>A1692&amp;B1692</f>
        <v>يوسف81</v>
      </c>
      <c r="D1692" s="4" t="s">
        <v>4520</v>
      </c>
    </row>
    <row r="1693" spans="1:4">
      <c r="A1693" s="3" t="s">
        <v>4490</v>
      </c>
      <c r="B1693" s="2">
        <v>82</v>
      </c>
      <c r="C1693" s="2" t="str">
        <f>A1693&amp;B1693</f>
        <v>يوسف82</v>
      </c>
      <c r="D1693" s="4" t="s">
        <v>4519</v>
      </c>
    </row>
    <row r="1694" spans="1:4">
      <c r="A1694" s="3" t="s">
        <v>4490</v>
      </c>
      <c r="B1694" s="2">
        <v>83</v>
      </c>
      <c r="C1694" s="2" t="str">
        <f>A1694&amp;B1694</f>
        <v>يوسف83</v>
      </c>
      <c r="D1694" s="4" t="s">
        <v>4518</v>
      </c>
    </row>
    <row r="1695" spans="1:4">
      <c r="A1695" s="3" t="s">
        <v>4490</v>
      </c>
      <c r="B1695" s="2">
        <v>84</v>
      </c>
      <c r="C1695" s="2" t="str">
        <f>A1695&amp;B1695</f>
        <v>يوسف84</v>
      </c>
      <c r="D1695" s="4" t="s">
        <v>4517</v>
      </c>
    </row>
    <row r="1696" spans="1:4">
      <c r="A1696" s="3" t="s">
        <v>4490</v>
      </c>
      <c r="B1696" s="2">
        <v>85</v>
      </c>
      <c r="C1696" s="2" t="str">
        <f>A1696&amp;B1696</f>
        <v>يوسف85</v>
      </c>
      <c r="D1696" s="4" t="s">
        <v>4516</v>
      </c>
    </row>
    <row r="1697" spans="1:4">
      <c r="A1697" s="3" t="s">
        <v>4490</v>
      </c>
      <c r="B1697" s="2">
        <v>86</v>
      </c>
      <c r="C1697" s="2" t="str">
        <f>A1697&amp;B1697</f>
        <v>يوسف86</v>
      </c>
      <c r="D1697" s="4" t="s">
        <v>4515</v>
      </c>
    </row>
    <row r="1698" spans="1:4" ht="36">
      <c r="A1698" s="3" t="s">
        <v>4490</v>
      </c>
      <c r="B1698" s="2">
        <v>87</v>
      </c>
      <c r="C1698" s="2" t="str">
        <f>A1698&amp;B1698</f>
        <v>يوسف87</v>
      </c>
      <c r="D1698" s="4" t="s">
        <v>4514</v>
      </c>
    </row>
    <row r="1699" spans="1:4" ht="36">
      <c r="A1699" s="3" t="s">
        <v>4490</v>
      </c>
      <c r="B1699" s="2">
        <v>88</v>
      </c>
      <c r="C1699" s="2" t="str">
        <f>A1699&amp;B1699</f>
        <v>يوسف88</v>
      </c>
      <c r="D1699" s="4" t="s">
        <v>4513</v>
      </c>
    </row>
    <row r="1700" spans="1:4">
      <c r="A1700" s="3" t="s">
        <v>4490</v>
      </c>
      <c r="B1700" s="2">
        <v>89</v>
      </c>
      <c r="C1700" s="2" t="str">
        <f>A1700&amp;B1700</f>
        <v>يوسف89</v>
      </c>
      <c r="D1700" s="4" t="s">
        <v>4512</v>
      </c>
    </row>
    <row r="1701" spans="1:4" ht="36">
      <c r="A1701" s="3" t="s">
        <v>4490</v>
      </c>
      <c r="B1701" s="2">
        <v>90</v>
      </c>
      <c r="C1701" s="2" t="str">
        <f>A1701&amp;B1701</f>
        <v>يوسف90</v>
      </c>
      <c r="D1701" s="4" t="s">
        <v>4511</v>
      </c>
    </row>
    <row r="1702" spans="1:4">
      <c r="A1702" s="3" t="s">
        <v>4490</v>
      </c>
      <c r="B1702" s="2">
        <v>91</v>
      </c>
      <c r="C1702" s="2" t="str">
        <f>A1702&amp;B1702</f>
        <v>يوسف91</v>
      </c>
      <c r="D1702" s="4" t="s">
        <v>4510</v>
      </c>
    </row>
    <row r="1703" spans="1:4">
      <c r="A1703" s="3" t="s">
        <v>4490</v>
      </c>
      <c r="B1703" s="2">
        <v>92</v>
      </c>
      <c r="C1703" s="2" t="str">
        <f>A1703&amp;B1703</f>
        <v>يوسف92</v>
      </c>
      <c r="D1703" s="4" t="s">
        <v>4509</v>
      </c>
    </row>
    <row r="1704" spans="1:4">
      <c r="A1704" s="3" t="s">
        <v>4490</v>
      </c>
      <c r="B1704" s="2">
        <v>93</v>
      </c>
      <c r="C1704" s="2" t="str">
        <f>A1704&amp;B1704</f>
        <v>يوسف93</v>
      </c>
      <c r="D1704" s="4" t="s">
        <v>4508</v>
      </c>
    </row>
    <row r="1705" spans="1:4">
      <c r="A1705" s="3" t="s">
        <v>4490</v>
      </c>
      <c r="B1705" s="2">
        <v>94</v>
      </c>
      <c r="C1705" s="2" t="str">
        <f>A1705&amp;B1705</f>
        <v>يوسف94</v>
      </c>
      <c r="D1705" s="4" t="s">
        <v>4507</v>
      </c>
    </row>
    <row r="1706" spans="1:4">
      <c r="A1706" s="3" t="s">
        <v>4490</v>
      </c>
      <c r="B1706" s="2">
        <v>95</v>
      </c>
      <c r="C1706" s="2" t="str">
        <f>A1706&amp;B1706</f>
        <v>يوسف95</v>
      </c>
      <c r="D1706" s="4" t="s">
        <v>4506</v>
      </c>
    </row>
    <row r="1707" spans="1:4">
      <c r="A1707" s="3" t="s">
        <v>4490</v>
      </c>
      <c r="B1707" s="2">
        <v>96</v>
      </c>
      <c r="C1707" s="2" t="str">
        <f>A1707&amp;B1707</f>
        <v>يوسف96</v>
      </c>
      <c r="D1707" s="4" t="s">
        <v>4505</v>
      </c>
    </row>
    <row r="1708" spans="1:4">
      <c r="A1708" s="3" t="s">
        <v>4490</v>
      </c>
      <c r="B1708" s="2">
        <v>97</v>
      </c>
      <c r="C1708" s="2" t="str">
        <f>A1708&amp;B1708</f>
        <v>يوسف97</v>
      </c>
      <c r="D1708" s="4" t="s">
        <v>4504</v>
      </c>
    </row>
    <row r="1709" spans="1:4">
      <c r="A1709" s="3" t="s">
        <v>4490</v>
      </c>
      <c r="B1709" s="2">
        <v>98</v>
      </c>
      <c r="C1709" s="2" t="str">
        <f>A1709&amp;B1709</f>
        <v>يوسف98</v>
      </c>
      <c r="D1709" s="4" t="s">
        <v>4503</v>
      </c>
    </row>
    <row r="1710" spans="1:4">
      <c r="A1710" s="3" t="s">
        <v>4490</v>
      </c>
      <c r="B1710" s="2">
        <v>99</v>
      </c>
      <c r="C1710" s="2" t="str">
        <f>A1710&amp;B1710</f>
        <v>يوسف99</v>
      </c>
      <c r="D1710" s="4" t="s">
        <v>4502</v>
      </c>
    </row>
    <row r="1711" spans="1:4" ht="54">
      <c r="A1711" s="3" t="s">
        <v>4490</v>
      </c>
      <c r="B1711" s="2">
        <v>100</v>
      </c>
      <c r="C1711" s="2" t="str">
        <f>A1711&amp;B1711</f>
        <v>يوسف100</v>
      </c>
      <c r="D1711" s="4" t="s">
        <v>4501</v>
      </c>
    </row>
    <row r="1712" spans="1:4" ht="36">
      <c r="A1712" s="3" t="s">
        <v>4490</v>
      </c>
      <c r="B1712" s="2">
        <v>101</v>
      </c>
      <c r="C1712" s="2" t="str">
        <f>A1712&amp;B1712</f>
        <v>يوسف101</v>
      </c>
      <c r="D1712" s="4" t="s">
        <v>4500</v>
      </c>
    </row>
    <row r="1713" spans="1:4">
      <c r="A1713" s="3" t="s">
        <v>4490</v>
      </c>
      <c r="B1713" s="2">
        <v>102</v>
      </c>
      <c r="C1713" s="2" t="str">
        <f>A1713&amp;B1713</f>
        <v>يوسف102</v>
      </c>
      <c r="D1713" s="4" t="s">
        <v>4499</v>
      </c>
    </row>
    <row r="1714" spans="1:4">
      <c r="A1714" s="3" t="s">
        <v>4490</v>
      </c>
      <c r="B1714" s="2">
        <v>103</v>
      </c>
      <c r="C1714" s="2" t="str">
        <f>A1714&amp;B1714</f>
        <v>يوسف103</v>
      </c>
      <c r="D1714" s="4" t="s">
        <v>4498</v>
      </c>
    </row>
    <row r="1715" spans="1:4">
      <c r="A1715" s="3" t="s">
        <v>4490</v>
      </c>
      <c r="B1715" s="2">
        <v>104</v>
      </c>
      <c r="C1715" s="2" t="str">
        <f>A1715&amp;B1715</f>
        <v>يوسف104</v>
      </c>
      <c r="D1715" s="4" t="s">
        <v>4497</v>
      </c>
    </row>
    <row r="1716" spans="1:4">
      <c r="A1716" s="3" t="s">
        <v>4490</v>
      </c>
      <c r="B1716" s="2">
        <v>105</v>
      </c>
      <c r="C1716" s="2" t="str">
        <f>A1716&amp;B1716</f>
        <v>يوسف105</v>
      </c>
      <c r="D1716" s="4" t="s">
        <v>4496</v>
      </c>
    </row>
    <row r="1717" spans="1:4">
      <c r="A1717" s="3" t="s">
        <v>4490</v>
      </c>
      <c r="B1717" s="2">
        <v>106</v>
      </c>
      <c r="C1717" s="2" t="str">
        <f>A1717&amp;B1717</f>
        <v>يوسف106</v>
      </c>
      <c r="D1717" s="4" t="s">
        <v>4495</v>
      </c>
    </row>
    <row r="1718" spans="1:4">
      <c r="A1718" s="3" t="s">
        <v>4490</v>
      </c>
      <c r="B1718" s="2">
        <v>107</v>
      </c>
      <c r="C1718" s="2" t="str">
        <f>A1718&amp;B1718</f>
        <v>يوسف107</v>
      </c>
      <c r="D1718" s="4" t="s">
        <v>4494</v>
      </c>
    </row>
    <row r="1719" spans="1:4">
      <c r="A1719" s="3" t="s">
        <v>4490</v>
      </c>
      <c r="B1719" s="2">
        <v>108</v>
      </c>
      <c r="C1719" s="2" t="str">
        <f>A1719&amp;B1719</f>
        <v>يوسف108</v>
      </c>
      <c r="D1719" s="4" t="s">
        <v>4493</v>
      </c>
    </row>
    <row r="1720" spans="1:4" ht="36">
      <c r="A1720" s="3" t="s">
        <v>4490</v>
      </c>
      <c r="B1720" s="2">
        <v>109</v>
      </c>
      <c r="C1720" s="2" t="str">
        <f>A1720&amp;B1720</f>
        <v>يوسف109</v>
      </c>
      <c r="D1720" s="4" t="s">
        <v>4492</v>
      </c>
    </row>
    <row r="1721" spans="1:4" ht="36">
      <c r="A1721" s="3" t="s">
        <v>4490</v>
      </c>
      <c r="B1721" s="2">
        <v>110</v>
      </c>
      <c r="C1721" s="2" t="str">
        <f>A1721&amp;B1721</f>
        <v>يوسف110</v>
      </c>
      <c r="D1721" s="4" t="s">
        <v>4491</v>
      </c>
    </row>
    <row r="1722" spans="1:4" ht="36">
      <c r="A1722" s="3" t="s">
        <v>4490</v>
      </c>
      <c r="B1722" s="2">
        <v>111</v>
      </c>
      <c r="C1722" s="2" t="str">
        <f>A1722&amp;B1722</f>
        <v>يوسف111</v>
      </c>
      <c r="D1722" s="4" t="s">
        <v>4489</v>
      </c>
    </row>
    <row r="1723" spans="1:4">
      <c r="A1723" s="3" t="s">
        <v>4446</v>
      </c>
      <c r="B1723" s="2">
        <v>0</v>
      </c>
      <c r="C1723" s="2" t="str">
        <f>A1723&amp;B1723</f>
        <v>الرعد0</v>
      </c>
      <c r="D1723" s="5" t="s">
        <v>8</v>
      </c>
    </row>
    <row r="1724" spans="1:4">
      <c r="A1724" s="3" t="s">
        <v>4446</v>
      </c>
      <c r="B1724" s="2">
        <v>1</v>
      </c>
      <c r="C1724" s="2" t="str">
        <f>A1724&amp;B1724</f>
        <v>الرعد1</v>
      </c>
      <c r="D1724" s="4" t="s">
        <v>4488</v>
      </c>
    </row>
    <row r="1725" spans="1:4" ht="36">
      <c r="A1725" s="3" t="s">
        <v>4446</v>
      </c>
      <c r="B1725" s="2">
        <v>2</v>
      </c>
      <c r="C1725" s="2" t="str">
        <f>A1725&amp;B1725</f>
        <v>الرعد2</v>
      </c>
      <c r="D1725" s="4" t="s">
        <v>4487</v>
      </c>
    </row>
    <row r="1726" spans="1:4" ht="36">
      <c r="A1726" s="3" t="s">
        <v>4446</v>
      </c>
      <c r="B1726" s="2">
        <v>3</v>
      </c>
      <c r="C1726" s="2" t="str">
        <f>A1726&amp;B1726</f>
        <v>الرعد3</v>
      </c>
      <c r="D1726" s="4" t="s">
        <v>4486</v>
      </c>
    </row>
    <row r="1727" spans="1:4" ht="36">
      <c r="A1727" s="3" t="s">
        <v>4446</v>
      </c>
      <c r="B1727" s="2">
        <v>4</v>
      </c>
      <c r="C1727" s="2" t="str">
        <f>A1727&amp;B1727</f>
        <v>الرعد4</v>
      </c>
      <c r="D1727" s="4" t="s">
        <v>4485</v>
      </c>
    </row>
    <row r="1728" spans="1:4" ht="36">
      <c r="A1728" s="3" t="s">
        <v>4446</v>
      </c>
      <c r="B1728" s="2">
        <v>5</v>
      </c>
      <c r="C1728" s="2" t="str">
        <f>A1728&amp;B1728</f>
        <v>الرعد5</v>
      </c>
      <c r="D1728" s="4" t="s">
        <v>4484</v>
      </c>
    </row>
    <row r="1729" spans="1:4" ht="36">
      <c r="A1729" s="3" t="s">
        <v>4446</v>
      </c>
      <c r="B1729" s="2">
        <v>6</v>
      </c>
      <c r="C1729" s="2" t="str">
        <f>A1729&amp;B1729</f>
        <v>الرعد6</v>
      </c>
      <c r="D1729" s="4" t="s">
        <v>4483</v>
      </c>
    </row>
    <row r="1730" spans="1:4">
      <c r="A1730" s="3" t="s">
        <v>4446</v>
      </c>
      <c r="B1730" s="2">
        <v>7</v>
      </c>
      <c r="C1730" s="2" t="str">
        <f>A1730&amp;B1730</f>
        <v>الرعد7</v>
      </c>
      <c r="D1730" s="4" t="s">
        <v>4482</v>
      </c>
    </row>
    <row r="1731" spans="1:4">
      <c r="A1731" s="3" t="s">
        <v>4446</v>
      </c>
      <c r="B1731" s="2">
        <v>8</v>
      </c>
      <c r="C1731" s="2" t="str">
        <f>A1731&amp;B1731</f>
        <v>الرعد8</v>
      </c>
      <c r="D1731" s="4" t="s">
        <v>4481</v>
      </c>
    </row>
    <row r="1732" spans="1:4">
      <c r="A1732" s="3" t="s">
        <v>4446</v>
      </c>
      <c r="B1732" s="2">
        <v>9</v>
      </c>
      <c r="C1732" s="2" t="str">
        <f>A1732&amp;B1732</f>
        <v>الرعد9</v>
      </c>
      <c r="D1732" s="4" t="s">
        <v>4480</v>
      </c>
    </row>
    <row r="1733" spans="1:4">
      <c r="A1733" s="3" t="s">
        <v>4446</v>
      </c>
      <c r="B1733" s="2">
        <v>10</v>
      </c>
      <c r="C1733" s="2" t="str">
        <f>A1733&amp;B1733</f>
        <v>الرعد10</v>
      </c>
      <c r="D1733" s="4" t="s">
        <v>4479</v>
      </c>
    </row>
    <row r="1734" spans="1:4" ht="36">
      <c r="A1734" s="3" t="s">
        <v>4446</v>
      </c>
      <c r="B1734" s="2">
        <v>11</v>
      </c>
      <c r="C1734" s="2" t="str">
        <f>A1734&amp;B1734</f>
        <v>الرعد11</v>
      </c>
      <c r="D1734" s="4" t="s">
        <v>4478</v>
      </c>
    </row>
    <row r="1735" spans="1:4">
      <c r="A1735" s="3" t="s">
        <v>4446</v>
      </c>
      <c r="B1735" s="2">
        <v>12</v>
      </c>
      <c r="C1735" s="2" t="str">
        <f>A1735&amp;B1735</f>
        <v>الرعد12</v>
      </c>
      <c r="D1735" s="4" t="s">
        <v>4477</v>
      </c>
    </row>
    <row r="1736" spans="1:4" ht="36">
      <c r="A1736" s="3" t="s">
        <v>4446</v>
      </c>
      <c r="B1736" s="2">
        <v>13</v>
      </c>
      <c r="C1736" s="2" t="str">
        <f>A1736&amp;B1736</f>
        <v>الرعد13</v>
      </c>
      <c r="D1736" s="4" t="s">
        <v>4476</v>
      </c>
    </row>
    <row r="1737" spans="1:4" ht="36">
      <c r="A1737" s="3" t="s">
        <v>4446</v>
      </c>
      <c r="B1737" s="2">
        <v>14</v>
      </c>
      <c r="C1737" s="2" t="str">
        <f>A1737&amp;B1737</f>
        <v>الرعد14</v>
      </c>
      <c r="D1737" s="4" t="s">
        <v>4475</v>
      </c>
    </row>
    <row r="1738" spans="1:4">
      <c r="A1738" s="3" t="s">
        <v>4446</v>
      </c>
      <c r="B1738" s="2">
        <v>15</v>
      </c>
      <c r="C1738" s="2" t="str">
        <f>A1738&amp;B1738</f>
        <v>الرعد15</v>
      </c>
      <c r="D1738" s="4" t="s">
        <v>4474</v>
      </c>
    </row>
    <row r="1739" spans="1:4" ht="54">
      <c r="A1739" s="3" t="s">
        <v>4446</v>
      </c>
      <c r="B1739" s="2">
        <v>16</v>
      </c>
      <c r="C1739" s="2" t="str">
        <f>A1739&amp;B1739</f>
        <v>الرعد16</v>
      </c>
      <c r="D1739" s="4" t="s">
        <v>4473</v>
      </c>
    </row>
    <row r="1740" spans="1:4" ht="54">
      <c r="A1740" s="3" t="s">
        <v>4446</v>
      </c>
      <c r="B1740" s="2">
        <v>17</v>
      </c>
      <c r="C1740" s="2" t="str">
        <f>A1740&amp;B1740</f>
        <v>الرعد17</v>
      </c>
      <c r="D1740" s="4" t="s">
        <v>4472</v>
      </c>
    </row>
    <row r="1741" spans="1:4" ht="36">
      <c r="A1741" s="3" t="s">
        <v>4446</v>
      </c>
      <c r="B1741" s="2">
        <v>18</v>
      </c>
      <c r="C1741" s="2" t="str">
        <f>A1741&amp;B1741</f>
        <v>الرعد18</v>
      </c>
      <c r="D1741" s="4" t="s">
        <v>4471</v>
      </c>
    </row>
    <row r="1742" spans="1:4">
      <c r="A1742" s="3" t="s">
        <v>4446</v>
      </c>
      <c r="B1742" s="2">
        <v>19</v>
      </c>
      <c r="C1742" s="2" t="str">
        <f>A1742&amp;B1742</f>
        <v>الرعد19</v>
      </c>
      <c r="D1742" s="4" t="s">
        <v>4470</v>
      </c>
    </row>
    <row r="1743" spans="1:4">
      <c r="A1743" s="3" t="s">
        <v>4446</v>
      </c>
      <c r="B1743" s="2">
        <v>20</v>
      </c>
      <c r="C1743" s="2" t="str">
        <f>A1743&amp;B1743</f>
        <v>الرعد20</v>
      </c>
      <c r="D1743" s="4" t="s">
        <v>4469</v>
      </c>
    </row>
    <row r="1744" spans="1:4">
      <c r="A1744" s="3" t="s">
        <v>4446</v>
      </c>
      <c r="B1744" s="2">
        <v>21</v>
      </c>
      <c r="C1744" s="2" t="str">
        <f>A1744&amp;B1744</f>
        <v>الرعد21</v>
      </c>
      <c r="D1744" s="4" t="s">
        <v>4468</v>
      </c>
    </row>
    <row r="1745" spans="1:4" ht="36">
      <c r="A1745" s="3" t="s">
        <v>4446</v>
      </c>
      <c r="B1745" s="2">
        <v>22</v>
      </c>
      <c r="C1745" s="2" t="str">
        <f>A1745&amp;B1745</f>
        <v>الرعد22</v>
      </c>
      <c r="D1745" s="4" t="s">
        <v>4467</v>
      </c>
    </row>
    <row r="1746" spans="1:4">
      <c r="A1746" s="3" t="s">
        <v>4446</v>
      </c>
      <c r="B1746" s="2">
        <v>23</v>
      </c>
      <c r="C1746" s="2" t="str">
        <f>A1746&amp;B1746</f>
        <v>الرعد23</v>
      </c>
      <c r="D1746" s="4" t="s">
        <v>4466</v>
      </c>
    </row>
    <row r="1747" spans="1:4">
      <c r="A1747" s="3" t="s">
        <v>4446</v>
      </c>
      <c r="B1747" s="2">
        <v>24</v>
      </c>
      <c r="C1747" s="2" t="str">
        <f>A1747&amp;B1747</f>
        <v>الرعد24</v>
      </c>
      <c r="D1747" s="4" t="s">
        <v>4465</v>
      </c>
    </row>
    <row r="1748" spans="1:4" ht="36">
      <c r="A1748" s="3" t="s">
        <v>4446</v>
      </c>
      <c r="B1748" s="2">
        <v>25</v>
      </c>
      <c r="C1748" s="2" t="str">
        <f>A1748&amp;B1748</f>
        <v>الرعد25</v>
      </c>
      <c r="D1748" s="4" t="s">
        <v>4464</v>
      </c>
    </row>
    <row r="1749" spans="1:4">
      <c r="A1749" s="3" t="s">
        <v>4446</v>
      </c>
      <c r="B1749" s="2">
        <v>26</v>
      </c>
      <c r="C1749" s="2" t="str">
        <f>A1749&amp;B1749</f>
        <v>الرعد26</v>
      </c>
      <c r="D1749" s="4" t="s">
        <v>4463</v>
      </c>
    </row>
    <row r="1750" spans="1:4">
      <c r="A1750" s="3" t="s">
        <v>4446</v>
      </c>
      <c r="B1750" s="2">
        <v>27</v>
      </c>
      <c r="C1750" s="2" t="str">
        <f>A1750&amp;B1750</f>
        <v>الرعد27</v>
      </c>
      <c r="D1750" s="4" t="s">
        <v>4462</v>
      </c>
    </row>
    <row r="1751" spans="1:4">
      <c r="A1751" s="3" t="s">
        <v>4446</v>
      </c>
      <c r="B1751" s="2">
        <v>28</v>
      </c>
      <c r="C1751" s="2" t="str">
        <f>A1751&amp;B1751</f>
        <v>الرعد28</v>
      </c>
      <c r="D1751" s="4" t="s">
        <v>4461</v>
      </c>
    </row>
    <row r="1752" spans="1:4">
      <c r="A1752" s="3" t="s">
        <v>4446</v>
      </c>
      <c r="B1752" s="2">
        <v>29</v>
      </c>
      <c r="C1752" s="2" t="str">
        <f>A1752&amp;B1752</f>
        <v>الرعد29</v>
      </c>
      <c r="D1752" s="4" t="s">
        <v>4460</v>
      </c>
    </row>
    <row r="1753" spans="1:4" ht="36">
      <c r="A1753" s="3" t="s">
        <v>4446</v>
      </c>
      <c r="B1753" s="2">
        <v>30</v>
      </c>
      <c r="C1753" s="2" t="str">
        <f>A1753&amp;B1753</f>
        <v>الرعد30</v>
      </c>
      <c r="D1753" s="4" t="s">
        <v>4459</v>
      </c>
    </row>
    <row r="1754" spans="1:4" ht="54">
      <c r="A1754" s="3" t="s">
        <v>4446</v>
      </c>
      <c r="B1754" s="2">
        <v>31</v>
      </c>
      <c r="C1754" s="2" t="str">
        <f>A1754&amp;B1754</f>
        <v>الرعد31</v>
      </c>
      <c r="D1754" s="4" t="s">
        <v>4458</v>
      </c>
    </row>
    <row r="1755" spans="1:4">
      <c r="A1755" s="3" t="s">
        <v>4446</v>
      </c>
      <c r="B1755" s="2">
        <v>32</v>
      </c>
      <c r="C1755" s="2" t="str">
        <f>A1755&amp;B1755</f>
        <v>الرعد32</v>
      </c>
      <c r="D1755" s="4" t="s">
        <v>4457</v>
      </c>
    </row>
    <row r="1756" spans="1:4" ht="36">
      <c r="A1756" s="3" t="s">
        <v>4446</v>
      </c>
      <c r="B1756" s="2">
        <v>33</v>
      </c>
      <c r="C1756" s="2" t="str">
        <f>A1756&amp;B1756</f>
        <v>الرعد33</v>
      </c>
      <c r="D1756" s="4" t="s">
        <v>4456</v>
      </c>
    </row>
    <row r="1757" spans="1:4">
      <c r="A1757" s="3" t="s">
        <v>4446</v>
      </c>
      <c r="B1757" s="2">
        <v>34</v>
      </c>
      <c r="C1757" s="2" t="str">
        <f>A1757&amp;B1757</f>
        <v>الرعد34</v>
      </c>
      <c r="D1757" s="4" t="s">
        <v>4455</v>
      </c>
    </row>
    <row r="1758" spans="1:4" ht="36">
      <c r="A1758" s="3" t="s">
        <v>4446</v>
      </c>
      <c r="B1758" s="2">
        <v>35</v>
      </c>
      <c r="C1758" s="2" t="str">
        <f>A1758&amp;B1758</f>
        <v>الرعد35</v>
      </c>
      <c r="D1758" s="4" t="s">
        <v>4454</v>
      </c>
    </row>
    <row r="1759" spans="1:4" ht="36">
      <c r="A1759" s="3" t="s">
        <v>4446</v>
      </c>
      <c r="B1759" s="2">
        <v>36</v>
      </c>
      <c r="C1759" s="2" t="str">
        <f>A1759&amp;B1759</f>
        <v>الرعد36</v>
      </c>
      <c r="D1759" s="4" t="s">
        <v>4453</v>
      </c>
    </row>
    <row r="1760" spans="1:4">
      <c r="A1760" s="3" t="s">
        <v>4446</v>
      </c>
      <c r="B1760" s="2">
        <v>37</v>
      </c>
      <c r="C1760" s="2" t="str">
        <f>A1760&amp;B1760</f>
        <v>الرعد37</v>
      </c>
      <c r="D1760" s="4" t="s">
        <v>4452</v>
      </c>
    </row>
    <row r="1761" spans="1:4" ht="36">
      <c r="A1761" s="3" t="s">
        <v>4446</v>
      </c>
      <c r="B1761" s="2">
        <v>38</v>
      </c>
      <c r="C1761" s="2" t="str">
        <f>A1761&amp;B1761</f>
        <v>الرعد38</v>
      </c>
      <c r="D1761" s="4" t="s">
        <v>4451</v>
      </c>
    </row>
    <row r="1762" spans="1:4">
      <c r="A1762" s="3" t="s">
        <v>4446</v>
      </c>
      <c r="B1762" s="2">
        <v>39</v>
      </c>
      <c r="C1762" s="2" t="str">
        <f>A1762&amp;B1762</f>
        <v>الرعد39</v>
      </c>
      <c r="D1762" s="4" t="s">
        <v>4450</v>
      </c>
    </row>
    <row r="1763" spans="1:4">
      <c r="A1763" s="3" t="s">
        <v>4446</v>
      </c>
      <c r="B1763" s="2">
        <v>40</v>
      </c>
      <c r="C1763" s="2" t="str">
        <f>A1763&amp;B1763</f>
        <v>الرعد40</v>
      </c>
      <c r="D1763" s="4" t="s">
        <v>4449</v>
      </c>
    </row>
    <row r="1764" spans="1:4">
      <c r="A1764" s="3" t="s">
        <v>4446</v>
      </c>
      <c r="B1764" s="2">
        <v>41</v>
      </c>
      <c r="C1764" s="2" t="str">
        <f>A1764&amp;B1764</f>
        <v>الرعد41</v>
      </c>
      <c r="D1764" s="4" t="s">
        <v>4448</v>
      </c>
    </row>
    <row r="1765" spans="1:4">
      <c r="A1765" s="3" t="s">
        <v>4446</v>
      </c>
      <c r="B1765" s="2">
        <v>42</v>
      </c>
      <c r="C1765" s="2" t="str">
        <f>A1765&amp;B1765</f>
        <v>الرعد42</v>
      </c>
      <c r="D1765" s="4" t="s">
        <v>4447</v>
      </c>
    </row>
    <row r="1766" spans="1:4">
      <c r="A1766" s="3" t="s">
        <v>4446</v>
      </c>
      <c r="B1766" s="2">
        <v>43</v>
      </c>
      <c r="C1766" s="2" t="str">
        <f>A1766&amp;B1766</f>
        <v>الرعد43</v>
      </c>
      <c r="D1766" s="4" t="s">
        <v>4445</v>
      </c>
    </row>
    <row r="1767" spans="1:4">
      <c r="A1767" s="3" t="s">
        <v>4394</v>
      </c>
      <c r="B1767" s="2">
        <v>0</v>
      </c>
      <c r="C1767" s="2" t="str">
        <f>A1767&amp;B1767</f>
        <v>إبراهيم0</v>
      </c>
      <c r="D1767" s="5" t="s">
        <v>8</v>
      </c>
    </row>
    <row r="1768" spans="1:4">
      <c r="A1768" s="3" t="s">
        <v>4394</v>
      </c>
      <c r="B1768" s="2">
        <v>1</v>
      </c>
      <c r="C1768" s="2" t="str">
        <f>A1768&amp;B1768</f>
        <v>إبراهيم1</v>
      </c>
      <c r="D1768" s="4" t="s">
        <v>4444</v>
      </c>
    </row>
    <row r="1769" spans="1:4">
      <c r="A1769" s="3" t="s">
        <v>4394</v>
      </c>
      <c r="B1769" s="2">
        <v>2</v>
      </c>
      <c r="C1769" s="2" t="str">
        <f>A1769&amp;B1769</f>
        <v>إبراهيم2</v>
      </c>
      <c r="D1769" s="4" t="s">
        <v>4443</v>
      </c>
    </row>
    <row r="1770" spans="1:4">
      <c r="A1770" s="3" t="s">
        <v>4394</v>
      </c>
      <c r="B1770" s="2">
        <v>3</v>
      </c>
      <c r="C1770" s="2" t="str">
        <f>A1770&amp;B1770</f>
        <v>إبراهيم3</v>
      </c>
      <c r="D1770" s="4" t="s">
        <v>4442</v>
      </c>
    </row>
    <row r="1771" spans="1:4">
      <c r="A1771" s="3" t="s">
        <v>4394</v>
      </c>
      <c r="B1771" s="2">
        <v>4</v>
      </c>
      <c r="C1771" s="2" t="str">
        <f>A1771&amp;B1771</f>
        <v>إبراهيم4</v>
      </c>
      <c r="D1771" s="4" t="s">
        <v>4441</v>
      </c>
    </row>
    <row r="1772" spans="1:4" ht="36">
      <c r="A1772" s="3" t="s">
        <v>4394</v>
      </c>
      <c r="B1772" s="2">
        <v>5</v>
      </c>
      <c r="C1772" s="2" t="str">
        <f>A1772&amp;B1772</f>
        <v>إبراهيم5</v>
      </c>
      <c r="D1772" s="4" t="s">
        <v>4440</v>
      </c>
    </row>
    <row r="1773" spans="1:4" ht="36">
      <c r="A1773" s="3" t="s">
        <v>4394</v>
      </c>
      <c r="B1773" s="2">
        <v>6</v>
      </c>
      <c r="C1773" s="2" t="str">
        <f>A1773&amp;B1773</f>
        <v>إبراهيم6</v>
      </c>
      <c r="D1773" s="4" t="s">
        <v>4439</v>
      </c>
    </row>
    <row r="1774" spans="1:4">
      <c r="A1774" s="3" t="s">
        <v>4394</v>
      </c>
      <c r="B1774" s="2">
        <v>7</v>
      </c>
      <c r="C1774" s="2" t="str">
        <f>A1774&amp;B1774</f>
        <v>إبراهيم7</v>
      </c>
      <c r="D1774" s="4" t="s">
        <v>4438</v>
      </c>
    </row>
    <row r="1775" spans="1:4">
      <c r="A1775" s="3" t="s">
        <v>4394</v>
      </c>
      <c r="B1775" s="2">
        <v>8</v>
      </c>
      <c r="C1775" s="2" t="str">
        <f>A1775&amp;B1775</f>
        <v>إبراهيم8</v>
      </c>
      <c r="D1775" s="4" t="s">
        <v>4437</v>
      </c>
    </row>
    <row r="1776" spans="1:4" ht="36">
      <c r="A1776" s="3" t="s">
        <v>4394</v>
      </c>
      <c r="B1776" s="2">
        <v>9</v>
      </c>
      <c r="C1776" s="2" t="str">
        <f>A1776&amp;B1776</f>
        <v>إبراهيم9</v>
      </c>
      <c r="D1776" s="4" t="s">
        <v>4436</v>
      </c>
    </row>
    <row r="1777" spans="1:4" ht="36">
      <c r="A1777" s="3" t="s">
        <v>4394</v>
      </c>
      <c r="B1777" s="2">
        <v>10</v>
      </c>
      <c r="C1777" s="2" t="str">
        <f>A1777&amp;B1777</f>
        <v>إبراهيم10</v>
      </c>
      <c r="D1777" s="4" t="s">
        <v>4435</v>
      </c>
    </row>
    <row r="1778" spans="1:4" ht="36">
      <c r="A1778" s="3" t="s">
        <v>4394</v>
      </c>
      <c r="B1778" s="2">
        <v>11</v>
      </c>
      <c r="C1778" s="2" t="str">
        <f>A1778&amp;B1778</f>
        <v>إبراهيم11</v>
      </c>
      <c r="D1778" s="4" t="s">
        <v>4434</v>
      </c>
    </row>
    <row r="1779" spans="1:4">
      <c r="A1779" s="3" t="s">
        <v>4394</v>
      </c>
      <c r="B1779" s="2">
        <v>12</v>
      </c>
      <c r="C1779" s="2" t="str">
        <f>A1779&amp;B1779</f>
        <v>إبراهيم12</v>
      </c>
      <c r="D1779" s="4" t="s">
        <v>4433</v>
      </c>
    </row>
    <row r="1780" spans="1:4">
      <c r="A1780" s="3" t="s">
        <v>4394</v>
      </c>
      <c r="B1780" s="2">
        <v>13</v>
      </c>
      <c r="C1780" s="2" t="str">
        <f>A1780&amp;B1780</f>
        <v>إبراهيم13</v>
      </c>
      <c r="D1780" s="4" t="s">
        <v>4432</v>
      </c>
    </row>
    <row r="1781" spans="1:4">
      <c r="A1781" s="3" t="s">
        <v>4394</v>
      </c>
      <c r="B1781" s="2">
        <v>14</v>
      </c>
      <c r="C1781" s="2" t="str">
        <f>A1781&amp;B1781</f>
        <v>إبراهيم14</v>
      </c>
      <c r="D1781" s="4" t="s">
        <v>4431</v>
      </c>
    </row>
    <row r="1782" spans="1:4">
      <c r="A1782" s="3" t="s">
        <v>4394</v>
      </c>
      <c r="B1782" s="2">
        <v>15</v>
      </c>
      <c r="C1782" s="2" t="str">
        <f>A1782&amp;B1782</f>
        <v>إبراهيم15</v>
      </c>
      <c r="D1782" s="4" t="s">
        <v>4430</v>
      </c>
    </row>
    <row r="1783" spans="1:4">
      <c r="A1783" s="3" t="s">
        <v>4394</v>
      </c>
      <c r="B1783" s="2">
        <v>16</v>
      </c>
      <c r="C1783" s="2" t="str">
        <f>A1783&amp;B1783</f>
        <v>إبراهيم16</v>
      </c>
      <c r="D1783" s="4" t="s">
        <v>4429</v>
      </c>
    </row>
    <row r="1784" spans="1:4">
      <c r="A1784" s="3" t="s">
        <v>4394</v>
      </c>
      <c r="B1784" s="2">
        <v>17</v>
      </c>
      <c r="C1784" s="2" t="str">
        <f>A1784&amp;B1784</f>
        <v>إبراهيم17</v>
      </c>
      <c r="D1784" s="4" t="s">
        <v>4428</v>
      </c>
    </row>
    <row r="1785" spans="1:4" ht="36">
      <c r="A1785" s="3" t="s">
        <v>4394</v>
      </c>
      <c r="B1785" s="2">
        <v>18</v>
      </c>
      <c r="C1785" s="2" t="str">
        <f>A1785&amp;B1785</f>
        <v>إبراهيم18</v>
      </c>
      <c r="D1785" s="4" t="s">
        <v>4427</v>
      </c>
    </row>
    <row r="1786" spans="1:4">
      <c r="A1786" s="3" t="s">
        <v>4394</v>
      </c>
      <c r="B1786" s="2">
        <v>19</v>
      </c>
      <c r="C1786" s="2" t="str">
        <f>A1786&amp;B1786</f>
        <v>إبراهيم19</v>
      </c>
      <c r="D1786" s="4" t="s">
        <v>4426</v>
      </c>
    </row>
    <row r="1787" spans="1:4">
      <c r="A1787" s="3" t="s">
        <v>4394</v>
      </c>
      <c r="B1787" s="2">
        <v>20</v>
      </c>
      <c r="C1787" s="2" t="str">
        <f>A1787&amp;B1787</f>
        <v>إبراهيم20</v>
      </c>
      <c r="D1787" s="4" t="s">
        <v>2554</v>
      </c>
    </row>
    <row r="1788" spans="1:4" ht="36">
      <c r="A1788" s="3" t="s">
        <v>4394</v>
      </c>
      <c r="B1788" s="2">
        <v>21</v>
      </c>
      <c r="C1788" s="2" t="str">
        <f>A1788&amp;B1788</f>
        <v>إبراهيم21</v>
      </c>
      <c r="D1788" s="4" t="s">
        <v>4425</v>
      </c>
    </row>
    <row r="1789" spans="1:4" ht="54">
      <c r="A1789" s="3" t="s">
        <v>4394</v>
      </c>
      <c r="B1789" s="2">
        <v>22</v>
      </c>
      <c r="C1789" s="2" t="str">
        <f>A1789&amp;B1789</f>
        <v>إبراهيم22</v>
      </c>
      <c r="D1789" s="4" t="s">
        <v>4424</v>
      </c>
    </row>
    <row r="1790" spans="1:4" ht="36">
      <c r="A1790" s="3" t="s">
        <v>4394</v>
      </c>
      <c r="B1790" s="2">
        <v>23</v>
      </c>
      <c r="C1790" s="2" t="str">
        <f>A1790&amp;B1790</f>
        <v>إبراهيم23</v>
      </c>
      <c r="D1790" s="4" t="s">
        <v>4423</v>
      </c>
    </row>
    <row r="1791" spans="1:4">
      <c r="A1791" s="3" t="s">
        <v>4394</v>
      </c>
      <c r="B1791" s="2">
        <v>24</v>
      </c>
      <c r="C1791" s="2" t="str">
        <f>A1791&amp;B1791</f>
        <v>إبراهيم24</v>
      </c>
      <c r="D1791" s="4" t="s">
        <v>4422</v>
      </c>
    </row>
    <row r="1792" spans="1:4">
      <c r="A1792" s="3" t="s">
        <v>4394</v>
      </c>
      <c r="B1792" s="2">
        <v>25</v>
      </c>
      <c r="C1792" s="2" t="str">
        <f>A1792&amp;B1792</f>
        <v>إبراهيم25</v>
      </c>
      <c r="D1792" s="4" t="s">
        <v>4421</v>
      </c>
    </row>
    <row r="1793" spans="1:4">
      <c r="A1793" s="3" t="s">
        <v>4394</v>
      </c>
      <c r="B1793" s="2">
        <v>26</v>
      </c>
      <c r="C1793" s="2" t="str">
        <f>A1793&amp;B1793</f>
        <v>إبراهيم26</v>
      </c>
      <c r="D1793" s="4" t="s">
        <v>4420</v>
      </c>
    </row>
    <row r="1794" spans="1:4">
      <c r="A1794" s="3" t="s">
        <v>4394</v>
      </c>
      <c r="B1794" s="2">
        <v>27</v>
      </c>
      <c r="C1794" s="2" t="str">
        <f>A1794&amp;B1794</f>
        <v>إبراهيم27</v>
      </c>
      <c r="D1794" s="4" t="s">
        <v>4419</v>
      </c>
    </row>
    <row r="1795" spans="1:4">
      <c r="A1795" s="3" t="s">
        <v>4394</v>
      </c>
      <c r="B1795" s="2">
        <v>28</v>
      </c>
      <c r="C1795" s="2" t="str">
        <f>A1795&amp;B1795</f>
        <v>إبراهيم28</v>
      </c>
      <c r="D1795" s="4" t="s">
        <v>4418</v>
      </c>
    </row>
    <row r="1796" spans="1:4">
      <c r="A1796" s="3" t="s">
        <v>4394</v>
      </c>
      <c r="B1796" s="2">
        <v>29</v>
      </c>
      <c r="C1796" s="2" t="str">
        <f>A1796&amp;B1796</f>
        <v>إبراهيم29</v>
      </c>
      <c r="D1796" s="4" t="s">
        <v>4417</v>
      </c>
    </row>
    <row r="1797" spans="1:4">
      <c r="A1797" s="3" t="s">
        <v>4394</v>
      </c>
      <c r="B1797" s="2">
        <v>30</v>
      </c>
      <c r="C1797" s="2" t="str">
        <f>A1797&amp;B1797</f>
        <v>إبراهيم30</v>
      </c>
      <c r="D1797" s="4" t="s">
        <v>4416</v>
      </c>
    </row>
    <row r="1798" spans="1:4" ht="36">
      <c r="A1798" s="3" t="s">
        <v>4394</v>
      </c>
      <c r="B1798" s="2">
        <v>31</v>
      </c>
      <c r="C1798" s="2" t="str">
        <f>A1798&amp;B1798</f>
        <v>إبراهيم31</v>
      </c>
      <c r="D1798" s="4" t="s">
        <v>4415</v>
      </c>
    </row>
    <row r="1799" spans="1:4" ht="36">
      <c r="A1799" s="3" t="s">
        <v>4394</v>
      </c>
      <c r="B1799" s="2">
        <v>32</v>
      </c>
      <c r="C1799" s="2" t="str">
        <f>A1799&amp;B1799</f>
        <v>إبراهيم32</v>
      </c>
      <c r="D1799" s="4" t="s">
        <v>4414</v>
      </c>
    </row>
    <row r="1800" spans="1:4">
      <c r="A1800" s="3" t="s">
        <v>4394</v>
      </c>
      <c r="B1800" s="2">
        <v>33</v>
      </c>
      <c r="C1800" s="2" t="str">
        <f>A1800&amp;B1800</f>
        <v>إبراهيم33</v>
      </c>
      <c r="D1800" s="4" t="s">
        <v>4413</v>
      </c>
    </row>
    <row r="1801" spans="1:4">
      <c r="A1801" s="3" t="s">
        <v>4394</v>
      </c>
      <c r="B1801" s="2">
        <v>34</v>
      </c>
      <c r="C1801" s="2" t="str">
        <f>A1801&amp;B1801</f>
        <v>إبراهيم34</v>
      </c>
      <c r="D1801" s="4" t="s">
        <v>4412</v>
      </c>
    </row>
    <row r="1802" spans="1:4">
      <c r="A1802" s="3" t="s">
        <v>4394</v>
      </c>
      <c r="B1802" s="2">
        <v>35</v>
      </c>
      <c r="C1802" s="2" t="str">
        <f>A1802&amp;B1802</f>
        <v>إبراهيم35</v>
      </c>
      <c r="D1802" s="4" t="s">
        <v>4411</v>
      </c>
    </row>
    <row r="1803" spans="1:4">
      <c r="A1803" s="3" t="s">
        <v>4394</v>
      </c>
      <c r="B1803" s="2">
        <v>36</v>
      </c>
      <c r="C1803" s="2" t="str">
        <f>A1803&amp;B1803</f>
        <v>إبراهيم36</v>
      </c>
      <c r="D1803" s="4" t="s">
        <v>4410</v>
      </c>
    </row>
    <row r="1804" spans="1:4" ht="36">
      <c r="A1804" s="3" t="s">
        <v>4394</v>
      </c>
      <c r="B1804" s="2">
        <v>37</v>
      </c>
      <c r="C1804" s="2" t="str">
        <f>A1804&amp;B1804</f>
        <v>إبراهيم37</v>
      </c>
      <c r="D1804" s="4" t="s">
        <v>4409</v>
      </c>
    </row>
    <row r="1805" spans="1:4">
      <c r="A1805" s="3" t="s">
        <v>4394</v>
      </c>
      <c r="B1805" s="2">
        <v>38</v>
      </c>
      <c r="C1805" s="2" t="str">
        <f>A1805&amp;B1805</f>
        <v>إبراهيم38</v>
      </c>
      <c r="D1805" s="4" t="s">
        <v>4408</v>
      </c>
    </row>
    <row r="1806" spans="1:4">
      <c r="A1806" s="3" t="s">
        <v>4394</v>
      </c>
      <c r="B1806" s="2">
        <v>39</v>
      </c>
      <c r="C1806" s="2" t="str">
        <f>A1806&amp;B1806</f>
        <v>إبراهيم39</v>
      </c>
      <c r="D1806" s="4" t="s">
        <v>4407</v>
      </c>
    </row>
    <row r="1807" spans="1:4">
      <c r="A1807" s="3" t="s">
        <v>4394</v>
      </c>
      <c r="B1807" s="2">
        <v>40</v>
      </c>
      <c r="C1807" s="2" t="str">
        <f>A1807&amp;B1807</f>
        <v>إبراهيم40</v>
      </c>
      <c r="D1807" s="4" t="s">
        <v>4406</v>
      </c>
    </row>
    <row r="1808" spans="1:4">
      <c r="A1808" s="3" t="s">
        <v>4394</v>
      </c>
      <c r="B1808" s="2">
        <v>41</v>
      </c>
      <c r="C1808" s="2" t="str">
        <f>A1808&amp;B1808</f>
        <v>إبراهيم41</v>
      </c>
      <c r="D1808" s="4" t="s">
        <v>4405</v>
      </c>
    </row>
    <row r="1809" spans="1:4">
      <c r="A1809" s="3" t="s">
        <v>4394</v>
      </c>
      <c r="B1809" s="2">
        <v>42</v>
      </c>
      <c r="C1809" s="2" t="str">
        <f>A1809&amp;B1809</f>
        <v>إبراهيم42</v>
      </c>
      <c r="D1809" s="4" t="s">
        <v>4404</v>
      </c>
    </row>
    <row r="1810" spans="1:4">
      <c r="A1810" s="3" t="s">
        <v>4394</v>
      </c>
      <c r="B1810" s="2">
        <v>43</v>
      </c>
      <c r="C1810" s="2" t="str">
        <f>A1810&amp;B1810</f>
        <v>إبراهيم43</v>
      </c>
      <c r="D1810" s="4" t="s">
        <v>4403</v>
      </c>
    </row>
    <row r="1811" spans="1:4" ht="36">
      <c r="A1811" s="3" t="s">
        <v>4394</v>
      </c>
      <c r="B1811" s="2">
        <v>44</v>
      </c>
      <c r="C1811" s="2" t="str">
        <f>A1811&amp;B1811</f>
        <v>إبراهيم44</v>
      </c>
      <c r="D1811" s="4" t="s">
        <v>4402</v>
      </c>
    </row>
    <row r="1812" spans="1:4">
      <c r="A1812" s="3" t="s">
        <v>4394</v>
      </c>
      <c r="B1812" s="2">
        <v>45</v>
      </c>
      <c r="C1812" s="2" t="str">
        <f>A1812&amp;B1812</f>
        <v>إبراهيم45</v>
      </c>
      <c r="D1812" s="4" t="s">
        <v>4401</v>
      </c>
    </row>
    <row r="1813" spans="1:4">
      <c r="A1813" s="3" t="s">
        <v>4394</v>
      </c>
      <c r="B1813" s="2">
        <v>46</v>
      </c>
      <c r="C1813" s="2" t="str">
        <f>A1813&amp;B1813</f>
        <v>إبراهيم46</v>
      </c>
      <c r="D1813" s="4" t="s">
        <v>4400</v>
      </c>
    </row>
    <row r="1814" spans="1:4">
      <c r="A1814" s="3" t="s">
        <v>4394</v>
      </c>
      <c r="B1814" s="2">
        <v>47</v>
      </c>
      <c r="C1814" s="2" t="str">
        <f>A1814&amp;B1814</f>
        <v>إبراهيم47</v>
      </c>
      <c r="D1814" s="4" t="s">
        <v>4399</v>
      </c>
    </row>
    <row r="1815" spans="1:4">
      <c r="A1815" s="3" t="s">
        <v>4394</v>
      </c>
      <c r="B1815" s="2">
        <v>48</v>
      </c>
      <c r="C1815" s="2" t="str">
        <f>A1815&amp;B1815</f>
        <v>إبراهيم48</v>
      </c>
      <c r="D1815" s="4" t="s">
        <v>4398</v>
      </c>
    </row>
    <row r="1816" spans="1:4">
      <c r="A1816" s="3" t="s">
        <v>4394</v>
      </c>
      <c r="B1816" s="2">
        <v>49</v>
      </c>
      <c r="C1816" s="2" t="str">
        <f>A1816&amp;B1816</f>
        <v>إبراهيم49</v>
      </c>
      <c r="D1816" s="4" t="s">
        <v>4397</v>
      </c>
    </row>
    <row r="1817" spans="1:4">
      <c r="A1817" s="3" t="s">
        <v>4394</v>
      </c>
      <c r="B1817" s="2">
        <v>50</v>
      </c>
      <c r="C1817" s="2" t="str">
        <f>A1817&amp;B1817</f>
        <v>إبراهيم50</v>
      </c>
      <c r="D1817" s="4" t="s">
        <v>4396</v>
      </c>
    </row>
    <row r="1818" spans="1:4">
      <c r="A1818" s="3" t="s">
        <v>4394</v>
      </c>
      <c r="B1818" s="2">
        <v>51</v>
      </c>
      <c r="C1818" s="2" t="str">
        <f>A1818&amp;B1818</f>
        <v>إبراهيم51</v>
      </c>
      <c r="D1818" s="4" t="s">
        <v>4395</v>
      </c>
    </row>
    <row r="1819" spans="1:4">
      <c r="A1819" s="3" t="s">
        <v>4394</v>
      </c>
      <c r="B1819" s="2">
        <v>52</v>
      </c>
      <c r="C1819" s="2" t="str">
        <f>A1819&amp;B1819</f>
        <v>إبراهيم52</v>
      </c>
      <c r="D1819" s="4" t="s">
        <v>4393</v>
      </c>
    </row>
    <row r="1820" spans="1:4">
      <c r="A1820" s="3" t="s">
        <v>4299</v>
      </c>
      <c r="B1820" s="2">
        <v>0</v>
      </c>
      <c r="C1820" s="2" t="str">
        <f>A1820&amp;B1820</f>
        <v>الحجر0</v>
      </c>
      <c r="D1820" s="5" t="s">
        <v>8</v>
      </c>
    </row>
    <row r="1821" spans="1:4">
      <c r="A1821" s="3" t="s">
        <v>4299</v>
      </c>
      <c r="B1821" s="2">
        <v>1</v>
      </c>
      <c r="C1821" s="2" t="str">
        <f>A1821&amp;B1821</f>
        <v>الحجر1</v>
      </c>
      <c r="D1821" s="4" t="s">
        <v>4392</v>
      </c>
    </row>
    <row r="1822" spans="1:4">
      <c r="A1822" s="3" t="s">
        <v>4299</v>
      </c>
      <c r="B1822" s="2">
        <v>2</v>
      </c>
      <c r="C1822" s="2" t="str">
        <f>A1822&amp;B1822</f>
        <v>الحجر2</v>
      </c>
      <c r="D1822" s="4" t="s">
        <v>4391</v>
      </c>
    </row>
    <row r="1823" spans="1:4">
      <c r="A1823" s="3" t="s">
        <v>4299</v>
      </c>
      <c r="B1823" s="2">
        <v>3</v>
      </c>
      <c r="C1823" s="2" t="str">
        <f>A1823&amp;B1823</f>
        <v>الحجر3</v>
      </c>
      <c r="D1823" s="4" t="s">
        <v>4390</v>
      </c>
    </row>
    <row r="1824" spans="1:4">
      <c r="A1824" s="3" t="s">
        <v>4299</v>
      </c>
      <c r="B1824" s="2">
        <v>4</v>
      </c>
      <c r="C1824" s="2" t="str">
        <f>A1824&amp;B1824</f>
        <v>الحجر4</v>
      </c>
      <c r="D1824" s="4" t="s">
        <v>4389</v>
      </c>
    </row>
    <row r="1825" spans="1:4">
      <c r="A1825" s="3" t="s">
        <v>4299</v>
      </c>
      <c r="B1825" s="2">
        <v>5</v>
      </c>
      <c r="C1825" s="2" t="str">
        <f>A1825&amp;B1825</f>
        <v>الحجر5</v>
      </c>
      <c r="D1825" s="4" t="s">
        <v>4388</v>
      </c>
    </row>
    <row r="1826" spans="1:4">
      <c r="A1826" s="3" t="s">
        <v>4299</v>
      </c>
      <c r="B1826" s="2">
        <v>6</v>
      </c>
      <c r="C1826" s="2" t="str">
        <f>A1826&amp;B1826</f>
        <v>الحجر6</v>
      </c>
      <c r="D1826" s="4" t="s">
        <v>4387</v>
      </c>
    </row>
    <row r="1827" spans="1:4">
      <c r="A1827" s="3" t="s">
        <v>4299</v>
      </c>
      <c r="B1827" s="2">
        <v>7</v>
      </c>
      <c r="C1827" s="2" t="str">
        <f>A1827&amp;B1827</f>
        <v>الحجر7</v>
      </c>
      <c r="D1827" s="4" t="s">
        <v>4386</v>
      </c>
    </row>
    <row r="1828" spans="1:4">
      <c r="A1828" s="3" t="s">
        <v>4299</v>
      </c>
      <c r="B1828" s="2">
        <v>8</v>
      </c>
      <c r="C1828" s="2" t="str">
        <f>A1828&amp;B1828</f>
        <v>الحجر8</v>
      </c>
      <c r="D1828" s="4" t="s">
        <v>4385</v>
      </c>
    </row>
    <row r="1829" spans="1:4">
      <c r="A1829" s="3" t="s">
        <v>4299</v>
      </c>
      <c r="B1829" s="2">
        <v>9</v>
      </c>
      <c r="C1829" s="2" t="str">
        <f>A1829&amp;B1829</f>
        <v>الحجر9</v>
      </c>
      <c r="D1829" s="4" t="s">
        <v>4384</v>
      </c>
    </row>
    <row r="1830" spans="1:4">
      <c r="A1830" s="3" t="s">
        <v>4299</v>
      </c>
      <c r="B1830" s="2">
        <v>10</v>
      </c>
      <c r="C1830" s="2" t="str">
        <f>A1830&amp;B1830</f>
        <v>الحجر10</v>
      </c>
      <c r="D1830" s="4" t="s">
        <v>4383</v>
      </c>
    </row>
    <row r="1831" spans="1:4">
      <c r="A1831" s="3" t="s">
        <v>4299</v>
      </c>
      <c r="B1831" s="2">
        <v>11</v>
      </c>
      <c r="C1831" s="2" t="str">
        <f>A1831&amp;B1831</f>
        <v>الحجر11</v>
      </c>
      <c r="D1831" s="4" t="s">
        <v>4382</v>
      </c>
    </row>
    <row r="1832" spans="1:4">
      <c r="A1832" s="3" t="s">
        <v>4299</v>
      </c>
      <c r="B1832" s="2">
        <v>12</v>
      </c>
      <c r="C1832" s="2" t="str">
        <f>A1832&amp;B1832</f>
        <v>الحجر12</v>
      </c>
      <c r="D1832" s="4" t="s">
        <v>4381</v>
      </c>
    </row>
    <row r="1833" spans="1:4">
      <c r="A1833" s="3" t="s">
        <v>4299</v>
      </c>
      <c r="B1833" s="2">
        <v>13</v>
      </c>
      <c r="C1833" s="2" t="str">
        <f>A1833&amp;B1833</f>
        <v>الحجر13</v>
      </c>
      <c r="D1833" s="4" t="s">
        <v>4380</v>
      </c>
    </row>
    <row r="1834" spans="1:4">
      <c r="A1834" s="3" t="s">
        <v>4299</v>
      </c>
      <c r="B1834" s="2">
        <v>14</v>
      </c>
      <c r="C1834" s="2" t="str">
        <f>A1834&amp;B1834</f>
        <v>الحجر14</v>
      </c>
      <c r="D1834" s="4" t="s">
        <v>4379</v>
      </c>
    </row>
    <row r="1835" spans="1:4">
      <c r="A1835" s="3" t="s">
        <v>4299</v>
      </c>
      <c r="B1835" s="2">
        <v>15</v>
      </c>
      <c r="C1835" s="2" t="str">
        <f>A1835&amp;B1835</f>
        <v>الحجر15</v>
      </c>
      <c r="D1835" s="4" t="s">
        <v>4378</v>
      </c>
    </row>
    <row r="1836" spans="1:4">
      <c r="A1836" s="3" t="s">
        <v>4299</v>
      </c>
      <c r="B1836" s="2">
        <v>16</v>
      </c>
      <c r="C1836" s="2" t="str">
        <f>A1836&amp;B1836</f>
        <v>الحجر16</v>
      </c>
      <c r="D1836" s="4" t="s">
        <v>4377</v>
      </c>
    </row>
    <row r="1837" spans="1:4">
      <c r="A1837" s="3" t="s">
        <v>4299</v>
      </c>
      <c r="B1837" s="2">
        <v>17</v>
      </c>
      <c r="C1837" s="2" t="str">
        <f>A1837&amp;B1837</f>
        <v>الحجر17</v>
      </c>
      <c r="D1837" s="4" t="s">
        <v>4376</v>
      </c>
    </row>
    <row r="1838" spans="1:4">
      <c r="A1838" s="3" t="s">
        <v>4299</v>
      </c>
      <c r="B1838" s="2">
        <v>18</v>
      </c>
      <c r="C1838" s="2" t="str">
        <f>A1838&amp;B1838</f>
        <v>الحجر18</v>
      </c>
      <c r="D1838" s="4" t="s">
        <v>4375</v>
      </c>
    </row>
    <row r="1839" spans="1:4">
      <c r="A1839" s="3" t="s">
        <v>4299</v>
      </c>
      <c r="B1839" s="2">
        <v>19</v>
      </c>
      <c r="C1839" s="2" t="str">
        <f>A1839&amp;B1839</f>
        <v>الحجر19</v>
      </c>
      <c r="D1839" s="4" t="s">
        <v>4374</v>
      </c>
    </row>
    <row r="1840" spans="1:4">
      <c r="A1840" s="3" t="s">
        <v>4299</v>
      </c>
      <c r="B1840" s="2">
        <v>20</v>
      </c>
      <c r="C1840" s="2" t="str">
        <f>A1840&amp;B1840</f>
        <v>الحجر20</v>
      </c>
      <c r="D1840" s="4" t="s">
        <v>4373</v>
      </c>
    </row>
    <row r="1841" spans="1:4">
      <c r="A1841" s="3" t="s">
        <v>4299</v>
      </c>
      <c r="B1841" s="2">
        <v>21</v>
      </c>
      <c r="C1841" s="2" t="str">
        <f>A1841&amp;B1841</f>
        <v>الحجر21</v>
      </c>
      <c r="D1841" s="4" t="s">
        <v>4372</v>
      </c>
    </row>
    <row r="1842" spans="1:4">
      <c r="A1842" s="3" t="s">
        <v>4299</v>
      </c>
      <c r="B1842" s="2">
        <v>22</v>
      </c>
      <c r="C1842" s="2" t="str">
        <f>A1842&amp;B1842</f>
        <v>الحجر22</v>
      </c>
      <c r="D1842" s="4" t="s">
        <v>4371</v>
      </c>
    </row>
    <row r="1843" spans="1:4">
      <c r="A1843" s="3" t="s">
        <v>4299</v>
      </c>
      <c r="B1843" s="2">
        <v>23</v>
      </c>
      <c r="C1843" s="2" t="str">
        <f>A1843&amp;B1843</f>
        <v>الحجر23</v>
      </c>
      <c r="D1843" s="4" t="s">
        <v>4370</v>
      </c>
    </row>
    <row r="1844" spans="1:4">
      <c r="A1844" s="3" t="s">
        <v>4299</v>
      </c>
      <c r="B1844" s="2">
        <v>24</v>
      </c>
      <c r="C1844" s="2" t="str">
        <f>A1844&amp;B1844</f>
        <v>الحجر24</v>
      </c>
      <c r="D1844" s="4" t="s">
        <v>4369</v>
      </c>
    </row>
    <row r="1845" spans="1:4">
      <c r="A1845" s="3" t="s">
        <v>4299</v>
      </c>
      <c r="B1845" s="2">
        <v>25</v>
      </c>
      <c r="C1845" s="2" t="str">
        <f>A1845&amp;B1845</f>
        <v>الحجر25</v>
      </c>
      <c r="D1845" s="4" t="s">
        <v>4368</v>
      </c>
    </row>
    <row r="1846" spans="1:4">
      <c r="A1846" s="3" t="s">
        <v>4299</v>
      </c>
      <c r="B1846" s="2">
        <v>26</v>
      </c>
      <c r="C1846" s="2" t="str">
        <f>A1846&amp;B1846</f>
        <v>الحجر26</v>
      </c>
      <c r="D1846" s="4" t="s">
        <v>4367</v>
      </c>
    </row>
    <row r="1847" spans="1:4">
      <c r="A1847" s="3" t="s">
        <v>4299</v>
      </c>
      <c r="B1847" s="2">
        <v>27</v>
      </c>
      <c r="C1847" s="2" t="str">
        <f>A1847&amp;B1847</f>
        <v>الحجر27</v>
      </c>
      <c r="D1847" s="4" t="s">
        <v>4366</v>
      </c>
    </row>
    <row r="1848" spans="1:4">
      <c r="A1848" s="3" t="s">
        <v>4299</v>
      </c>
      <c r="B1848" s="2">
        <v>28</v>
      </c>
      <c r="C1848" s="2" t="str">
        <f>A1848&amp;B1848</f>
        <v>الحجر28</v>
      </c>
      <c r="D1848" s="4" t="s">
        <v>4365</v>
      </c>
    </row>
    <row r="1849" spans="1:4">
      <c r="A1849" s="3" t="s">
        <v>4299</v>
      </c>
      <c r="B1849" s="2">
        <v>29</v>
      </c>
      <c r="C1849" s="2" t="str">
        <f>A1849&amp;B1849</f>
        <v>الحجر29</v>
      </c>
      <c r="D1849" s="4" t="s">
        <v>4364</v>
      </c>
    </row>
    <row r="1850" spans="1:4">
      <c r="A1850" s="3" t="s">
        <v>4299</v>
      </c>
      <c r="B1850" s="2">
        <v>30</v>
      </c>
      <c r="C1850" s="2" t="str">
        <f>A1850&amp;B1850</f>
        <v>الحجر30</v>
      </c>
      <c r="D1850" s="4" t="s">
        <v>4363</v>
      </c>
    </row>
    <row r="1851" spans="1:4">
      <c r="A1851" s="3" t="s">
        <v>4299</v>
      </c>
      <c r="B1851" s="2">
        <v>31</v>
      </c>
      <c r="C1851" s="2" t="str">
        <f>A1851&amp;B1851</f>
        <v>الحجر31</v>
      </c>
      <c r="D1851" s="4" t="s">
        <v>4362</v>
      </c>
    </row>
    <row r="1852" spans="1:4">
      <c r="A1852" s="3" t="s">
        <v>4299</v>
      </c>
      <c r="B1852" s="2">
        <v>32</v>
      </c>
      <c r="C1852" s="2" t="str">
        <f>A1852&amp;B1852</f>
        <v>الحجر32</v>
      </c>
      <c r="D1852" s="4" t="s">
        <v>4361</v>
      </c>
    </row>
    <row r="1853" spans="1:4">
      <c r="A1853" s="3" t="s">
        <v>4299</v>
      </c>
      <c r="B1853" s="2">
        <v>33</v>
      </c>
      <c r="C1853" s="2" t="str">
        <f>A1853&amp;B1853</f>
        <v>الحجر33</v>
      </c>
      <c r="D1853" s="4" t="s">
        <v>4360</v>
      </c>
    </row>
    <row r="1854" spans="1:4">
      <c r="A1854" s="3" t="s">
        <v>4299</v>
      </c>
      <c r="B1854" s="2">
        <v>34</v>
      </c>
      <c r="C1854" s="2" t="str">
        <f>A1854&amp;B1854</f>
        <v>الحجر34</v>
      </c>
      <c r="D1854" s="4" t="s">
        <v>2194</v>
      </c>
    </row>
    <row r="1855" spans="1:4">
      <c r="A1855" s="3" t="s">
        <v>4299</v>
      </c>
      <c r="B1855" s="2">
        <v>35</v>
      </c>
      <c r="C1855" s="2" t="str">
        <f>A1855&amp;B1855</f>
        <v>الحجر35</v>
      </c>
      <c r="D1855" s="4" t="s">
        <v>4359</v>
      </c>
    </row>
    <row r="1856" spans="1:4">
      <c r="A1856" s="3" t="s">
        <v>4299</v>
      </c>
      <c r="B1856" s="2">
        <v>36</v>
      </c>
      <c r="C1856" s="2" t="str">
        <f>A1856&amp;B1856</f>
        <v>الحجر36</v>
      </c>
      <c r="D1856" s="4" t="s">
        <v>2192</v>
      </c>
    </row>
    <row r="1857" spans="1:4">
      <c r="A1857" s="3" t="s">
        <v>4299</v>
      </c>
      <c r="B1857" s="2">
        <v>37</v>
      </c>
      <c r="C1857" s="2" t="str">
        <f>A1857&amp;B1857</f>
        <v>الحجر37</v>
      </c>
      <c r="D1857" s="4" t="s">
        <v>2191</v>
      </c>
    </row>
    <row r="1858" spans="1:4">
      <c r="A1858" s="3" t="s">
        <v>4299</v>
      </c>
      <c r="B1858" s="2">
        <v>38</v>
      </c>
      <c r="C1858" s="2" t="str">
        <f>A1858&amp;B1858</f>
        <v>الحجر38</v>
      </c>
      <c r="D1858" s="4" t="s">
        <v>4358</v>
      </c>
    </row>
    <row r="1859" spans="1:4">
      <c r="A1859" s="3" t="s">
        <v>4299</v>
      </c>
      <c r="B1859" s="2">
        <v>39</v>
      </c>
      <c r="C1859" s="2" t="str">
        <f>A1859&amp;B1859</f>
        <v>الحجر39</v>
      </c>
      <c r="D1859" s="4" t="s">
        <v>4357</v>
      </c>
    </row>
    <row r="1860" spans="1:4">
      <c r="A1860" s="3" t="s">
        <v>4299</v>
      </c>
      <c r="B1860" s="2">
        <v>40</v>
      </c>
      <c r="C1860" s="2" t="str">
        <f>A1860&amp;B1860</f>
        <v>الحجر40</v>
      </c>
      <c r="D1860" s="4" t="s">
        <v>4356</v>
      </c>
    </row>
    <row r="1861" spans="1:4">
      <c r="A1861" s="3" t="s">
        <v>4299</v>
      </c>
      <c r="B1861" s="2">
        <v>41</v>
      </c>
      <c r="C1861" s="2" t="str">
        <f>A1861&amp;B1861</f>
        <v>الحجر41</v>
      </c>
      <c r="D1861" s="4" t="s">
        <v>4355</v>
      </c>
    </row>
    <row r="1862" spans="1:4">
      <c r="A1862" s="3" t="s">
        <v>4299</v>
      </c>
      <c r="B1862" s="2">
        <v>42</v>
      </c>
      <c r="C1862" s="2" t="str">
        <f>A1862&amp;B1862</f>
        <v>الحجر42</v>
      </c>
      <c r="D1862" s="4" t="s">
        <v>4354</v>
      </c>
    </row>
    <row r="1863" spans="1:4">
      <c r="A1863" s="3" t="s">
        <v>4299</v>
      </c>
      <c r="B1863" s="2">
        <v>43</v>
      </c>
      <c r="C1863" s="2" t="str">
        <f>A1863&amp;B1863</f>
        <v>الحجر43</v>
      </c>
      <c r="D1863" s="4" t="s">
        <v>4353</v>
      </c>
    </row>
    <row r="1864" spans="1:4">
      <c r="A1864" s="3" t="s">
        <v>4299</v>
      </c>
      <c r="B1864" s="2">
        <v>44</v>
      </c>
      <c r="C1864" s="2" t="str">
        <f>A1864&amp;B1864</f>
        <v>الحجر44</v>
      </c>
      <c r="D1864" s="4" t="s">
        <v>4352</v>
      </c>
    </row>
    <row r="1865" spans="1:4">
      <c r="A1865" s="3" t="s">
        <v>4299</v>
      </c>
      <c r="B1865" s="2">
        <v>45</v>
      </c>
      <c r="C1865" s="2" t="str">
        <f>A1865&amp;B1865</f>
        <v>الحجر45</v>
      </c>
      <c r="D1865" s="4" t="s">
        <v>1548</v>
      </c>
    </row>
    <row r="1866" spans="1:4">
      <c r="A1866" s="3" t="s">
        <v>4299</v>
      </c>
      <c r="B1866" s="2">
        <v>46</v>
      </c>
      <c r="C1866" s="2" t="str">
        <f>A1866&amp;B1866</f>
        <v>الحجر46</v>
      </c>
      <c r="D1866" s="4" t="s">
        <v>4351</v>
      </c>
    </row>
    <row r="1867" spans="1:4">
      <c r="A1867" s="3" t="s">
        <v>4299</v>
      </c>
      <c r="B1867" s="2">
        <v>47</v>
      </c>
      <c r="C1867" s="2" t="str">
        <f>A1867&amp;B1867</f>
        <v>الحجر47</v>
      </c>
      <c r="D1867" s="4" t="s">
        <v>4350</v>
      </c>
    </row>
    <row r="1868" spans="1:4">
      <c r="A1868" s="3" t="s">
        <v>4299</v>
      </c>
      <c r="B1868" s="2">
        <v>48</v>
      </c>
      <c r="C1868" s="2" t="str">
        <f>A1868&amp;B1868</f>
        <v>الحجر48</v>
      </c>
      <c r="D1868" s="4" t="s">
        <v>4349</v>
      </c>
    </row>
    <row r="1869" spans="1:4">
      <c r="A1869" s="3" t="s">
        <v>4299</v>
      </c>
      <c r="B1869" s="2">
        <v>49</v>
      </c>
      <c r="C1869" s="2" t="str">
        <f>A1869&amp;B1869</f>
        <v>الحجر49</v>
      </c>
      <c r="D1869" s="4" t="s">
        <v>4348</v>
      </c>
    </row>
    <row r="1870" spans="1:4">
      <c r="A1870" s="3" t="s">
        <v>4299</v>
      </c>
      <c r="B1870" s="2">
        <v>50</v>
      </c>
      <c r="C1870" s="2" t="str">
        <f>A1870&amp;B1870</f>
        <v>الحجر50</v>
      </c>
      <c r="D1870" s="4" t="s">
        <v>4347</v>
      </c>
    </row>
    <row r="1871" spans="1:4">
      <c r="A1871" s="3" t="s">
        <v>4299</v>
      </c>
      <c r="B1871" s="2">
        <v>51</v>
      </c>
      <c r="C1871" s="2" t="str">
        <f>A1871&amp;B1871</f>
        <v>الحجر51</v>
      </c>
      <c r="D1871" s="4" t="s">
        <v>4346</v>
      </c>
    </row>
    <row r="1872" spans="1:4">
      <c r="A1872" s="3" t="s">
        <v>4299</v>
      </c>
      <c r="B1872" s="2">
        <v>52</v>
      </c>
      <c r="C1872" s="2" t="str">
        <f>A1872&amp;B1872</f>
        <v>الحجر52</v>
      </c>
      <c r="D1872" s="4" t="s">
        <v>4345</v>
      </c>
    </row>
    <row r="1873" spans="1:4">
      <c r="A1873" s="3" t="s">
        <v>4299</v>
      </c>
      <c r="B1873" s="2">
        <v>53</v>
      </c>
      <c r="C1873" s="2" t="str">
        <f>A1873&amp;B1873</f>
        <v>الحجر53</v>
      </c>
      <c r="D1873" s="4" t="s">
        <v>4344</v>
      </c>
    </row>
    <row r="1874" spans="1:4">
      <c r="A1874" s="3" t="s">
        <v>4299</v>
      </c>
      <c r="B1874" s="2">
        <v>54</v>
      </c>
      <c r="C1874" s="2" t="str">
        <f>A1874&amp;B1874</f>
        <v>الحجر54</v>
      </c>
      <c r="D1874" s="4" t="s">
        <v>4343</v>
      </c>
    </row>
    <row r="1875" spans="1:4">
      <c r="A1875" s="3" t="s">
        <v>4299</v>
      </c>
      <c r="B1875" s="2">
        <v>55</v>
      </c>
      <c r="C1875" s="2" t="str">
        <f>A1875&amp;B1875</f>
        <v>الحجر55</v>
      </c>
      <c r="D1875" s="4" t="s">
        <v>4342</v>
      </c>
    </row>
    <row r="1876" spans="1:4">
      <c r="A1876" s="3" t="s">
        <v>4299</v>
      </c>
      <c r="B1876" s="2">
        <v>56</v>
      </c>
      <c r="C1876" s="2" t="str">
        <f>A1876&amp;B1876</f>
        <v>الحجر56</v>
      </c>
      <c r="D1876" s="4" t="s">
        <v>4341</v>
      </c>
    </row>
    <row r="1877" spans="1:4">
      <c r="A1877" s="3" t="s">
        <v>4299</v>
      </c>
      <c r="B1877" s="2">
        <v>57</v>
      </c>
      <c r="C1877" s="2" t="str">
        <f>A1877&amp;B1877</f>
        <v>الحجر57</v>
      </c>
      <c r="D1877" s="4" t="s">
        <v>1532</v>
      </c>
    </row>
    <row r="1878" spans="1:4">
      <c r="A1878" s="3" t="s">
        <v>4299</v>
      </c>
      <c r="B1878" s="2">
        <v>58</v>
      </c>
      <c r="C1878" s="2" t="str">
        <f>A1878&amp;B1878</f>
        <v>الحجر58</v>
      </c>
      <c r="D1878" s="4" t="s">
        <v>4340</v>
      </c>
    </row>
    <row r="1879" spans="1:4">
      <c r="A1879" s="3" t="s">
        <v>4299</v>
      </c>
      <c r="B1879" s="2">
        <v>59</v>
      </c>
      <c r="C1879" s="2" t="str">
        <f>A1879&amp;B1879</f>
        <v>الحجر59</v>
      </c>
      <c r="D1879" s="4" t="s">
        <v>4339</v>
      </c>
    </row>
    <row r="1880" spans="1:4">
      <c r="A1880" s="3" t="s">
        <v>4299</v>
      </c>
      <c r="B1880" s="2">
        <v>60</v>
      </c>
      <c r="C1880" s="2" t="str">
        <f>A1880&amp;B1880</f>
        <v>الحجر60</v>
      </c>
      <c r="D1880" s="4" t="s">
        <v>4338</v>
      </c>
    </row>
    <row r="1881" spans="1:4">
      <c r="A1881" s="3" t="s">
        <v>4299</v>
      </c>
      <c r="B1881" s="2">
        <v>61</v>
      </c>
      <c r="C1881" s="2" t="str">
        <f>A1881&amp;B1881</f>
        <v>الحجر61</v>
      </c>
      <c r="D1881" s="4" t="s">
        <v>4337</v>
      </c>
    </row>
    <row r="1882" spans="1:4">
      <c r="A1882" s="3" t="s">
        <v>4299</v>
      </c>
      <c r="B1882" s="2">
        <v>62</v>
      </c>
      <c r="C1882" s="2" t="str">
        <f>A1882&amp;B1882</f>
        <v>الحجر62</v>
      </c>
      <c r="D1882" s="4" t="s">
        <v>4336</v>
      </c>
    </row>
    <row r="1883" spans="1:4">
      <c r="A1883" s="3" t="s">
        <v>4299</v>
      </c>
      <c r="B1883" s="2">
        <v>63</v>
      </c>
      <c r="C1883" s="2" t="str">
        <f>A1883&amp;B1883</f>
        <v>الحجر63</v>
      </c>
      <c r="D1883" s="4" t="s">
        <v>4335</v>
      </c>
    </row>
    <row r="1884" spans="1:4">
      <c r="A1884" s="3" t="s">
        <v>4299</v>
      </c>
      <c r="B1884" s="2">
        <v>64</v>
      </c>
      <c r="C1884" s="2" t="str">
        <f>A1884&amp;B1884</f>
        <v>الحجر64</v>
      </c>
      <c r="D1884" s="4" t="s">
        <v>4334</v>
      </c>
    </row>
    <row r="1885" spans="1:4">
      <c r="A1885" s="3" t="s">
        <v>4299</v>
      </c>
      <c r="B1885" s="2">
        <v>65</v>
      </c>
      <c r="C1885" s="2" t="str">
        <f>A1885&amp;B1885</f>
        <v>الحجر65</v>
      </c>
      <c r="D1885" s="4" t="s">
        <v>4333</v>
      </c>
    </row>
    <row r="1886" spans="1:4">
      <c r="A1886" s="3" t="s">
        <v>4299</v>
      </c>
      <c r="B1886" s="2">
        <v>66</v>
      </c>
      <c r="C1886" s="2" t="str">
        <f>A1886&amp;B1886</f>
        <v>الحجر66</v>
      </c>
      <c r="D1886" s="4" t="s">
        <v>4332</v>
      </c>
    </row>
    <row r="1887" spans="1:4">
      <c r="A1887" s="3" t="s">
        <v>4299</v>
      </c>
      <c r="B1887" s="2">
        <v>67</v>
      </c>
      <c r="C1887" s="2" t="str">
        <f>A1887&amp;B1887</f>
        <v>الحجر67</v>
      </c>
      <c r="D1887" s="4" t="s">
        <v>4331</v>
      </c>
    </row>
    <row r="1888" spans="1:4">
      <c r="A1888" s="3" t="s">
        <v>4299</v>
      </c>
      <c r="B1888" s="2">
        <v>68</v>
      </c>
      <c r="C1888" s="2" t="str">
        <f>A1888&amp;B1888</f>
        <v>الحجر68</v>
      </c>
      <c r="D1888" s="4" t="s">
        <v>4330</v>
      </c>
    </row>
    <row r="1889" spans="1:4">
      <c r="A1889" s="3" t="s">
        <v>4299</v>
      </c>
      <c r="B1889" s="2">
        <v>69</v>
      </c>
      <c r="C1889" s="2" t="str">
        <f>A1889&amp;B1889</f>
        <v>الحجر69</v>
      </c>
      <c r="D1889" s="4" t="s">
        <v>4329</v>
      </c>
    </row>
    <row r="1890" spans="1:4">
      <c r="A1890" s="3" t="s">
        <v>4299</v>
      </c>
      <c r="B1890" s="2">
        <v>70</v>
      </c>
      <c r="C1890" s="2" t="str">
        <f>A1890&amp;B1890</f>
        <v>الحجر70</v>
      </c>
      <c r="D1890" s="4" t="s">
        <v>4328</v>
      </c>
    </row>
    <row r="1891" spans="1:4">
      <c r="A1891" s="3" t="s">
        <v>4299</v>
      </c>
      <c r="B1891" s="2">
        <v>71</v>
      </c>
      <c r="C1891" s="2" t="str">
        <f>A1891&amp;B1891</f>
        <v>الحجر71</v>
      </c>
      <c r="D1891" s="4" t="s">
        <v>4327</v>
      </c>
    </row>
    <row r="1892" spans="1:4">
      <c r="A1892" s="3" t="s">
        <v>4299</v>
      </c>
      <c r="B1892" s="2">
        <v>72</v>
      </c>
      <c r="C1892" s="2" t="str">
        <f>A1892&amp;B1892</f>
        <v>الحجر72</v>
      </c>
      <c r="D1892" s="4" t="s">
        <v>4326</v>
      </c>
    </row>
    <row r="1893" spans="1:4">
      <c r="A1893" s="3" t="s">
        <v>4299</v>
      </c>
      <c r="B1893" s="2">
        <v>73</v>
      </c>
      <c r="C1893" s="2" t="str">
        <f>A1893&amp;B1893</f>
        <v>الحجر73</v>
      </c>
      <c r="D1893" s="4" t="s">
        <v>4325</v>
      </c>
    </row>
    <row r="1894" spans="1:4">
      <c r="A1894" s="3" t="s">
        <v>4299</v>
      </c>
      <c r="B1894" s="2">
        <v>74</v>
      </c>
      <c r="C1894" s="2" t="str">
        <f>A1894&amp;B1894</f>
        <v>الحجر74</v>
      </c>
      <c r="D1894" s="4" t="s">
        <v>4324</v>
      </c>
    </row>
    <row r="1895" spans="1:4">
      <c r="A1895" s="3" t="s">
        <v>4299</v>
      </c>
      <c r="B1895" s="2">
        <v>75</v>
      </c>
      <c r="C1895" s="2" t="str">
        <f>A1895&amp;B1895</f>
        <v>الحجر75</v>
      </c>
      <c r="D1895" s="4" t="s">
        <v>4323</v>
      </c>
    </row>
    <row r="1896" spans="1:4">
      <c r="A1896" s="3" t="s">
        <v>4299</v>
      </c>
      <c r="B1896" s="2">
        <v>76</v>
      </c>
      <c r="C1896" s="2" t="str">
        <f>A1896&amp;B1896</f>
        <v>الحجر76</v>
      </c>
      <c r="D1896" s="4" t="s">
        <v>4322</v>
      </c>
    </row>
    <row r="1897" spans="1:4">
      <c r="A1897" s="3" t="s">
        <v>4299</v>
      </c>
      <c r="B1897" s="2">
        <v>77</v>
      </c>
      <c r="C1897" s="2" t="str">
        <f>A1897&amp;B1897</f>
        <v>الحجر77</v>
      </c>
      <c r="D1897" s="4" t="s">
        <v>4321</v>
      </c>
    </row>
    <row r="1898" spans="1:4">
      <c r="A1898" s="3" t="s">
        <v>4299</v>
      </c>
      <c r="B1898" s="2">
        <v>78</v>
      </c>
      <c r="C1898" s="2" t="str">
        <f>A1898&amp;B1898</f>
        <v>الحجر78</v>
      </c>
      <c r="D1898" s="4" t="s">
        <v>4320</v>
      </c>
    </row>
    <row r="1899" spans="1:4">
      <c r="A1899" s="3" t="s">
        <v>4299</v>
      </c>
      <c r="B1899" s="2">
        <v>79</v>
      </c>
      <c r="C1899" s="2" t="str">
        <f>A1899&amp;B1899</f>
        <v>الحجر79</v>
      </c>
      <c r="D1899" s="4" t="s">
        <v>4319</v>
      </c>
    </row>
    <row r="1900" spans="1:4">
      <c r="A1900" s="3" t="s">
        <v>4299</v>
      </c>
      <c r="B1900" s="2">
        <v>80</v>
      </c>
      <c r="C1900" s="2" t="str">
        <f>A1900&amp;B1900</f>
        <v>الحجر80</v>
      </c>
      <c r="D1900" s="4" t="s">
        <v>4318</v>
      </c>
    </row>
    <row r="1901" spans="1:4">
      <c r="A1901" s="3" t="s">
        <v>4299</v>
      </c>
      <c r="B1901" s="2">
        <v>81</v>
      </c>
      <c r="C1901" s="2" t="str">
        <f>A1901&amp;B1901</f>
        <v>الحجر81</v>
      </c>
      <c r="D1901" s="4" t="s">
        <v>4317</v>
      </c>
    </row>
    <row r="1902" spans="1:4">
      <c r="A1902" s="3" t="s">
        <v>4299</v>
      </c>
      <c r="B1902" s="2">
        <v>82</v>
      </c>
      <c r="C1902" s="2" t="str">
        <f>A1902&amp;B1902</f>
        <v>الحجر82</v>
      </c>
      <c r="D1902" s="4" t="s">
        <v>4316</v>
      </c>
    </row>
    <row r="1903" spans="1:4">
      <c r="A1903" s="3" t="s">
        <v>4299</v>
      </c>
      <c r="B1903" s="2">
        <v>83</v>
      </c>
      <c r="C1903" s="2" t="str">
        <f>A1903&amp;B1903</f>
        <v>الحجر83</v>
      </c>
      <c r="D1903" s="4" t="s">
        <v>4315</v>
      </c>
    </row>
    <row r="1904" spans="1:4">
      <c r="A1904" s="3" t="s">
        <v>4299</v>
      </c>
      <c r="B1904" s="2">
        <v>84</v>
      </c>
      <c r="C1904" s="2" t="str">
        <f>A1904&amp;B1904</f>
        <v>الحجر84</v>
      </c>
      <c r="D1904" s="4" t="s">
        <v>4314</v>
      </c>
    </row>
    <row r="1905" spans="1:4">
      <c r="A1905" s="3" t="s">
        <v>4299</v>
      </c>
      <c r="B1905" s="2">
        <v>85</v>
      </c>
      <c r="C1905" s="2" t="str">
        <f>A1905&amp;B1905</f>
        <v>الحجر85</v>
      </c>
      <c r="D1905" s="4" t="s">
        <v>4313</v>
      </c>
    </row>
    <row r="1906" spans="1:4">
      <c r="A1906" s="3" t="s">
        <v>4299</v>
      </c>
      <c r="B1906" s="2">
        <v>86</v>
      </c>
      <c r="C1906" s="2" t="str">
        <f>A1906&amp;B1906</f>
        <v>الحجر86</v>
      </c>
      <c r="D1906" s="4" t="s">
        <v>4312</v>
      </c>
    </row>
    <row r="1907" spans="1:4">
      <c r="A1907" s="3" t="s">
        <v>4299</v>
      </c>
      <c r="B1907" s="2">
        <v>87</v>
      </c>
      <c r="C1907" s="2" t="str">
        <f>A1907&amp;B1907</f>
        <v>الحجر87</v>
      </c>
      <c r="D1907" s="4" t="s">
        <v>4311</v>
      </c>
    </row>
    <row r="1908" spans="1:4">
      <c r="A1908" s="3" t="s">
        <v>4299</v>
      </c>
      <c r="B1908" s="2">
        <v>88</v>
      </c>
      <c r="C1908" s="2" t="str">
        <f>A1908&amp;B1908</f>
        <v>الحجر88</v>
      </c>
      <c r="D1908" s="4" t="s">
        <v>4310</v>
      </c>
    </row>
    <row r="1909" spans="1:4">
      <c r="A1909" s="3" t="s">
        <v>4299</v>
      </c>
      <c r="B1909" s="2">
        <v>89</v>
      </c>
      <c r="C1909" s="2" t="str">
        <f>A1909&amp;B1909</f>
        <v>الحجر89</v>
      </c>
      <c r="D1909" s="4" t="s">
        <v>4309</v>
      </c>
    </row>
    <row r="1910" spans="1:4">
      <c r="A1910" s="3" t="s">
        <v>4299</v>
      </c>
      <c r="B1910" s="2">
        <v>90</v>
      </c>
      <c r="C1910" s="2" t="str">
        <f>A1910&amp;B1910</f>
        <v>الحجر90</v>
      </c>
      <c r="D1910" s="4" t="s">
        <v>4308</v>
      </c>
    </row>
    <row r="1911" spans="1:4">
      <c r="A1911" s="3" t="s">
        <v>4299</v>
      </c>
      <c r="B1911" s="2">
        <v>91</v>
      </c>
      <c r="C1911" s="2" t="str">
        <f>A1911&amp;B1911</f>
        <v>الحجر91</v>
      </c>
      <c r="D1911" s="4" t="s">
        <v>4307</v>
      </c>
    </row>
    <row r="1912" spans="1:4">
      <c r="A1912" s="3" t="s">
        <v>4299</v>
      </c>
      <c r="B1912" s="2">
        <v>92</v>
      </c>
      <c r="C1912" s="2" t="str">
        <f>A1912&amp;B1912</f>
        <v>الحجر92</v>
      </c>
      <c r="D1912" s="4" t="s">
        <v>4306</v>
      </c>
    </row>
    <row r="1913" spans="1:4">
      <c r="A1913" s="3" t="s">
        <v>4299</v>
      </c>
      <c r="B1913" s="2">
        <v>93</v>
      </c>
      <c r="C1913" s="2" t="str">
        <f>A1913&amp;B1913</f>
        <v>الحجر93</v>
      </c>
      <c r="D1913" s="4" t="s">
        <v>4305</v>
      </c>
    </row>
    <row r="1914" spans="1:4">
      <c r="A1914" s="3" t="s">
        <v>4299</v>
      </c>
      <c r="B1914" s="2">
        <v>94</v>
      </c>
      <c r="C1914" s="2" t="str">
        <f>A1914&amp;B1914</f>
        <v>الحجر94</v>
      </c>
      <c r="D1914" s="4" t="s">
        <v>4304</v>
      </c>
    </row>
    <row r="1915" spans="1:4">
      <c r="A1915" s="3" t="s">
        <v>4299</v>
      </c>
      <c r="B1915" s="2">
        <v>95</v>
      </c>
      <c r="C1915" s="2" t="str">
        <f>A1915&amp;B1915</f>
        <v>الحجر95</v>
      </c>
      <c r="D1915" s="4" t="s">
        <v>4303</v>
      </c>
    </row>
    <row r="1916" spans="1:4">
      <c r="A1916" s="3" t="s">
        <v>4299</v>
      </c>
      <c r="B1916" s="2">
        <v>96</v>
      </c>
      <c r="C1916" s="2" t="str">
        <f>A1916&amp;B1916</f>
        <v>الحجر96</v>
      </c>
      <c r="D1916" s="4" t="s">
        <v>4302</v>
      </c>
    </row>
    <row r="1917" spans="1:4">
      <c r="A1917" s="3" t="s">
        <v>4299</v>
      </c>
      <c r="B1917" s="2">
        <v>97</v>
      </c>
      <c r="C1917" s="2" t="str">
        <f>A1917&amp;B1917</f>
        <v>الحجر97</v>
      </c>
      <c r="D1917" s="4" t="s">
        <v>4301</v>
      </c>
    </row>
    <row r="1918" spans="1:4">
      <c r="A1918" s="3" t="s">
        <v>4299</v>
      </c>
      <c r="B1918" s="2">
        <v>98</v>
      </c>
      <c r="C1918" s="2" t="str">
        <f>A1918&amp;B1918</f>
        <v>الحجر98</v>
      </c>
      <c r="D1918" s="4" t="s">
        <v>4300</v>
      </c>
    </row>
    <row r="1919" spans="1:4">
      <c r="A1919" s="3" t="s">
        <v>4299</v>
      </c>
      <c r="B1919" s="2">
        <v>99</v>
      </c>
      <c r="C1919" s="2" t="str">
        <f>A1919&amp;B1919</f>
        <v>الحجر99</v>
      </c>
      <c r="D1919" s="4" t="s">
        <v>4298</v>
      </c>
    </row>
    <row r="1920" spans="1:4">
      <c r="A1920" s="3" t="s">
        <v>4170</v>
      </c>
      <c r="B1920" s="2">
        <v>0</v>
      </c>
      <c r="C1920" s="2" t="str">
        <f>A1920&amp;B1920</f>
        <v>النحل0</v>
      </c>
      <c r="D1920" s="5" t="s">
        <v>8</v>
      </c>
    </row>
    <row r="1921" spans="1:4">
      <c r="A1921" s="3" t="s">
        <v>4170</v>
      </c>
      <c r="B1921" s="2">
        <v>1</v>
      </c>
      <c r="C1921" s="2" t="str">
        <f>A1921&amp;B1921</f>
        <v>النحل1</v>
      </c>
      <c r="D1921" s="4" t="s">
        <v>4297</v>
      </c>
    </row>
    <row r="1922" spans="1:4">
      <c r="A1922" s="3" t="s">
        <v>4170</v>
      </c>
      <c r="B1922" s="2">
        <v>2</v>
      </c>
      <c r="C1922" s="2" t="str">
        <f>A1922&amp;B1922</f>
        <v>النحل2</v>
      </c>
      <c r="D1922" s="4" t="s">
        <v>4296</v>
      </c>
    </row>
    <row r="1923" spans="1:4">
      <c r="A1923" s="3" t="s">
        <v>4170</v>
      </c>
      <c r="B1923" s="2">
        <v>3</v>
      </c>
      <c r="C1923" s="2" t="str">
        <f>A1923&amp;B1923</f>
        <v>النحل3</v>
      </c>
      <c r="D1923" s="4" t="s">
        <v>4295</v>
      </c>
    </row>
    <row r="1924" spans="1:4">
      <c r="A1924" s="3" t="s">
        <v>4170</v>
      </c>
      <c r="B1924" s="2">
        <v>4</v>
      </c>
      <c r="C1924" s="2" t="str">
        <f>A1924&amp;B1924</f>
        <v>النحل4</v>
      </c>
      <c r="D1924" s="4" t="s">
        <v>4294</v>
      </c>
    </row>
    <row r="1925" spans="1:4">
      <c r="A1925" s="3" t="s">
        <v>4170</v>
      </c>
      <c r="B1925" s="2">
        <v>5</v>
      </c>
      <c r="C1925" s="2" t="str">
        <f>A1925&amp;B1925</f>
        <v>النحل5</v>
      </c>
      <c r="D1925" s="4" t="s">
        <v>4293</v>
      </c>
    </row>
    <row r="1926" spans="1:4">
      <c r="A1926" s="3" t="s">
        <v>4170</v>
      </c>
      <c r="B1926" s="2">
        <v>6</v>
      </c>
      <c r="C1926" s="2" t="str">
        <f>A1926&amp;B1926</f>
        <v>النحل6</v>
      </c>
      <c r="D1926" s="4" t="s">
        <v>4292</v>
      </c>
    </row>
    <row r="1927" spans="1:4">
      <c r="A1927" s="3" t="s">
        <v>4170</v>
      </c>
      <c r="B1927" s="2">
        <v>7</v>
      </c>
      <c r="C1927" s="2" t="str">
        <f>A1927&amp;B1927</f>
        <v>النحل7</v>
      </c>
      <c r="D1927" s="4" t="s">
        <v>4291</v>
      </c>
    </row>
    <row r="1928" spans="1:4">
      <c r="A1928" s="3" t="s">
        <v>4170</v>
      </c>
      <c r="B1928" s="2">
        <v>8</v>
      </c>
      <c r="C1928" s="2" t="str">
        <f>A1928&amp;B1928</f>
        <v>النحل8</v>
      </c>
      <c r="D1928" s="4" t="s">
        <v>4290</v>
      </c>
    </row>
    <row r="1929" spans="1:4">
      <c r="A1929" s="3" t="s">
        <v>4170</v>
      </c>
      <c r="B1929" s="2">
        <v>9</v>
      </c>
      <c r="C1929" s="2" t="str">
        <f>A1929&amp;B1929</f>
        <v>النحل9</v>
      </c>
      <c r="D1929" s="4" t="s">
        <v>4289</v>
      </c>
    </row>
    <row r="1930" spans="1:4">
      <c r="A1930" s="3" t="s">
        <v>4170</v>
      </c>
      <c r="B1930" s="2">
        <v>10</v>
      </c>
      <c r="C1930" s="2" t="str">
        <f>A1930&amp;B1930</f>
        <v>النحل10</v>
      </c>
      <c r="D1930" s="4" t="s">
        <v>4288</v>
      </c>
    </row>
    <row r="1931" spans="1:4">
      <c r="A1931" s="3" t="s">
        <v>4170</v>
      </c>
      <c r="B1931" s="2">
        <v>11</v>
      </c>
      <c r="C1931" s="2" t="str">
        <f>A1931&amp;B1931</f>
        <v>النحل11</v>
      </c>
      <c r="D1931" s="4" t="s">
        <v>4287</v>
      </c>
    </row>
    <row r="1932" spans="1:4">
      <c r="A1932" s="3" t="s">
        <v>4170</v>
      </c>
      <c r="B1932" s="2">
        <v>12</v>
      </c>
      <c r="C1932" s="2" t="str">
        <f>A1932&amp;B1932</f>
        <v>النحل12</v>
      </c>
      <c r="D1932" s="4" t="s">
        <v>4286</v>
      </c>
    </row>
    <row r="1933" spans="1:4">
      <c r="A1933" s="3" t="s">
        <v>4170</v>
      </c>
      <c r="B1933" s="2">
        <v>13</v>
      </c>
      <c r="C1933" s="2" t="str">
        <f>A1933&amp;B1933</f>
        <v>النحل13</v>
      </c>
      <c r="D1933" s="4" t="s">
        <v>4285</v>
      </c>
    </row>
    <row r="1934" spans="1:4" ht="36">
      <c r="A1934" s="3" t="s">
        <v>4170</v>
      </c>
      <c r="B1934" s="2">
        <v>14</v>
      </c>
      <c r="C1934" s="2" t="str">
        <f>A1934&amp;B1934</f>
        <v>النحل14</v>
      </c>
      <c r="D1934" s="4" t="s">
        <v>4284</v>
      </c>
    </row>
    <row r="1935" spans="1:4">
      <c r="A1935" s="3" t="s">
        <v>4170</v>
      </c>
      <c r="B1935" s="2">
        <v>15</v>
      </c>
      <c r="C1935" s="2" t="str">
        <f>A1935&amp;B1935</f>
        <v>النحل15</v>
      </c>
      <c r="D1935" s="4" t="s">
        <v>4283</v>
      </c>
    </row>
    <row r="1936" spans="1:4">
      <c r="A1936" s="3" t="s">
        <v>4170</v>
      </c>
      <c r="B1936" s="2">
        <v>16</v>
      </c>
      <c r="C1936" s="2" t="str">
        <f>A1936&amp;B1936</f>
        <v>النحل16</v>
      </c>
      <c r="D1936" s="4" t="s">
        <v>4282</v>
      </c>
    </row>
    <row r="1937" spans="1:4">
      <c r="A1937" s="3" t="s">
        <v>4170</v>
      </c>
      <c r="B1937" s="2">
        <v>17</v>
      </c>
      <c r="C1937" s="2" t="str">
        <f>A1937&amp;B1937</f>
        <v>النحل17</v>
      </c>
      <c r="D1937" s="4" t="s">
        <v>4281</v>
      </c>
    </row>
    <row r="1938" spans="1:4">
      <c r="A1938" s="3" t="s">
        <v>4170</v>
      </c>
      <c r="B1938" s="2">
        <v>18</v>
      </c>
      <c r="C1938" s="2" t="str">
        <f>A1938&amp;B1938</f>
        <v>النحل18</v>
      </c>
      <c r="D1938" s="4" t="s">
        <v>4280</v>
      </c>
    </row>
    <row r="1939" spans="1:4">
      <c r="A1939" s="3" t="s">
        <v>4170</v>
      </c>
      <c r="B1939" s="2">
        <v>19</v>
      </c>
      <c r="C1939" s="2" t="str">
        <f>A1939&amp;B1939</f>
        <v>النحل19</v>
      </c>
      <c r="D1939" s="4" t="s">
        <v>4279</v>
      </c>
    </row>
    <row r="1940" spans="1:4">
      <c r="A1940" s="3" t="s">
        <v>4170</v>
      </c>
      <c r="B1940" s="2">
        <v>20</v>
      </c>
      <c r="C1940" s="2" t="str">
        <f>A1940&amp;B1940</f>
        <v>النحل20</v>
      </c>
      <c r="D1940" s="4" t="s">
        <v>4278</v>
      </c>
    </row>
    <row r="1941" spans="1:4">
      <c r="A1941" s="3" t="s">
        <v>4170</v>
      </c>
      <c r="B1941" s="2">
        <v>21</v>
      </c>
      <c r="C1941" s="2" t="str">
        <f>A1941&amp;B1941</f>
        <v>النحل21</v>
      </c>
      <c r="D1941" s="4" t="s">
        <v>4277</v>
      </c>
    </row>
    <row r="1942" spans="1:4">
      <c r="A1942" s="3" t="s">
        <v>4170</v>
      </c>
      <c r="B1942" s="2">
        <v>22</v>
      </c>
      <c r="C1942" s="2" t="str">
        <f>A1942&amp;B1942</f>
        <v>النحل22</v>
      </c>
      <c r="D1942" s="4" t="s">
        <v>4276</v>
      </c>
    </row>
    <row r="1943" spans="1:4">
      <c r="A1943" s="3" t="s">
        <v>4170</v>
      </c>
      <c r="B1943" s="2">
        <v>23</v>
      </c>
      <c r="C1943" s="2" t="str">
        <f>A1943&amp;B1943</f>
        <v>النحل23</v>
      </c>
      <c r="D1943" s="4" t="s">
        <v>4275</v>
      </c>
    </row>
    <row r="1944" spans="1:4">
      <c r="A1944" s="3" t="s">
        <v>4170</v>
      </c>
      <c r="B1944" s="2">
        <v>24</v>
      </c>
      <c r="C1944" s="2" t="str">
        <f>A1944&amp;B1944</f>
        <v>النحل24</v>
      </c>
      <c r="D1944" s="4" t="s">
        <v>4274</v>
      </c>
    </row>
    <row r="1945" spans="1:4">
      <c r="A1945" s="3" t="s">
        <v>4170</v>
      </c>
      <c r="B1945" s="2">
        <v>25</v>
      </c>
      <c r="C1945" s="2" t="str">
        <f>A1945&amp;B1945</f>
        <v>النحل25</v>
      </c>
      <c r="D1945" s="4" t="s">
        <v>4273</v>
      </c>
    </row>
    <row r="1946" spans="1:4" ht="36">
      <c r="A1946" s="3" t="s">
        <v>4170</v>
      </c>
      <c r="B1946" s="2">
        <v>26</v>
      </c>
      <c r="C1946" s="2" t="str">
        <f>A1946&amp;B1946</f>
        <v>النحل26</v>
      </c>
      <c r="D1946" s="4" t="s">
        <v>4272</v>
      </c>
    </row>
    <row r="1947" spans="1:4" ht="36">
      <c r="A1947" s="3" t="s">
        <v>4170</v>
      </c>
      <c r="B1947" s="2">
        <v>27</v>
      </c>
      <c r="C1947" s="2" t="str">
        <f>A1947&amp;B1947</f>
        <v>النحل27</v>
      </c>
      <c r="D1947" s="4" t="s">
        <v>4271</v>
      </c>
    </row>
    <row r="1948" spans="1:4">
      <c r="A1948" s="3" t="s">
        <v>4170</v>
      </c>
      <c r="B1948" s="2">
        <v>28</v>
      </c>
      <c r="C1948" s="2" t="str">
        <f>A1948&amp;B1948</f>
        <v>النحل28</v>
      </c>
      <c r="D1948" s="4" t="s">
        <v>4270</v>
      </c>
    </row>
    <row r="1949" spans="1:4">
      <c r="A1949" s="3" t="s">
        <v>4170</v>
      </c>
      <c r="B1949" s="2">
        <v>29</v>
      </c>
      <c r="C1949" s="2" t="str">
        <f>A1949&amp;B1949</f>
        <v>النحل29</v>
      </c>
      <c r="D1949" s="4" t="s">
        <v>4269</v>
      </c>
    </row>
    <row r="1950" spans="1:4" ht="36">
      <c r="A1950" s="3" t="s">
        <v>4170</v>
      </c>
      <c r="B1950" s="2">
        <v>30</v>
      </c>
      <c r="C1950" s="2" t="str">
        <f>A1950&amp;B1950</f>
        <v>النحل30</v>
      </c>
      <c r="D1950" s="4" t="s">
        <v>4268</v>
      </c>
    </row>
    <row r="1951" spans="1:4">
      <c r="A1951" s="3" t="s">
        <v>4170</v>
      </c>
      <c r="B1951" s="2">
        <v>31</v>
      </c>
      <c r="C1951" s="2" t="str">
        <f>A1951&amp;B1951</f>
        <v>النحل31</v>
      </c>
      <c r="D1951" s="4" t="s">
        <v>4267</v>
      </c>
    </row>
    <row r="1952" spans="1:4">
      <c r="A1952" s="3" t="s">
        <v>4170</v>
      </c>
      <c r="B1952" s="2">
        <v>32</v>
      </c>
      <c r="C1952" s="2" t="str">
        <f>A1952&amp;B1952</f>
        <v>النحل32</v>
      </c>
      <c r="D1952" s="4" t="s">
        <v>4266</v>
      </c>
    </row>
    <row r="1953" spans="1:4" ht="36">
      <c r="A1953" s="3" t="s">
        <v>4170</v>
      </c>
      <c r="B1953" s="2">
        <v>33</v>
      </c>
      <c r="C1953" s="2" t="str">
        <f>A1953&amp;B1953</f>
        <v>النحل33</v>
      </c>
      <c r="D1953" s="4" t="s">
        <v>4265</v>
      </c>
    </row>
    <row r="1954" spans="1:4">
      <c r="A1954" s="3" t="s">
        <v>4170</v>
      </c>
      <c r="B1954" s="2">
        <v>34</v>
      </c>
      <c r="C1954" s="2" t="str">
        <f>A1954&amp;B1954</f>
        <v>النحل34</v>
      </c>
      <c r="D1954" s="4" t="s">
        <v>4264</v>
      </c>
    </row>
    <row r="1955" spans="1:4" ht="36">
      <c r="A1955" s="3" t="s">
        <v>4170</v>
      </c>
      <c r="B1955" s="2">
        <v>35</v>
      </c>
      <c r="C1955" s="2" t="str">
        <f>A1955&amp;B1955</f>
        <v>النحل35</v>
      </c>
      <c r="D1955" s="4" t="s">
        <v>4263</v>
      </c>
    </row>
    <row r="1956" spans="1:4" ht="36">
      <c r="A1956" s="3" t="s">
        <v>4170</v>
      </c>
      <c r="B1956" s="2">
        <v>36</v>
      </c>
      <c r="C1956" s="2" t="str">
        <f>A1956&amp;B1956</f>
        <v>النحل36</v>
      </c>
      <c r="D1956" s="4" t="s">
        <v>4262</v>
      </c>
    </row>
    <row r="1957" spans="1:4">
      <c r="A1957" s="3" t="s">
        <v>4170</v>
      </c>
      <c r="B1957" s="2">
        <v>37</v>
      </c>
      <c r="C1957" s="2" t="str">
        <f>A1957&amp;B1957</f>
        <v>النحل37</v>
      </c>
      <c r="D1957" s="4" t="s">
        <v>4261</v>
      </c>
    </row>
    <row r="1958" spans="1:4">
      <c r="A1958" s="3" t="s">
        <v>4170</v>
      </c>
      <c r="B1958" s="2">
        <v>38</v>
      </c>
      <c r="C1958" s="2" t="str">
        <f>A1958&amp;B1958</f>
        <v>النحل38</v>
      </c>
      <c r="D1958" s="4" t="s">
        <v>4260</v>
      </c>
    </row>
    <row r="1959" spans="1:4">
      <c r="A1959" s="3" t="s">
        <v>4170</v>
      </c>
      <c r="B1959" s="2">
        <v>39</v>
      </c>
      <c r="C1959" s="2" t="str">
        <f>A1959&amp;B1959</f>
        <v>النحل39</v>
      </c>
      <c r="D1959" s="4" t="s">
        <v>4259</v>
      </c>
    </row>
    <row r="1960" spans="1:4">
      <c r="A1960" s="3" t="s">
        <v>4170</v>
      </c>
      <c r="B1960" s="2">
        <v>40</v>
      </c>
      <c r="C1960" s="2" t="str">
        <f>A1960&amp;B1960</f>
        <v>النحل40</v>
      </c>
      <c r="D1960" s="4" t="s">
        <v>4258</v>
      </c>
    </row>
    <row r="1961" spans="1:4">
      <c r="A1961" s="3" t="s">
        <v>4170</v>
      </c>
      <c r="B1961" s="2">
        <v>41</v>
      </c>
      <c r="C1961" s="2" t="str">
        <f>A1961&amp;B1961</f>
        <v>النحل41</v>
      </c>
      <c r="D1961" s="4" t="s">
        <v>4257</v>
      </c>
    </row>
    <row r="1962" spans="1:4">
      <c r="A1962" s="3" t="s">
        <v>4170</v>
      </c>
      <c r="B1962" s="2">
        <v>42</v>
      </c>
      <c r="C1962" s="2" t="str">
        <f>A1962&amp;B1962</f>
        <v>النحل42</v>
      </c>
      <c r="D1962" s="4" t="s">
        <v>4256</v>
      </c>
    </row>
    <row r="1963" spans="1:4">
      <c r="A1963" s="3" t="s">
        <v>4170</v>
      </c>
      <c r="B1963" s="2">
        <v>43</v>
      </c>
      <c r="C1963" s="2" t="str">
        <f>A1963&amp;B1963</f>
        <v>النحل43</v>
      </c>
      <c r="D1963" s="4" t="s">
        <v>4255</v>
      </c>
    </row>
    <row r="1964" spans="1:4">
      <c r="A1964" s="3" t="s">
        <v>4170</v>
      </c>
      <c r="B1964" s="2">
        <v>44</v>
      </c>
      <c r="C1964" s="2" t="str">
        <f>A1964&amp;B1964</f>
        <v>النحل44</v>
      </c>
      <c r="D1964" s="4" t="s">
        <v>4254</v>
      </c>
    </row>
    <row r="1965" spans="1:4">
      <c r="A1965" s="3" t="s">
        <v>4170</v>
      </c>
      <c r="B1965" s="2">
        <v>45</v>
      </c>
      <c r="C1965" s="2" t="str">
        <f>A1965&amp;B1965</f>
        <v>النحل45</v>
      </c>
      <c r="D1965" s="4" t="s">
        <v>4253</v>
      </c>
    </row>
    <row r="1966" spans="1:4">
      <c r="A1966" s="3" t="s">
        <v>4170</v>
      </c>
      <c r="B1966" s="2">
        <v>46</v>
      </c>
      <c r="C1966" s="2" t="str">
        <f>A1966&amp;B1966</f>
        <v>النحل46</v>
      </c>
      <c r="D1966" s="4" t="s">
        <v>4252</v>
      </c>
    </row>
    <row r="1967" spans="1:4">
      <c r="A1967" s="3" t="s">
        <v>4170</v>
      </c>
      <c r="B1967" s="2">
        <v>47</v>
      </c>
      <c r="C1967" s="2" t="str">
        <f>A1967&amp;B1967</f>
        <v>النحل47</v>
      </c>
      <c r="D1967" s="4" t="s">
        <v>4251</v>
      </c>
    </row>
    <row r="1968" spans="1:4">
      <c r="A1968" s="3" t="s">
        <v>4170</v>
      </c>
      <c r="B1968" s="2">
        <v>48</v>
      </c>
      <c r="C1968" s="2" t="str">
        <f>A1968&amp;B1968</f>
        <v>النحل48</v>
      </c>
      <c r="D1968" s="4" t="s">
        <v>4250</v>
      </c>
    </row>
    <row r="1969" spans="1:4">
      <c r="A1969" s="3" t="s">
        <v>4170</v>
      </c>
      <c r="B1969" s="2">
        <v>49</v>
      </c>
      <c r="C1969" s="2" t="str">
        <f>A1969&amp;B1969</f>
        <v>النحل49</v>
      </c>
      <c r="D1969" s="4" t="s">
        <v>4249</v>
      </c>
    </row>
    <row r="1970" spans="1:4">
      <c r="A1970" s="3" t="s">
        <v>4170</v>
      </c>
      <c r="B1970" s="2">
        <v>50</v>
      </c>
      <c r="C1970" s="2" t="str">
        <f>A1970&amp;B1970</f>
        <v>النحل50</v>
      </c>
      <c r="D1970" s="4" t="s">
        <v>4248</v>
      </c>
    </row>
    <row r="1971" spans="1:4">
      <c r="A1971" s="3" t="s">
        <v>4170</v>
      </c>
      <c r="B1971" s="2">
        <v>51</v>
      </c>
      <c r="C1971" s="2" t="str">
        <f>A1971&amp;B1971</f>
        <v>النحل51</v>
      </c>
      <c r="D1971" s="4" t="s">
        <v>4247</v>
      </c>
    </row>
    <row r="1972" spans="1:4">
      <c r="A1972" s="3" t="s">
        <v>4170</v>
      </c>
      <c r="B1972" s="2">
        <v>52</v>
      </c>
      <c r="C1972" s="2" t="str">
        <f>A1972&amp;B1972</f>
        <v>النحل52</v>
      </c>
      <c r="D1972" s="4" t="s">
        <v>4246</v>
      </c>
    </row>
    <row r="1973" spans="1:4">
      <c r="A1973" s="3" t="s">
        <v>4170</v>
      </c>
      <c r="B1973" s="2">
        <v>53</v>
      </c>
      <c r="C1973" s="2" t="str">
        <f>A1973&amp;B1973</f>
        <v>النحل53</v>
      </c>
      <c r="D1973" s="4" t="s">
        <v>4245</v>
      </c>
    </row>
    <row r="1974" spans="1:4">
      <c r="A1974" s="3" t="s">
        <v>4170</v>
      </c>
      <c r="B1974" s="2">
        <v>54</v>
      </c>
      <c r="C1974" s="2" t="str">
        <f>A1974&amp;B1974</f>
        <v>النحل54</v>
      </c>
      <c r="D1974" s="4" t="s">
        <v>4244</v>
      </c>
    </row>
    <row r="1975" spans="1:4">
      <c r="A1975" s="3" t="s">
        <v>4170</v>
      </c>
      <c r="B1975" s="2">
        <v>55</v>
      </c>
      <c r="C1975" s="2" t="str">
        <f>A1975&amp;B1975</f>
        <v>النحل55</v>
      </c>
      <c r="D1975" s="4" t="s">
        <v>4243</v>
      </c>
    </row>
    <row r="1976" spans="1:4">
      <c r="A1976" s="3" t="s">
        <v>4170</v>
      </c>
      <c r="B1976" s="2">
        <v>56</v>
      </c>
      <c r="C1976" s="2" t="str">
        <f>A1976&amp;B1976</f>
        <v>النحل56</v>
      </c>
      <c r="D1976" s="4" t="s">
        <v>4242</v>
      </c>
    </row>
    <row r="1977" spans="1:4">
      <c r="A1977" s="3" t="s">
        <v>4170</v>
      </c>
      <c r="B1977" s="2">
        <v>57</v>
      </c>
      <c r="C1977" s="2" t="str">
        <f>A1977&amp;B1977</f>
        <v>النحل57</v>
      </c>
      <c r="D1977" s="4" t="s">
        <v>4241</v>
      </c>
    </row>
    <row r="1978" spans="1:4">
      <c r="A1978" s="3" t="s">
        <v>4170</v>
      </c>
      <c r="B1978" s="2">
        <v>58</v>
      </c>
      <c r="C1978" s="2" t="str">
        <f>A1978&amp;B1978</f>
        <v>النحل58</v>
      </c>
      <c r="D1978" s="4" t="s">
        <v>4240</v>
      </c>
    </row>
    <row r="1979" spans="1:4">
      <c r="A1979" s="3" t="s">
        <v>4170</v>
      </c>
      <c r="B1979" s="2">
        <v>59</v>
      </c>
      <c r="C1979" s="2" t="str">
        <f>A1979&amp;B1979</f>
        <v>النحل59</v>
      </c>
      <c r="D1979" s="4" t="s">
        <v>4239</v>
      </c>
    </row>
    <row r="1980" spans="1:4">
      <c r="A1980" s="3" t="s">
        <v>4170</v>
      </c>
      <c r="B1980" s="2">
        <v>60</v>
      </c>
      <c r="C1980" s="2" t="str">
        <f>A1980&amp;B1980</f>
        <v>النحل60</v>
      </c>
      <c r="D1980" s="4" t="s">
        <v>4238</v>
      </c>
    </row>
    <row r="1981" spans="1:4" ht="36">
      <c r="A1981" s="3" t="s">
        <v>4170</v>
      </c>
      <c r="B1981" s="2">
        <v>61</v>
      </c>
      <c r="C1981" s="2" t="str">
        <f>A1981&amp;B1981</f>
        <v>النحل61</v>
      </c>
      <c r="D1981" s="4" t="s">
        <v>4237</v>
      </c>
    </row>
    <row r="1982" spans="1:4">
      <c r="A1982" s="3" t="s">
        <v>4170</v>
      </c>
      <c r="B1982" s="2">
        <v>62</v>
      </c>
      <c r="C1982" s="2" t="str">
        <f>A1982&amp;B1982</f>
        <v>النحل62</v>
      </c>
      <c r="D1982" s="4" t="s">
        <v>4236</v>
      </c>
    </row>
    <row r="1983" spans="1:4">
      <c r="A1983" s="3" t="s">
        <v>4170</v>
      </c>
      <c r="B1983" s="2">
        <v>63</v>
      </c>
      <c r="C1983" s="2" t="str">
        <f>A1983&amp;B1983</f>
        <v>النحل63</v>
      </c>
      <c r="D1983" s="4" t="s">
        <v>4235</v>
      </c>
    </row>
    <row r="1984" spans="1:4">
      <c r="A1984" s="3" t="s">
        <v>4170</v>
      </c>
      <c r="B1984" s="2">
        <v>64</v>
      </c>
      <c r="C1984" s="2" t="str">
        <f>A1984&amp;B1984</f>
        <v>النحل64</v>
      </c>
      <c r="D1984" s="4" t="s">
        <v>4234</v>
      </c>
    </row>
    <row r="1985" spans="1:4">
      <c r="A1985" s="3" t="s">
        <v>4170</v>
      </c>
      <c r="B1985" s="2">
        <v>65</v>
      </c>
      <c r="C1985" s="2" t="str">
        <f>A1985&amp;B1985</f>
        <v>النحل65</v>
      </c>
      <c r="D1985" s="4" t="s">
        <v>4233</v>
      </c>
    </row>
    <row r="1986" spans="1:4">
      <c r="A1986" s="3" t="s">
        <v>4170</v>
      </c>
      <c r="B1986" s="2">
        <v>66</v>
      </c>
      <c r="C1986" s="2" t="str">
        <f>A1986&amp;B1986</f>
        <v>النحل66</v>
      </c>
      <c r="D1986" s="4" t="s">
        <v>4232</v>
      </c>
    </row>
    <row r="1987" spans="1:4">
      <c r="A1987" s="3" t="s">
        <v>4170</v>
      </c>
      <c r="B1987" s="2">
        <v>67</v>
      </c>
      <c r="C1987" s="2" t="str">
        <f>A1987&amp;B1987</f>
        <v>النحل67</v>
      </c>
      <c r="D1987" s="4" t="s">
        <v>4231</v>
      </c>
    </row>
    <row r="1988" spans="1:4">
      <c r="A1988" s="3" t="s">
        <v>4170</v>
      </c>
      <c r="B1988" s="2">
        <v>68</v>
      </c>
      <c r="C1988" s="2" t="str">
        <f>A1988&amp;B1988</f>
        <v>النحل68</v>
      </c>
      <c r="D1988" s="4" t="s">
        <v>4230</v>
      </c>
    </row>
    <row r="1989" spans="1:4" ht="36">
      <c r="A1989" s="3" t="s">
        <v>4170</v>
      </c>
      <c r="B1989" s="2">
        <v>69</v>
      </c>
      <c r="C1989" s="2" t="str">
        <f>A1989&amp;B1989</f>
        <v>النحل69</v>
      </c>
      <c r="D1989" s="4" t="s">
        <v>4229</v>
      </c>
    </row>
    <row r="1990" spans="1:4">
      <c r="A1990" s="3" t="s">
        <v>4170</v>
      </c>
      <c r="B1990" s="2">
        <v>70</v>
      </c>
      <c r="C1990" s="2" t="str">
        <f>A1990&amp;B1990</f>
        <v>النحل70</v>
      </c>
      <c r="D1990" s="4" t="s">
        <v>4228</v>
      </c>
    </row>
    <row r="1991" spans="1:4" ht="36">
      <c r="A1991" s="3" t="s">
        <v>4170</v>
      </c>
      <c r="B1991" s="2">
        <v>71</v>
      </c>
      <c r="C1991" s="2" t="str">
        <f>A1991&amp;B1991</f>
        <v>النحل71</v>
      </c>
      <c r="D1991" s="4" t="s">
        <v>4227</v>
      </c>
    </row>
    <row r="1992" spans="1:4" ht="36">
      <c r="A1992" s="3" t="s">
        <v>4170</v>
      </c>
      <c r="B1992" s="2">
        <v>72</v>
      </c>
      <c r="C1992" s="2" t="str">
        <f>A1992&amp;B1992</f>
        <v>النحل72</v>
      </c>
      <c r="D1992" s="4" t="s">
        <v>4226</v>
      </c>
    </row>
    <row r="1993" spans="1:4">
      <c r="A1993" s="3" t="s">
        <v>4170</v>
      </c>
      <c r="B1993" s="2">
        <v>73</v>
      </c>
      <c r="C1993" s="2" t="str">
        <f>A1993&amp;B1993</f>
        <v>النحل73</v>
      </c>
      <c r="D1993" s="4" t="s">
        <v>4225</v>
      </c>
    </row>
    <row r="1994" spans="1:4">
      <c r="A1994" s="3" t="s">
        <v>4170</v>
      </c>
      <c r="B1994" s="2">
        <v>74</v>
      </c>
      <c r="C1994" s="2" t="str">
        <f>A1994&amp;B1994</f>
        <v>النحل74</v>
      </c>
      <c r="D1994" s="4" t="s">
        <v>4224</v>
      </c>
    </row>
    <row r="1995" spans="1:4" ht="36">
      <c r="A1995" s="3" t="s">
        <v>4170</v>
      </c>
      <c r="B1995" s="2">
        <v>75</v>
      </c>
      <c r="C1995" s="2" t="str">
        <f>A1995&amp;B1995</f>
        <v>النحل75</v>
      </c>
      <c r="D1995" s="4" t="s">
        <v>4223</v>
      </c>
    </row>
    <row r="1996" spans="1:4" ht="36">
      <c r="A1996" s="3" t="s">
        <v>4170</v>
      </c>
      <c r="B1996" s="2">
        <v>76</v>
      </c>
      <c r="C1996" s="2" t="str">
        <f>A1996&amp;B1996</f>
        <v>النحل76</v>
      </c>
      <c r="D1996" s="4" t="s">
        <v>4222</v>
      </c>
    </row>
    <row r="1997" spans="1:4">
      <c r="A1997" s="3" t="s">
        <v>4170</v>
      </c>
      <c r="B1997" s="2">
        <v>77</v>
      </c>
      <c r="C1997" s="2" t="str">
        <f>A1997&amp;B1997</f>
        <v>النحل77</v>
      </c>
      <c r="D1997" s="4" t="s">
        <v>4221</v>
      </c>
    </row>
    <row r="1998" spans="1:4">
      <c r="A1998" s="3" t="s">
        <v>4170</v>
      </c>
      <c r="B1998" s="2">
        <v>78</v>
      </c>
      <c r="C1998" s="2" t="str">
        <f>A1998&amp;B1998</f>
        <v>النحل78</v>
      </c>
      <c r="D1998" s="4" t="s">
        <v>4220</v>
      </c>
    </row>
    <row r="1999" spans="1:4">
      <c r="A1999" s="3" t="s">
        <v>4170</v>
      </c>
      <c r="B1999" s="2">
        <v>79</v>
      </c>
      <c r="C1999" s="2" t="str">
        <f>A1999&amp;B1999</f>
        <v>النحل79</v>
      </c>
      <c r="D1999" s="4" t="s">
        <v>4219</v>
      </c>
    </row>
    <row r="2000" spans="1:4" ht="36">
      <c r="A2000" s="3" t="s">
        <v>4170</v>
      </c>
      <c r="B2000" s="2">
        <v>80</v>
      </c>
      <c r="C2000" s="2" t="str">
        <f>A2000&amp;B2000</f>
        <v>النحل80</v>
      </c>
      <c r="D2000" s="4" t="s">
        <v>4218</v>
      </c>
    </row>
    <row r="2001" spans="1:4" ht="36">
      <c r="A2001" s="3" t="s">
        <v>4170</v>
      </c>
      <c r="B2001" s="2">
        <v>81</v>
      </c>
      <c r="C2001" s="2" t="str">
        <f>A2001&amp;B2001</f>
        <v>النحل81</v>
      </c>
      <c r="D2001" s="4" t="s">
        <v>4217</v>
      </c>
    </row>
    <row r="2002" spans="1:4">
      <c r="A2002" s="3" t="s">
        <v>4170</v>
      </c>
      <c r="B2002" s="2">
        <v>82</v>
      </c>
      <c r="C2002" s="2" t="str">
        <f>A2002&amp;B2002</f>
        <v>النحل82</v>
      </c>
      <c r="D2002" s="4" t="s">
        <v>4216</v>
      </c>
    </row>
    <row r="2003" spans="1:4">
      <c r="A2003" s="3" t="s">
        <v>4170</v>
      </c>
      <c r="B2003" s="2">
        <v>83</v>
      </c>
      <c r="C2003" s="2" t="str">
        <f>A2003&amp;B2003</f>
        <v>النحل83</v>
      </c>
      <c r="D2003" s="4" t="s">
        <v>4215</v>
      </c>
    </row>
    <row r="2004" spans="1:4">
      <c r="A2004" s="3" t="s">
        <v>4170</v>
      </c>
      <c r="B2004" s="2">
        <v>84</v>
      </c>
      <c r="C2004" s="2" t="str">
        <f>A2004&amp;B2004</f>
        <v>النحل84</v>
      </c>
      <c r="D2004" s="4" t="s">
        <v>4214</v>
      </c>
    </row>
    <row r="2005" spans="1:4">
      <c r="A2005" s="3" t="s">
        <v>4170</v>
      </c>
      <c r="B2005" s="2">
        <v>85</v>
      </c>
      <c r="C2005" s="2" t="str">
        <f>A2005&amp;B2005</f>
        <v>النحل85</v>
      </c>
      <c r="D2005" s="4" t="s">
        <v>4213</v>
      </c>
    </row>
    <row r="2006" spans="1:4" ht="36">
      <c r="A2006" s="3" t="s">
        <v>4170</v>
      </c>
      <c r="B2006" s="2">
        <v>86</v>
      </c>
      <c r="C2006" s="2" t="str">
        <f>A2006&amp;B2006</f>
        <v>النحل86</v>
      </c>
      <c r="D2006" s="4" t="s">
        <v>4212</v>
      </c>
    </row>
    <row r="2007" spans="1:4">
      <c r="A2007" s="3" t="s">
        <v>4170</v>
      </c>
      <c r="B2007" s="2">
        <v>87</v>
      </c>
      <c r="C2007" s="2" t="str">
        <f>A2007&amp;B2007</f>
        <v>النحل87</v>
      </c>
      <c r="D2007" s="4" t="s">
        <v>4211</v>
      </c>
    </row>
    <row r="2008" spans="1:4">
      <c r="A2008" s="3" t="s">
        <v>4170</v>
      </c>
      <c r="B2008" s="2">
        <v>88</v>
      </c>
      <c r="C2008" s="2" t="str">
        <f>A2008&amp;B2008</f>
        <v>النحل88</v>
      </c>
      <c r="D2008" s="4" t="s">
        <v>4210</v>
      </c>
    </row>
    <row r="2009" spans="1:4" ht="36">
      <c r="A2009" s="3" t="s">
        <v>4170</v>
      </c>
      <c r="B2009" s="2">
        <v>89</v>
      </c>
      <c r="C2009" s="2" t="str">
        <f>A2009&amp;B2009</f>
        <v>النحل89</v>
      </c>
      <c r="D2009" s="4" t="s">
        <v>4209</v>
      </c>
    </row>
    <row r="2010" spans="1:4">
      <c r="A2010" s="3" t="s">
        <v>4170</v>
      </c>
      <c r="B2010" s="2">
        <v>90</v>
      </c>
      <c r="C2010" s="2" t="str">
        <f>A2010&amp;B2010</f>
        <v>النحل90</v>
      </c>
      <c r="D2010" s="4" t="s">
        <v>4208</v>
      </c>
    </row>
    <row r="2011" spans="1:4">
      <c r="A2011" s="3" t="s">
        <v>4170</v>
      </c>
      <c r="B2011" s="2">
        <v>91</v>
      </c>
      <c r="C2011" s="2" t="str">
        <f>A2011&amp;B2011</f>
        <v>النحل91</v>
      </c>
      <c r="D2011" s="4" t="s">
        <v>4207</v>
      </c>
    </row>
    <row r="2012" spans="1:4" ht="36">
      <c r="A2012" s="3" t="s">
        <v>4170</v>
      </c>
      <c r="B2012" s="2">
        <v>92</v>
      </c>
      <c r="C2012" s="2" t="str">
        <f>A2012&amp;B2012</f>
        <v>النحل92</v>
      </c>
      <c r="D2012" s="4" t="s">
        <v>4206</v>
      </c>
    </row>
    <row r="2013" spans="1:4">
      <c r="A2013" s="3" t="s">
        <v>4170</v>
      </c>
      <c r="B2013" s="2">
        <v>93</v>
      </c>
      <c r="C2013" s="2" t="str">
        <f>A2013&amp;B2013</f>
        <v>النحل93</v>
      </c>
      <c r="D2013" s="4" t="s">
        <v>4205</v>
      </c>
    </row>
    <row r="2014" spans="1:4" ht="36">
      <c r="A2014" s="3" t="s">
        <v>4170</v>
      </c>
      <c r="B2014" s="2">
        <v>94</v>
      </c>
      <c r="C2014" s="2" t="str">
        <f>A2014&amp;B2014</f>
        <v>النحل94</v>
      </c>
      <c r="D2014" s="4" t="s">
        <v>4204</v>
      </c>
    </row>
    <row r="2015" spans="1:4">
      <c r="A2015" s="3" t="s">
        <v>4170</v>
      </c>
      <c r="B2015" s="2">
        <v>95</v>
      </c>
      <c r="C2015" s="2" t="str">
        <f>A2015&amp;B2015</f>
        <v>النحل95</v>
      </c>
      <c r="D2015" s="4" t="s">
        <v>4203</v>
      </c>
    </row>
    <row r="2016" spans="1:4">
      <c r="A2016" s="3" t="s">
        <v>4170</v>
      </c>
      <c r="B2016" s="2">
        <v>96</v>
      </c>
      <c r="C2016" s="2" t="str">
        <f>A2016&amp;B2016</f>
        <v>النحل96</v>
      </c>
      <c r="D2016" s="4" t="s">
        <v>4202</v>
      </c>
    </row>
    <row r="2017" spans="1:4">
      <c r="A2017" s="3" t="s">
        <v>4170</v>
      </c>
      <c r="B2017" s="2">
        <v>97</v>
      </c>
      <c r="C2017" s="2" t="str">
        <f>A2017&amp;B2017</f>
        <v>النحل97</v>
      </c>
      <c r="D2017" s="4" t="s">
        <v>4201</v>
      </c>
    </row>
    <row r="2018" spans="1:4">
      <c r="A2018" s="3" t="s">
        <v>4170</v>
      </c>
      <c r="B2018" s="2">
        <v>98</v>
      </c>
      <c r="C2018" s="2" t="str">
        <f>A2018&amp;B2018</f>
        <v>النحل98</v>
      </c>
      <c r="D2018" s="4" t="s">
        <v>4200</v>
      </c>
    </row>
    <row r="2019" spans="1:4">
      <c r="A2019" s="3" t="s">
        <v>4170</v>
      </c>
      <c r="B2019" s="2">
        <v>99</v>
      </c>
      <c r="C2019" s="2" t="str">
        <f>A2019&amp;B2019</f>
        <v>النحل99</v>
      </c>
      <c r="D2019" s="4" t="s">
        <v>4199</v>
      </c>
    </row>
    <row r="2020" spans="1:4">
      <c r="A2020" s="3" t="s">
        <v>4170</v>
      </c>
      <c r="B2020" s="2">
        <v>100</v>
      </c>
      <c r="C2020" s="2" t="str">
        <f>A2020&amp;B2020</f>
        <v>النحل100</v>
      </c>
      <c r="D2020" s="4" t="s">
        <v>4198</v>
      </c>
    </row>
    <row r="2021" spans="1:4">
      <c r="A2021" s="3" t="s">
        <v>4170</v>
      </c>
      <c r="B2021" s="2">
        <v>101</v>
      </c>
      <c r="C2021" s="2" t="str">
        <f>A2021&amp;B2021</f>
        <v>النحل101</v>
      </c>
      <c r="D2021" s="4" t="s">
        <v>4197</v>
      </c>
    </row>
    <row r="2022" spans="1:4">
      <c r="A2022" s="3" t="s">
        <v>4170</v>
      </c>
      <c r="B2022" s="2">
        <v>102</v>
      </c>
      <c r="C2022" s="2" t="str">
        <f>A2022&amp;B2022</f>
        <v>النحل102</v>
      </c>
      <c r="D2022" s="4" t="s">
        <v>4196</v>
      </c>
    </row>
    <row r="2023" spans="1:4">
      <c r="A2023" s="3" t="s">
        <v>4170</v>
      </c>
      <c r="B2023" s="2">
        <v>103</v>
      </c>
      <c r="C2023" s="2" t="str">
        <f>A2023&amp;B2023</f>
        <v>النحل103</v>
      </c>
      <c r="D2023" s="4" t="s">
        <v>4195</v>
      </c>
    </row>
    <row r="2024" spans="1:4">
      <c r="A2024" s="3" t="s">
        <v>4170</v>
      </c>
      <c r="B2024" s="2">
        <v>104</v>
      </c>
      <c r="C2024" s="2" t="str">
        <f>A2024&amp;B2024</f>
        <v>النحل104</v>
      </c>
      <c r="D2024" s="4" t="s">
        <v>4194</v>
      </c>
    </row>
    <row r="2025" spans="1:4">
      <c r="A2025" s="3" t="s">
        <v>4170</v>
      </c>
      <c r="B2025" s="2">
        <v>105</v>
      </c>
      <c r="C2025" s="2" t="str">
        <f>A2025&amp;B2025</f>
        <v>النحل105</v>
      </c>
      <c r="D2025" s="4" t="s">
        <v>4193</v>
      </c>
    </row>
    <row r="2026" spans="1:4" ht="36">
      <c r="A2026" s="3" t="s">
        <v>4170</v>
      </c>
      <c r="B2026" s="2">
        <v>106</v>
      </c>
      <c r="C2026" s="2" t="str">
        <f>A2026&amp;B2026</f>
        <v>النحل106</v>
      </c>
      <c r="D2026" s="4" t="s">
        <v>4192</v>
      </c>
    </row>
    <row r="2027" spans="1:4">
      <c r="A2027" s="3" t="s">
        <v>4170</v>
      </c>
      <c r="B2027" s="2">
        <v>107</v>
      </c>
      <c r="C2027" s="2" t="str">
        <f>A2027&amp;B2027</f>
        <v>النحل107</v>
      </c>
      <c r="D2027" s="4" t="s">
        <v>4191</v>
      </c>
    </row>
    <row r="2028" spans="1:4">
      <c r="A2028" s="3" t="s">
        <v>4170</v>
      </c>
      <c r="B2028" s="2">
        <v>108</v>
      </c>
      <c r="C2028" s="2" t="str">
        <f>A2028&amp;B2028</f>
        <v>النحل108</v>
      </c>
      <c r="D2028" s="4" t="s">
        <v>4190</v>
      </c>
    </row>
    <row r="2029" spans="1:4">
      <c r="A2029" s="3" t="s">
        <v>4170</v>
      </c>
      <c r="B2029" s="2">
        <v>109</v>
      </c>
      <c r="C2029" s="2" t="str">
        <f>A2029&amp;B2029</f>
        <v>النحل109</v>
      </c>
      <c r="D2029" s="4" t="s">
        <v>4189</v>
      </c>
    </row>
    <row r="2030" spans="1:4">
      <c r="A2030" s="3" t="s">
        <v>4170</v>
      </c>
      <c r="B2030" s="2">
        <v>110</v>
      </c>
      <c r="C2030" s="2" t="str">
        <f>A2030&amp;B2030</f>
        <v>النحل110</v>
      </c>
      <c r="D2030" s="4" t="s">
        <v>4188</v>
      </c>
    </row>
    <row r="2031" spans="1:4">
      <c r="A2031" s="3" t="s">
        <v>4170</v>
      </c>
      <c r="B2031" s="2">
        <v>111</v>
      </c>
      <c r="C2031" s="2" t="str">
        <f>A2031&amp;B2031</f>
        <v>النحل111</v>
      </c>
      <c r="D2031" s="4" t="s">
        <v>4187</v>
      </c>
    </row>
    <row r="2032" spans="1:4" ht="36">
      <c r="A2032" s="3" t="s">
        <v>4170</v>
      </c>
      <c r="B2032" s="2">
        <v>112</v>
      </c>
      <c r="C2032" s="2" t="str">
        <f>A2032&amp;B2032</f>
        <v>النحل112</v>
      </c>
      <c r="D2032" s="4" t="s">
        <v>4186</v>
      </c>
    </row>
    <row r="2033" spans="1:4">
      <c r="A2033" s="3" t="s">
        <v>4170</v>
      </c>
      <c r="B2033" s="2">
        <v>113</v>
      </c>
      <c r="C2033" s="2" t="str">
        <f>A2033&amp;B2033</f>
        <v>النحل113</v>
      </c>
      <c r="D2033" s="4" t="s">
        <v>4185</v>
      </c>
    </row>
    <row r="2034" spans="1:4">
      <c r="A2034" s="3" t="s">
        <v>4170</v>
      </c>
      <c r="B2034" s="2">
        <v>114</v>
      </c>
      <c r="C2034" s="2" t="str">
        <f>A2034&amp;B2034</f>
        <v>النحل114</v>
      </c>
      <c r="D2034" s="4" t="s">
        <v>4184</v>
      </c>
    </row>
    <row r="2035" spans="1:4" ht="36">
      <c r="A2035" s="3" t="s">
        <v>4170</v>
      </c>
      <c r="B2035" s="2">
        <v>115</v>
      </c>
      <c r="C2035" s="2" t="str">
        <f>A2035&amp;B2035</f>
        <v>النحل115</v>
      </c>
      <c r="D2035" s="4" t="s">
        <v>4183</v>
      </c>
    </row>
    <row r="2036" spans="1:4" ht="36">
      <c r="A2036" s="3" t="s">
        <v>4170</v>
      </c>
      <c r="B2036" s="2">
        <v>116</v>
      </c>
      <c r="C2036" s="2" t="str">
        <f>A2036&amp;B2036</f>
        <v>النحل116</v>
      </c>
      <c r="D2036" s="4" t="s">
        <v>4182</v>
      </c>
    </row>
    <row r="2037" spans="1:4">
      <c r="A2037" s="3" t="s">
        <v>4170</v>
      </c>
      <c r="B2037" s="2">
        <v>117</v>
      </c>
      <c r="C2037" s="2" t="str">
        <f>A2037&amp;B2037</f>
        <v>النحل117</v>
      </c>
      <c r="D2037" s="4" t="s">
        <v>4181</v>
      </c>
    </row>
    <row r="2038" spans="1:4">
      <c r="A2038" s="3" t="s">
        <v>4170</v>
      </c>
      <c r="B2038" s="2">
        <v>118</v>
      </c>
      <c r="C2038" s="2" t="str">
        <f>A2038&amp;B2038</f>
        <v>النحل118</v>
      </c>
      <c r="D2038" s="4" t="s">
        <v>4180</v>
      </c>
    </row>
    <row r="2039" spans="1:4">
      <c r="A2039" s="3" t="s">
        <v>4170</v>
      </c>
      <c r="B2039" s="2">
        <v>119</v>
      </c>
      <c r="C2039" s="2" t="str">
        <f>A2039&amp;B2039</f>
        <v>النحل119</v>
      </c>
      <c r="D2039" s="4" t="s">
        <v>4179</v>
      </c>
    </row>
    <row r="2040" spans="1:4">
      <c r="A2040" s="3" t="s">
        <v>4170</v>
      </c>
      <c r="B2040" s="2">
        <v>120</v>
      </c>
      <c r="C2040" s="2" t="str">
        <f>A2040&amp;B2040</f>
        <v>النحل120</v>
      </c>
      <c r="D2040" s="4" t="s">
        <v>4178</v>
      </c>
    </row>
    <row r="2041" spans="1:4">
      <c r="A2041" s="3" t="s">
        <v>4170</v>
      </c>
      <c r="B2041" s="2">
        <v>121</v>
      </c>
      <c r="C2041" s="2" t="str">
        <f>A2041&amp;B2041</f>
        <v>النحل121</v>
      </c>
      <c r="D2041" s="4" t="s">
        <v>4177</v>
      </c>
    </row>
    <row r="2042" spans="1:4">
      <c r="A2042" s="3" t="s">
        <v>4170</v>
      </c>
      <c r="B2042" s="2">
        <v>122</v>
      </c>
      <c r="C2042" s="2" t="str">
        <f>A2042&amp;B2042</f>
        <v>النحل122</v>
      </c>
      <c r="D2042" s="4" t="s">
        <v>4176</v>
      </c>
    </row>
    <row r="2043" spans="1:4">
      <c r="A2043" s="3" t="s">
        <v>4170</v>
      </c>
      <c r="B2043" s="2">
        <v>123</v>
      </c>
      <c r="C2043" s="2" t="str">
        <f>A2043&amp;B2043</f>
        <v>النحل123</v>
      </c>
      <c r="D2043" s="4" t="s">
        <v>4175</v>
      </c>
    </row>
    <row r="2044" spans="1:4">
      <c r="A2044" s="3" t="s">
        <v>4170</v>
      </c>
      <c r="B2044" s="2">
        <v>124</v>
      </c>
      <c r="C2044" s="2" t="str">
        <f>A2044&amp;B2044</f>
        <v>النحل124</v>
      </c>
      <c r="D2044" s="4" t="s">
        <v>4174</v>
      </c>
    </row>
    <row r="2045" spans="1:4" ht="36">
      <c r="A2045" s="3" t="s">
        <v>4170</v>
      </c>
      <c r="B2045" s="2">
        <v>125</v>
      </c>
      <c r="C2045" s="2" t="str">
        <f>A2045&amp;B2045</f>
        <v>النحل125</v>
      </c>
      <c r="D2045" s="4" t="s">
        <v>4173</v>
      </c>
    </row>
    <row r="2046" spans="1:4">
      <c r="A2046" s="3" t="s">
        <v>4170</v>
      </c>
      <c r="B2046" s="2">
        <v>126</v>
      </c>
      <c r="C2046" s="2" t="str">
        <f>A2046&amp;B2046</f>
        <v>النحل126</v>
      </c>
      <c r="D2046" s="4" t="s">
        <v>4172</v>
      </c>
    </row>
    <row r="2047" spans="1:4">
      <c r="A2047" s="3" t="s">
        <v>4170</v>
      </c>
      <c r="B2047" s="2">
        <v>127</v>
      </c>
      <c r="C2047" s="2" t="str">
        <f>A2047&amp;B2047</f>
        <v>النحل127</v>
      </c>
      <c r="D2047" s="4" t="s">
        <v>4171</v>
      </c>
    </row>
    <row r="2048" spans="1:4">
      <c r="A2048" s="3" t="s">
        <v>4170</v>
      </c>
      <c r="B2048" s="2">
        <v>128</v>
      </c>
      <c r="C2048" s="2" t="str">
        <f>A2048&amp;B2048</f>
        <v>النحل128</v>
      </c>
      <c r="D2048" s="4" t="s">
        <v>4169</v>
      </c>
    </row>
    <row r="2049" spans="1:4">
      <c r="A2049" s="3" t="s">
        <v>4058</v>
      </c>
      <c r="B2049" s="2">
        <v>0</v>
      </c>
      <c r="C2049" s="2" t="str">
        <f>A2049&amp;B2049</f>
        <v>الإسراء0</v>
      </c>
      <c r="D2049" s="5" t="s">
        <v>8</v>
      </c>
    </row>
    <row r="2050" spans="1:4" ht="36">
      <c r="A2050" s="3" t="s">
        <v>4058</v>
      </c>
      <c r="B2050" s="2">
        <v>1</v>
      </c>
      <c r="C2050" s="2" t="str">
        <f>A2050&amp;B2050</f>
        <v>الإسراء1</v>
      </c>
      <c r="D2050" s="4" t="s">
        <v>4168</v>
      </c>
    </row>
    <row r="2051" spans="1:4">
      <c r="A2051" s="3" t="s">
        <v>4058</v>
      </c>
      <c r="B2051" s="2">
        <v>2</v>
      </c>
      <c r="C2051" s="2" t="str">
        <f>A2051&amp;B2051</f>
        <v>الإسراء2</v>
      </c>
      <c r="D2051" s="4" t="s">
        <v>4167</v>
      </c>
    </row>
    <row r="2052" spans="1:4">
      <c r="A2052" s="3" t="s">
        <v>4058</v>
      </c>
      <c r="B2052" s="2">
        <v>3</v>
      </c>
      <c r="C2052" s="2" t="str">
        <f>A2052&amp;B2052</f>
        <v>الإسراء3</v>
      </c>
      <c r="D2052" s="4" t="s">
        <v>4166</v>
      </c>
    </row>
    <row r="2053" spans="1:4">
      <c r="A2053" s="3" t="s">
        <v>4058</v>
      </c>
      <c r="B2053" s="2">
        <v>4</v>
      </c>
      <c r="C2053" s="2" t="str">
        <f>A2053&amp;B2053</f>
        <v>الإسراء4</v>
      </c>
      <c r="D2053" s="4" t="s">
        <v>4165</v>
      </c>
    </row>
    <row r="2054" spans="1:4">
      <c r="A2054" s="3" t="s">
        <v>4058</v>
      </c>
      <c r="B2054" s="2">
        <v>5</v>
      </c>
      <c r="C2054" s="2" t="str">
        <f>A2054&amp;B2054</f>
        <v>الإسراء5</v>
      </c>
      <c r="D2054" s="4" t="s">
        <v>4164</v>
      </c>
    </row>
    <row r="2055" spans="1:4">
      <c r="A2055" s="3" t="s">
        <v>4058</v>
      </c>
      <c r="B2055" s="2">
        <v>6</v>
      </c>
      <c r="C2055" s="2" t="str">
        <f>A2055&amp;B2055</f>
        <v>الإسراء6</v>
      </c>
      <c r="D2055" s="4" t="s">
        <v>4163</v>
      </c>
    </row>
    <row r="2056" spans="1:4" ht="36">
      <c r="A2056" s="3" t="s">
        <v>4058</v>
      </c>
      <c r="B2056" s="2">
        <v>7</v>
      </c>
      <c r="C2056" s="2" t="str">
        <f>A2056&amp;B2056</f>
        <v>الإسراء7</v>
      </c>
      <c r="D2056" s="4" t="s">
        <v>4162</v>
      </c>
    </row>
    <row r="2057" spans="1:4">
      <c r="A2057" s="3" t="s">
        <v>4058</v>
      </c>
      <c r="B2057" s="2">
        <v>8</v>
      </c>
      <c r="C2057" s="2" t="str">
        <f>A2057&amp;B2057</f>
        <v>الإسراء8</v>
      </c>
      <c r="D2057" s="4" t="s">
        <v>4161</v>
      </c>
    </row>
    <row r="2058" spans="1:4">
      <c r="A2058" s="3" t="s">
        <v>4058</v>
      </c>
      <c r="B2058" s="2">
        <v>9</v>
      </c>
      <c r="C2058" s="2" t="str">
        <f>A2058&amp;B2058</f>
        <v>الإسراء9</v>
      </c>
      <c r="D2058" s="4" t="s">
        <v>4160</v>
      </c>
    </row>
    <row r="2059" spans="1:4">
      <c r="A2059" s="3" t="s">
        <v>4058</v>
      </c>
      <c r="B2059" s="2">
        <v>10</v>
      </c>
      <c r="C2059" s="2" t="str">
        <f>A2059&amp;B2059</f>
        <v>الإسراء10</v>
      </c>
      <c r="D2059" s="4" t="s">
        <v>4159</v>
      </c>
    </row>
    <row r="2060" spans="1:4">
      <c r="A2060" s="3" t="s">
        <v>4058</v>
      </c>
      <c r="B2060" s="2">
        <v>11</v>
      </c>
      <c r="C2060" s="2" t="str">
        <f>A2060&amp;B2060</f>
        <v>الإسراء11</v>
      </c>
      <c r="D2060" s="4" t="s">
        <v>4158</v>
      </c>
    </row>
    <row r="2061" spans="1:4" ht="36">
      <c r="A2061" s="3" t="s">
        <v>4058</v>
      </c>
      <c r="B2061" s="2">
        <v>12</v>
      </c>
      <c r="C2061" s="2" t="str">
        <f>A2061&amp;B2061</f>
        <v>الإسراء12</v>
      </c>
      <c r="D2061" s="4" t="s">
        <v>4157</v>
      </c>
    </row>
    <row r="2062" spans="1:4">
      <c r="A2062" s="3" t="s">
        <v>4058</v>
      </c>
      <c r="B2062" s="2">
        <v>13</v>
      </c>
      <c r="C2062" s="2" t="str">
        <f>A2062&amp;B2062</f>
        <v>الإسراء13</v>
      </c>
      <c r="D2062" s="4" t="s">
        <v>4156</v>
      </c>
    </row>
    <row r="2063" spans="1:4">
      <c r="A2063" s="3" t="s">
        <v>4058</v>
      </c>
      <c r="B2063" s="2">
        <v>14</v>
      </c>
      <c r="C2063" s="2" t="str">
        <f>A2063&amp;B2063</f>
        <v>الإسراء14</v>
      </c>
      <c r="D2063" s="4" t="s">
        <v>4155</v>
      </c>
    </row>
    <row r="2064" spans="1:4" ht="36">
      <c r="A2064" s="3" t="s">
        <v>4058</v>
      </c>
      <c r="B2064" s="2">
        <v>15</v>
      </c>
      <c r="C2064" s="2" t="str">
        <f>A2064&amp;B2064</f>
        <v>الإسراء15</v>
      </c>
      <c r="D2064" s="4" t="s">
        <v>4154</v>
      </c>
    </row>
    <row r="2065" spans="1:4">
      <c r="A2065" s="3" t="s">
        <v>4058</v>
      </c>
      <c r="B2065" s="2">
        <v>16</v>
      </c>
      <c r="C2065" s="2" t="str">
        <f>A2065&amp;B2065</f>
        <v>الإسراء16</v>
      </c>
      <c r="D2065" s="4" t="s">
        <v>4153</v>
      </c>
    </row>
    <row r="2066" spans="1:4">
      <c r="A2066" s="3" t="s">
        <v>4058</v>
      </c>
      <c r="B2066" s="2">
        <v>17</v>
      </c>
      <c r="C2066" s="2" t="str">
        <f>A2066&amp;B2066</f>
        <v>الإسراء17</v>
      </c>
      <c r="D2066" s="4" t="s">
        <v>4152</v>
      </c>
    </row>
    <row r="2067" spans="1:4">
      <c r="A2067" s="3" t="s">
        <v>4058</v>
      </c>
      <c r="B2067" s="2">
        <v>18</v>
      </c>
      <c r="C2067" s="2" t="str">
        <f>A2067&amp;B2067</f>
        <v>الإسراء18</v>
      </c>
      <c r="D2067" s="4" t="s">
        <v>4151</v>
      </c>
    </row>
    <row r="2068" spans="1:4">
      <c r="A2068" s="3" t="s">
        <v>4058</v>
      </c>
      <c r="B2068" s="2">
        <v>19</v>
      </c>
      <c r="C2068" s="2" t="str">
        <f>A2068&amp;B2068</f>
        <v>الإسراء19</v>
      </c>
      <c r="D2068" s="4" t="s">
        <v>4150</v>
      </c>
    </row>
    <row r="2069" spans="1:4">
      <c r="A2069" s="3" t="s">
        <v>4058</v>
      </c>
      <c r="B2069" s="2">
        <v>20</v>
      </c>
      <c r="C2069" s="2" t="str">
        <f>A2069&amp;B2069</f>
        <v>الإسراء20</v>
      </c>
      <c r="D2069" s="4" t="s">
        <v>4149</v>
      </c>
    </row>
    <row r="2070" spans="1:4">
      <c r="A2070" s="3" t="s">
        <v>4058</v>
      </c>
      <c r="B2070" s="2">
        <v>21</v>
      </c>
      <c r="C2070" s="2" t="str">
        <f>A2070&amp;B2070</f>
        <v>الإسراء21</v>
      </c>
      <c r="D2070" s="4" t="s">
        <v>4148</v>
      </c>
    </row>
    <row r="2071" spans="1:4">
      <c r="A2071" s="3" t="s">
        <v>4058</v>
      </c>
      <c r="B2071" s="2">
        <v>22</v>
      </c>
      <c r="C2071" s="2" t="str">
        <f>A2071&amp;B2071</f>
        <v>الإسراء22</v>
      </c>
      <c r="D2071" s="4" t="s">
        <v>4147</v>
      </c>
    </row>
    <row r="2072" spans="1:4" ht="36">
      <c r="A2072" s="3" t="s">
        <v>4058</v>
      </c>
      <c r="B2072" s="2">
        <v>23</v>
      </c>
      <c r="C2072" s="2" t="str">
        <f>A2072&amp;B2072</f>
        <v>الإسراء23</v>
      </c>
      <c r="D2072" s="4" t="s">
        <v>4146</v>
      </c>
    </row>
    <row r="2073" spans="1:4">
      <c r="A2073" s="3" t="s">
        <v>4058</v>
      </c>
      <c r="B2073" s="2">
        <v>24</v>
      </c>
      <c r="C2073" s="2" t="str">
        <f>A2073&amp;B2073</f>
        <v>الإسراء24</v>
      </c>
      <c r="D2073" s="4" t="s">
        <v>4145</v>
      </c>
    </row>
    <row r="2074" spans="1:4">
      <c r="A2074" s="3" t="s">
        <v>4058</v>
      </c>
      <c r="B2074" s="2">
        <v>25</v>
      </c>
      <c r="C2074" s="2" t="str">
        <f>A2074&amp;B2074</f>
        <v>الإسراء25</v>
      </c>
      <c r="D2074" s="4" t="s">
        <v>4144</v>
      </c>
    </row>
    <row r="2075" spans="1:4">
      <c r="A2075" s="3" t="s">
        <v>4058</v>
      </c>
      <c r="B2075" s="2">
        <v>26</v>
      </c>
      <c r="C2075" s="2" t="str">
        <f>A2075&amp;B2075</f>
        <v>الإسراء26</v>
      </c>
      <c r="D2075" s="4" t="s">
        <v>4143</v>
      </c>
    </row>
    <row r="2076" spans="1:4">
      <c r="A2076" s="3" t="s">
        <v>4058</v>
      </c>
      <c r="B2076" s="2">
        <v>27</v>
      </c>
      <c r="C2076" s="2" t="str">
        <f>A2076&amp;B2076</f>
        <v>الإسراء27</v>
      </c>
      <c r="D2076" s="4" t="s">
        <v>4142</v>
      </c>
    </row>
    <row r="2077" spans="1:4">
      <c r="A2077" s="3" t="s">
        <v>4058</v>
      </c>
      <c r="B2077" s="2">
        <v>28</v>
      </c>
      <c r="C2077" s="2" t="str">
        <f>A2077&amp;B2077</f>
        <v>الإسراء28</v>
      </c>
      <c r="D2077" s="4" t="s">
        <v>4141</v>
      </c>
    </row>
    <row r="2078" spans="1:4">
      <c r="A2078" s="3" t="s">
        <v>4058</v>
      </c>
      <c r="B2078" s="2">
        <v>29</v>
      </c>
      <c r="C2078" s="2" t="str">
        <f>A2078&amp;B2078</f>
        <v>الإسراء29</v>
      </c>
      <c r="D2078" s="4" t="s">
        <v>4140</v>
      </c>
    </row>
    <row r="2079" spans="1:4">
      <c r="A2079" s="3" t="s">
        <v>4058</v>
      </c>
      <c r="B2079" s="2">
        <v>30</v>
      </c>
      <c r="C2079" s="2" t="str">
        <f>A2079&amp;B2079</f>
        <v>الإسراء30</v>
      </c>
      <c r="D2079" s="4" t="s">
        <v>4139</v>
      </c>
    </row>
    <row r="2080" spans="1:4">
      <c r="A2080" s="3" t="s">
        <v>4058</v>
      </c>
      <c r="B2080" s="2">
        <v>31</v>
      </c>
      <c r="C2080" s="2" t="str">
        <f>A2080&amp;B2080</f>
        <v>الإسراء31</v>
      </c>
      <c r="D2080" s="4" t="s">
        <v>4138</v>
      </c>
    </row>
    <row r="2081" spans="1:4">
      <c r="A2081" s="3" t="s">
        <v>4058</v>
      </c>
      <c r="B2081" s="2">
        <v>32</v>
      </c>
      <c r="C2081" s="2" t="str">
        <f>A2081&amp;B2081</f>
        <v>الإسراء32</v>
      </c>
      <c r="D2081" s="4" t="s">
        <v>4137</v>
      </c>
    </row>
    <row r="2082" spans="1:4" ht="36">
      <c r="A2082" s="3" t="s">
        <v>4058</v>
      </c>
      <c r="B2082" s="2">
        <v>33</v>
      </c>
      <c r="C2082" s="2" t="str">
        <f>A2082&amp;B2082</f>
        <v>الإسراء33</v>
      </c>
      <c r="D2082" s="4" t="s">
        <v>4136</v>
      </c>
    </row>
    <row r="2083" spans="1:4">
      <c r="A2083" s="3" t="s">
        <v>4058</v>
      </c>
      <c r="B2083" s="2">
        <v>34</v>
      </c>
      <c r="C2083" s="2" t="str">
        <f>A2083&amp;B2083</f>
        <v>الإسراء34</v>
      </c>
      <c r="D2083" s="4" t="s">
        <v>4135</v>
      </c>
    </row>
    <row r="2084" spans="1:4">
      <c r="A2084" s="3" t="s">
        <v>4058</v>
      </c>
      <c r="B2084" s="2">
        <v>35</v>
      </c>
      <c r="C2084" s="2" t="str">
        <f>A2084&amp;B2084</f>
        <v>الإسراء35</v>
      </c>
      <c r="D2084" s="4" t="s">
        <v>4134</v>
      </c>
    </row>
    <row r="2085" spans="1:4">
      <c r="A2085" s="3" t="s">
        <v>4058</v>
      </c>
      <c r="B2085" s="2">
        <v>36</v>
      </c>
      <c r="C2085" s="2" t="str">
        <f>A2085&amp;B2085</f>
        <v>الإسراء36</v>
      </c>
      <c r="D2085" s="4" t="s">
        <v>4133</v>
      </c>
    </row>
    <row r="2086" spans="1:4">
      <c r="A2086" s="3" t="s">
        <v>4058</v>
      </c>
      <c r="B2086" s="2">
        <v>37</v>
      </c>
      <c r="C2086" s="2" t="str">
        <f>A2086&amp;B2086</f>
        <v>الإسراء37</v>
      </c>
      <c r="D2086" s="4" t="s">
        <v>4132</v>
      </c>
    </row>
    <row r="2087" spans="1:4">
      <c r="A2087" s="3" t="s">
        <v>4058</v>
      </c>
      <c r="B2087" s="2">
        <v>38</v>
      </c>
      <c r="C2087" s="2" t="str">
        <f>A2087&amp;B2087</f>
        <v>الإسراء38</v>
      </c>
      <c r="D2087" s="4" t="s">
        <v>4131</v>
      </c>
    </row>
    <row r="2088" spans="1:4">
      <c r="A2088" s="3" t="s">
        <v>4058</v>
      </c>
      <c r="B2088" s="2">
        <v>39</v>
      </c>
      <c r="C2088" s="2" t="str">
        <f>A2088&amp;B2088</f>
        <v>الإسراء39</v>
      </c>
      <c r="D2088" s="4" t="s">
        <v>4130</v>
      </c>
    </row>
    <row r="2089" spans="1:4">
      <c r="A2089" s="3" t="s">
        <v>4058</v>
      </c>
      <c r="B2089" s="2">
        <v>40</v>
      </c>
      <c r="C2089" s="2" t="str">
        <f>A2089&amp;B2089</f>
        <v>الإسراء40</v>
      </c>
      <c r="D2089" s="4" t="s">
        <v>4129</v>
      </c>
    </row>
    <row r="2090" spans="1:4">
      <c r="A2090" s="3" t="s">
        <v>4058</v>
      </c>
      <c r="B2090" s="2">
        <v>41</v>
      </c>
      <c r="C2090" s="2" t="str">
        <f>A2090&amp;B2090</f>
        <v>الإسراء41</v>
      </c>
      <c r="D2090" s="4" t="s">
        <v>4128</v>
      </c>
    </row>
    <row r="2091" spans="1:4">
      <c r="A2091" s="3" t="s">
        <v>4058</v>
      </c>
      <c r="B2091" s="2">
        <v>42</v>
      </c>
      <c r="C2091" s="2" t="str">
        <f>A2091&amp;B2091</f>
        <v>الإسراء42</v>
      </c>
      <c r="D2091" s="4" t="s">
        <v>4127</v>
      </c>
    </row>
    <row r="2092" spans="1:4">
      <c r="A2092" s="3" t="s">
        <v>4058</v>
      </c>
      <c r="B2092" s="2">
        <v>43</v>
      </c>
      <c r="C2092" s="2" t="str">
        <f>A2092&amp;B2092</f>
        <v>الإسراء43</v>
      </c>
      <c r="D2092" s="4" t="s">
        <v>4126</v>
      </c>
    </row>
    <row r="2093" spans="1:4" ht="36">
      <c r="A2093" s="3" t="s">
        <v>4058</v>
      </c>
      <c r="B2093" s="2">
        <v>44</v>
      </c>
      <c r="C2093" s="2" t="str">
        <f>A2093&amp;B2093</f>
        <v>الإسراء44</v>
      </c>
      <c r="D2093" s="4" t="s">
        <v>4125</v>
      </c>
    </row>
    <row r="2094" spans="1:4">
      <c r="A2094" s="3" t="s">
        <v>4058</v>
      </c>
      <c r="B2094" s="2">
        <v>45</v>
      </c>
      <c r="C2094" s="2" t="str">
        <f>A2094&amp;B2094</f>
        <v>الإسراء45</v>
      </c>
      <c r="D2094" s="4" t="s">
        <v>4124</v>
      </c>
    </row>
    <row r="2095" spans="1:4" ht="36">
      <c r="A2095" s="3" t="s">
        <v>4058</v>
      </c>
      <c r="B2095" s="2">
        <v>46</v>
      </c>
      <c r="C2095" s="2" t="str">
        <f>A2095&amp;B2095</f>
        <v>الإسراء46</v>
      </c>
      <c r="D2095" s="4" t="s">
        <v>4123</v>
      </c>
    </row>
    <row r="2096" spans="1:4">
      <c r="A2096" s="3" t="s">
        <v>4058</v>
      </c>
      <c r="B2096" s="2">
        <v>47</v>
      </c>
      <c r="C2096" s="2" t="str">
        <f>A2096&amp;B2096</f>
        <v>الإسراء47</v>
      </c>
      <c r="D2096" s="4" t="s">
        <v>4122</v>
      </c>
    </row>
    <row r="2097" spans="1:4">
      <c r="A2097" s="3" t="s">
        <v>4058</v>
      </c>
      <c r="B2097" s="2">
        <v>48</v>
      </c>
      <c r="C2097" s="2" t="str">
        <f>A2097&amp;B2097</f>
        <v>الإسراء48</v>
      </c>
      <c r="D2097" s="4" t="s">
        <v>4121</v>
      </c>
    </row>
    <row r="2098" spans="1:4">
      <c r="A2098" s="3" t="s">
        <v>4058</v>
      </c>
      <c r="B2098" s="2">
        <v>49</v>
      </c>
      <c r="C2098" s="2" t="str">
        <f>A2098&amp;B2098</f>
        <v>الإسراء49</v>
      </c>
      <c r="D2098" s="4" t="s">
        <v>4120</v>
      </c>
    </row>
    <row r="2099" spans="1:4">
      <c r="A2099" s="3" t="s">
        <v>4058</v>
      </c>
      <c r="B2099" s="2">
        <v>50</v>
      </c>
      <c r="C2099" s="2" t="str">
        <f>A2099&amp;B2099</f>
        <v>الإسراء50</v>
      </c>
      <c r="D2099" s="4" t="s">
        <v>4119</v>
      </c>
    </row>
    <row r="2100" spans="1:4" ht="36">
      <c r="A2100" s="3" t="s">
        <v>4058</v>
      </c>
      <c r="B2100" s="2">
        <v>51</v>
      </c>
      <c r="C2100" s="2" t="str">
        <f>A2100&amp;B2100</f>
        <v>الإسراء51</v>
      </c>
      <c r="D2100" s="4" t="s">
        <v>4118</v>
      </c>
    </row>
    <row r="2101" spans="1:4">
      <c r="A2101" s="3" t="s">
        <v>4058</v>
      </c>
      <c r="B2101" s="2">
        <v>52</v>
      </c>
      <c r="C2101" s="2" t="str">
        <f>A2101&amp;B2101</f>
        <v>الإسراء52</v>
      </c>
      <c r="D2101" s="4" t="s">
        <v>4117</v>
      </c>
    </row>
    <row r="2102" spans="1:4">
      <c r="A2102" s="3" t="s">
        <v>4058</v>
      </c>
      <c r="B2102" s="2">
        <v>53</v>
      </c>
      <c r="C2102" s="2" t="str">
        <f>A2102&amp;B2102</f>
        <v>الإسراء53</v>
      </c>
      <c r="D2102" s="4" t="s">
        <v>4116</v>
      </c>
    </row>
    <row r="2103" spans="1:4">
      <c r="A2103" s="3" t="s">
        <v>4058</v>
      </c>
      <c r="B2103" s="2">
        <v>54</v>
      </c>
      <c r="C2103" s="2" t="str">
        <f>A2103&amp;B2103</f>
        <v>الإسراء54</v>
      </c>
      <c r="D2103" s="4" t="s">
        <v>4115</v>
      </c>
    </row>
    <row r="2104" spans="1:4">
      <c r="A2104" s="3" t="s">
        <v>4058</v>
      </c>
      <c r="B2104" s="2">
        <v>55</v>
      </c>
      <c r="C2104" s="2" t="str">
        <f>A2104&amp;B2104</f>
        <v>الإسراء55</v>
      </c>
      <c r="D2104" s="4" t="s">
        <v>4114</v>
      </c>
    </row>
    <row r="2105" spans="1:4">
      <c r="A2105" s="3" t="s">
        <v>4058</v>
      </c>
      <c r="B2105" s="2">
        <v>56</v>
      </c>
      <c r="C2105" s="2" t="str">
        <f>A2105&amp;B2105</f>
        <v>الإسراء56</v>
      </c>
      <c r="D2105" s="4" t="s">
        <v>4113</v>
      </c>
    </row>
    <row r="2106" spans="1:4" ht="36">
      <c r="A2106" s="3" t="s">
        <v>4058</v>
      </c>
      <c r="B2106" s="2">
        <v>57</v>
      </c>
      <c r="C2106" s="2" t="str">
        <f>A2106&amp;B2106</f>
        <v>الإسراء57</v>
      </c>
      <c r="D2106" s="4" t="s">
        <v>4112</v>
      </c>
    </row>
    <row r="2107" spans="1:4">
      <c r="A2107" s="3" t="s">
        <v>4058</v>
      </c>
      <c r="B2107" s="2">
        <v>58</v>
      </c>
      <c r="C2107" s="2" t="str">
        <f>A2107&amp;B2107</f>
        <v>الإسراء58</v>
      </c>
      <c r="D2107" s="4" t="s">
        <v>4111</v>
      </c>
    </row>
    <row r="2108" spans="1:4" ht="36">
      <c r="A2108" s="3" t="s">
        <v>4058</v>
      </c>
      <c r="B2108" s="2">
        <v>59</v>
      </c>
      <c r="C2108" s="2" t="str">
        <f>A2108&amp;B2108</f>
        <v>الإسراء59</v>
      </c>
      <c r="D2108" s="4" t="s">
        <v>4110</v>
      </c>
    </row>
    <row r="2109" spans="1:4" ht="36">
      <c r="A2109" s="3" t="s">
        <v>4058</v>
      </c>
      <c r="B2109" s="2">
        <v>60</v>
      </c>
      <c r="C2109" s="2" t="str">
        <f>A2109&amp;B2109</f>
        <v>الإسراء60</v>
      </c>
      <c r="D2109" s="4" t="s">
        <v>4109</v>
      </c>
    </row>
    <row r="2110" spans="1:4">
      <c r="A2110" s="3" t="s">
        <v>4058</v>
      </c>
      <c r="B2110" s="2">
        <v>61</v>
      </c>
      <c r="C2110" s="2" t="str">
        <f>A2110&amp;B2110</f>
        <v>الإسراء61</v>
      </c>
      <c r="D2110" s="4" t="s">
        <v>4108</v>
      </c>
    </row>
    <row r="2111" spans="1:4">
      <c r="A2111" s="3" t="s">
        <v>4058</v>
      </c>
      <c r="B2111" s="2">
        <v>62</v>
      </c>
      <c r="C2111" s="2" t="str">
        <f>A2111&amp;B2111</f>
        <v>الإسراء62</v>
      </c>
      <c r="D2111" s="4" t="s">
        <v>4107</v>
      </c>
    </row>
    <row r="2112" spans="1:4">
      <c r="A2112" s="3" t="s">
        <v>4058</v>
      </c>
      <c r="B2112" s="2">
        <v>63</v>
      </c>
      <c r="C2112" s="2" t="str">
        <f>A2112&amp;B2112</f>
        <v>الإسراء63</v>
      </c>
      <c r="D2112" s="4" t="s">
        <v>4106</v>
      </c>
    </row>
    <row r="2113" spans="1:4" ht="36">
      <c r="A2113" s="3" t="s">
        <v>4058</v>
      </c>
      <c r="B2113" s="2">
        <v>64</v>
      </c>
      <c r="C2113" s="2" t="str">
        <f>A2113&amp;B2113</f>
        <v>الإسراء64</v>
      </c>
      <c r="D2113" s="4" t="s">
        <v>4105</v>
      </c>
    </row>
    <row r="2114" spans="1:4">
      <c r="A2114" s="3" t="s">
        <v>4058</v>
      </c>
      <c r="B2114" s="2">
        <v>65</v>
      </c>
      <c r="C2114" s="2" t="str">
        <f>A2114&amp;B2114</f>
        <v>الإسراء65</v>
      </c>
      <c r="D2114" s="4" t="s">
        <v>4104</v>
      </c>
    </row>
    <row r="2115" spans="1:4">
      <c r="A2115" s="3" t="s">
        <v>4058</v>
      </c>
      <c r="B2115" s="2">
        <v>66</v>
      </c>
      <c r="C2115" s="2" t="str">
        <f>A2115&amp;B2115</f>
        <v>الإسراء66</v>
      </c>
      <c r="D2115" s="4" t="s">
        <v>4103</v>
      </c>
    </row>
    <row r="2116" spans="1:4">
      <c r="A2116" s="3" t="s">
        <v>4058</v>
      </c>
      <c r="B2116" s="2">
        <v>67</v>
      </c>
      <c r="C2116" s="2" t="str">
        <f>A2116&amp;B2116</f>
        <v>الإسراء67</v>
      </c>
      <c r="D2116" s="4" t="s">
        <v>4102</v>
      </c>
    </row>
    <row r="2117" spans="1:4">
      <c r="A2117" s="3" t="s">
        <v>4058</v>
      </c>
      <c r="B2117" s="2">
        <v>68</v>
      </c>
      <c r="C2117" s="2" t="str">
        <f>A2117&amp;B2117</f>
        <v>الإسراء68</v>
      </c>
      <c r="D2117" s="4" t="s">
        <v>4101</v>
      </c>
    </row>
    <row r="2118" spans="1:4" ht="36">
      <c r="A2118" s="3" t="s">
        <v>4058</v>
      </c>
      <c r="B2118" s="2">
        <v>69</v>
      </c>
      <c r="C2118" s="2" t="str">
        <f>A2118&amp;B2118</f>
        <v>الإسراء69</v>
      </c>
      <c r="D2118" s="4" t="s">
        <v>4100</v>
      </c>
    </row>
    <row r="2119" spans="1:4" ht="36">
      <c r="A2119" s="3" t="s">
        <v>4058</v>
      </c>
      <c r="B2119" s="2">
        <v>70</v>
      </c>
      <c r="C2119" s="2" t="str">
        <f>A2119&amp;B2119</f>
        <v>الإسراء70</v>
      </c>
      <c r="D2119" s="4" t="s">
        <v>4099</v>
      </c>
    </row>
    <row r="2120" spans="1:4">
      <c r="A2120" s="3" t="s">
        <v>4058</v>
      </c>
      <c r="B2120" s="2">
        <v>71</v>
      </c>
      <c r="C2120" s="2" t="str">
        <f>A2120&amp;B2120</f>
        <v>الإسراء71</v>
      </c>
      <c r="D2120" s="4" t="s">
        <v>4098</v>
      </c>
    </row>
    <row r="2121" spans="1:4">
      <c r="A2121" s="3" t="s">
        <v>4058</v>
      </c>
      <c r="B2121" s="2">
        <v>72</v>
      </c>
      <c r="C2121" s="2" t="str">
        <f>A2121&amp;B2121</f>
        <v>الإسراء72</v>
      </c>
      <c r="D2121" s="4" t="s">
        <v>4097</v>
      </c>
    </row>
    <row r="2122" spans="1:4">
      <c r="A2122" s="3" t="s">
        <v>4058</v>
      </c>
      <c r="B2122" s="2">
        <v>73</v>
      </c>
      <c r="C2122" s="2" t="str">
        <f>A2122&amp;B2122</f>
        <v>الإسراء73</v>
      </c>
      <c r="D2122" s="4" t="s">
        <v>4096</v>
      </c>
    </row>
    <row r="2123" spans="1:4">
      <c r="A2123" s="3" t="s">
        <v>4058</v>
      </c>
      <c r="B2123" s="2">
        <v>74</v>
      </c>
      <c r="C2123" s="2" t="str">
        <f>A2123&amp;B2123</f>
        <v>الإسراء74</v>
      </c>
      <c r="D2123" s="4" t="s">
        <v>4095</v>
      </c>
    </row>
    <row r="2124" spans="1:4">
      <c r="A2124" s="3" t="s">
        <v>4058</v>
      </c>
      <c r="B2124" s="2">
        <v>75</v>
      </c>
      <c r="C2124" s="2" t="str">
        <f>A2124&amp;B2124</f>
        <v>الإسراء75</v>
      </c>
      <c r="D2124" s="4" t="s">
        <v>4094</v>
      </c>
    </row>
    <row r="2125" spans="1:4">
      <c r="A2125" s="3" t="s">
        <v>4058</v>
      </c>
      <c r="B2125" s="2">
        <v>76</v>
      </c>
      <c r="C2125" s="2" t="str">
        <f>A2125&amp;B2125</f>
        <v>الإسراء76</v>
      </c>
      <c r="D2125" s="4" t="s">
        <v>4093</v>
      </c>
    </row>
    <row r="2126" spans="1:4">
      <c r="A2126" s="3" t="s">
        <v>4058</v>
      </c>
      <c r="B2126" s="2">
        <v>77</v>
      </c>
      <c r="C2126" s="2" t="str">
        <f>A2126&amp;B2126</f>
        <v>الإسراء77</v>
      </c>
      <c r="D2126" s="4" t="s">
        <v>4092</v>
      </c>
    </row>
    <row r="2127" spans="1:4">
      <c r="A2127" s="3" t="s">
        <v>4058</v>
      </c>
      <c r="B2127" s="2">
        <v>78</v>
      </c>
      <c r="C2127" s="2" t="str">
        <f>A2127&amp;B2127</f>
        <v>الإسراء78</v>
      </c>
      <c r="D2127" s="4" t="s">
        <v>4091</v>
      </c>
    </row>
    <row r="2128" spans="1:4">
      <c r="A2128" s="3" t="s">
        <v>4058</v>
      </c>
      <c r="B2128" s="2">
        <v>79</v>
      </c>
      <c r="C2128" s="2" t="str">
        <f>A2128&amp;B2128</f>
        <v>الإسراء79</v>
      </c>
      <c r="D2128" s="4" t="s">
        <v>4090</v>
      </c>
    </row>
    <row r="2129" spans="1:4">
      <c r="A2129" s="3" t="s">
        <v>4058</v>
      </c>
      <c r="B2129" s="2">
        <v>80</v>
      </c>
      <c r="C2129" s="2" t="str">
        <f>A2129&amp;B2129</f>
        <v>الإسراء80</v>
      </c>
      <c r="D2129" s="4" t="s">
        <v>4089</v>
      </c>
    </row>
    <row r="2130" spans="1:4">
      <c r="A2130" s="3" t="s">
        <v>4058</v>
      </c>
      <c r="B2130" s="2">
        <v>81</v>
      </c>
      <c r="C2130" s="2" t="str">
        <f>A2130&amp;B2130</f>
        <v>الإسراء81</v>
      </c>
      <c r="D2130" s="4" t="s">
        <v>4088</v>
      </c>
    </row>
    <row r="2131" spans="1:4">
      <c r="A2131" s="3" t="s">
        <v>4058</v>
      </c>
      <c r="B2131" s="2">
        <v>82</v>
      </c>
      <c r="C2131" s="2" t="str">
        <f>A2131&amp;B2131</f>
        <v>الإسراء82</v>
      </c>
      <c r="D2131" s="4" t="s">
        <v>4087</v>
      </c>
    </row>
    <row r="2132" spans="1:4">
      <c r="A2132" s="3" t="s">
        <v>4058</v>
      </c>
      <c r="B2132" s="2">
        <v>83</v>
      </c>
      <c r="C2132" s="2" t="str">
        <f>A2132&amp;B2132</f>
        <v>الإسراء83</v>
      </c>
      <c r="D2132" s="4" t="s">
        <v>4086</v>
      </c>
    </row>
    <row r="2133" spans="1:4">
      <c r="A2133" s="3" t="s">
        <v>4058</v>
      </c>
      <c r="B2133" s="2">
        <v>84</v>
      </c>
      <c r="C2133" s="2" t="str">
        <f>A2133&amp;B2133</f>
        <v>الإسراء84</v>
      </c>
      <c r="D2133" s="4" t="s">
        <v>4085</v>
      </c>
    </row>
    <row r="2134" spans="1:4">
      <c r="A2134" s="3" t="s">
        <v>4058</v>
      </c>
      <c r="B2134" s="2">
        <v>85</v>
      </c>
      <c r="C2134" s="2" t="str">
        <f>A2134&amp;B2134</f>
        <v>الإسراء85</v>
      </c>
      <c r="D2134" s="4" t="s">
        <v>4084</v>
      </c>
    </row>
    <row r="2135" spans="1:4">
      <c r="A2135" s="3" t="s">
        <v>4058</v>
      </c>
      <c r="B2135" s="2">
        <v>86</v>
      </c>
      <c r="C2135" s="2" t="str">
        <f>A2135&amp;B2135</f>
        <v>الإسراء86</v>
      </c>
      <c r="D2135" s="4" t="s">
        <v>4083</v>
      </c>
    </row>
    <row r="2136" spans="1:4">
      <c r="A2136" s="3" t="s">
        <v>4058</v>
      </c>
      <c r="B2136" s="2">
        <v>87</v>
      </c>
      <c r="C2136" s="2" t="str">
        <f>A2136&amp;B2136</f>
        <v>الإسراء87</v>
      </c>
      <c r="D2136" s="4" t="s">
        <v>4082</v>
      </c>
    </row>
    <row r="2137" spans="1:4" ht="36">
      <c r="A2137" s="3" t="s">
        <v>4058</v>
      </c>
      <c r="B2137" s="2">
        <v>88</v>
      </c>
      <c r="C2137" s="2" t="str">
        <f>A2137&amp;B2137</f>
        <v>الإسراء88</v>
      </c>
      <c r="D2137" s="4" t="s">
        <v>4081</v>
      </c>
    </row>
    <row r="2138" spans="1:4">
      <c r="A2138" s="3" t="s">
        <v>4058</v>
      </c>
      <c r="B2138" s="2">
        <v>89</v>
      </c>
      <c r="C2138" s="2" t="str">
        <f>A2138&amp;B2138</f>
        <v>الإسراء89</v>
      </c>
      <c r="D2138" s="4" t="s">
        <v>4080</v>
      </c>
    </row>
    <row r="2139" spans="1:4">
      <c r="A2139" s="3" t="s">
        <v>4058</v>
      </c>
      <c r="B2139" s="2">
        <v>90</v>
      </c>
      <c r="C2139" s="2" t="str">
        <f>A2139&amp;B2139</f>
        <v>الإسراء90</v>
      </c>
      <c r="D2139" s="4" t="s">
        <v>4079</v>
      </c>
    </row>
    <row r="2140" spans="1:4">
      <c r="A2140" s="3" t="s">
        <v>4058</v>
      </c>
      <c r="B2140" s="2">
        <v>91</v>
      </c>
      <c r="C2140" s="2" t="str">
        <f>A2140&amp;B2140</f>
        <v>الإسراء91</v>
      </c>
      <c r="D2140" s="4" t="s">
        <v>4078</v>
      </c>
    </row>
    <row r="2141" spans="1:4">
      <c r="A2141" s="3" t="s">
        <v>4058</v>
      </c>
      <c r="B2141" s="2">
        <v>92</v>
      </c>
      <c r="C2141" s="2" t="str">
        <f>A2141&amp;B2141</f>
        <v>الإسراء92</v>
      </c>
      <c r="D2141" s="4" t="s">
        <v>4077</v>
      </c>
    </row>
    <row r="2142" spans="1:4" ht="36">
      <c r="A2142" s="3" t="s">
        <v>4058</v>
      </c>
      <c r="B2142" s="2">
        <v>93</v>
      </c>
      <c r="C2142" s="2" t="str">
        <f>A2142&amp;B2142</f>
        <v>الإسراء93</v>
      </c>
      <c r="D2142" s="4" t="s">
        <v>4076</v>
      </c>
    </row>
    <row r="2143" spans="1:4">
      <c r="A2143" s="3" t="s">
        <v>4058</v>
      </c>
      <c r="B2143" s="2">
        <v>94</v>
      </c>
      <c r="C2143" s="2" t="str">
        <f>A2143&amp;B2143</f>
        <v>الإسراء94</v>
      </c>
      <c r="D2143" s="4" t="s">
        <v>4075</v>
      </c>
    </row>
    <row r="2144" spans="1:4">
      <c r="A2144" s="3" t="s">
        <v>4058</v>
      </c>
      <c r="B2144" s="2">
        <v>95</v>
      </c>
      <c r="C2144" s="2" t="str">
        <f>A2144&amp;B2144</f>
        <v>الإسراء95</v>
      </c>
      <c r="D2144" s="4" t="s">
        <v>4074</v>
      </c>
    </row>
    <row r="2145" spans="1:4">
      <c r="A2145" s="3" t="s">
        <v>4058</v>
      </c>
      <c r="B2145" s="2">
        <v>96</v>
      </c>
      <c r="C2145" s="2" t="str">
        <f>A2145&amp;B2145</f>
        <v>الإسراء96</v>
      </c>
      <c r="D2145" s="4" t="s">
        <v>4073</v>
      </c>
    </row>
    <row r="2146" spans="1:4" ht="36">
      <c r="A2146" s="3" t="s">
        <v>4058</v>
      </c>
      <c r="B2146" s="2">
        <v>97</v>
      </c>
      <c r="C2146" s="2" t="str">
        <f>A2146&amp;B2146</f>
        <v>الإسراء97</v>
      </c>
      <c r="D2146" s="4" t="s">
        <v>4072</v>
      </c>
    </row>
    <row r="2147" spans="1:4">
      <c r="A2147" s="3" t="s">
        <v>4058</v>
      </c>
      <c r="B2147" s="2">
        <v>98</v>
      </c>
      <c r="C2147" s="2" t="str">
        <f>A2147&amp;B2147</f>
        <v>الإسراء98</v>
      </c>
      <c r="D2147" s="4" t="s">
        <v>4071</v>
      </c>
    </row>
    <row r="2148" spans="1:4" ht="36">
      <c r="A2148" s="3" t="s">
        <v>4058</v>
      </c>
      <c r="B2148" s="2">
        <v>99</v>
      </c>
      <c r="C2148" s="2" t="str">
        <f>A2148&amp;B2148</f>
        <v>الإسراء99</v>
      </c>
      <c r="D2148" s="4" t="s">
        <v>4070</v>
      </c>
    </row>
    <row r="2149" spans="1:4">
      <c r="A2149" s="3" t="s">
        <v>4058</v>
      </c>
      <c r="B2149" s="2">
        <v>100</v>
      </c>
      <c r="C2149" s="2" t="str">
        <f>A2149&amp;B2149</f>
        <v>الإسراء100</v>
      </c>
      <c r="D2149" s="4" t="s">
        <v>4069</v>
      </c>
    </row>
    <row r="2150" spans="1:4" ht="36">
      <c r="A2150" s="3" t="s">
        <v>4058</v>
      </c>
      <c r="B2150" s="2">
        <v>101</v>
      </c>
      <c r="C2150" s="2" t="str">
        <f>A2150&amp;B2150</f>
        <v>الإسراء101</v>
      </c>
      <c r="D2150" s="4" t="s">
        <v>4068</v>
      </c>
    </row>
    <row r="2151" spans="1:4">
      <c r="A2151" s="3" t="s">
        <v>4058</v>
      </c>
      <c r="B2151" s="2">
        <v>102</v>
      </c>
      <c r="C2151" s="2" t="str">
        <f>A2151&amp;B2151</f>
        <v>الإسراء102</v>
      </c>
      <c r="D2151" s="4" t="s">
        <v>4067</v>
      </c>
    </row>
    <row r="2152" spans="1:4">
      <c r="A2152" s="3" t="s">
        <v>4058</v>
      </c>
      <c r="B2152" s="2">
        <v>103</v>
      </c>
      <c r="C2152" s="2" t="str">
        <f>A2152&amp;B2152</f>
        <v>الإسراء103</v>
      </c>
      <c r="D2152" s="4" t="s">
        <v>4066</v>
      </c>
    </row>
    <row r="2153" spans="1:4">
      <c r="A2153" s="3" t="s">
        <v>4058</v>
      </c>
      <c r="B2153" s="2">
        <v>104</v>
      </c>
      <c r="C2153" s="2" t="str">
        <f>A2153&amp;B2153</f>
        <v>الإسراء104</v>
      </c>
      <c r="D2153" s="4" t="s">
        <v>4065</v>
      </c>
    </row>
    <row r="2154" spans="1:4">
      <c r="A2154" s="3" t="s">
        <v>4058</v>
      </c>
      <c r="B2154" s="2">
        <v>105</v>
      </c>
      <c r="C2154" s="2" t="str">
        <f>A2154&amp;B2154</f>
        <v>الإسراء105</v>
      </c>
      <c r="D2154" s="4" t="s">
        <v>4064</v>
      </c>
    </row>
    <row r="2155" spans="1:4">
      <c r="A2155" s="3" t="s">
        <v>4058</v>
      </c>
      <c r="B2155" s="2">
        <v>106</v>
      </c>
      <c r="C2155" s="2" t="str">
        <f>A2155&amp;B2155</f>
        <v>الإسراء106</v>
      </c>
      <c r="D2155" s="4" t="s">
        <v>4063</v>
      </c>
    </row>
    <row r="2156" spans="1:4">
      <c r="A2156" s="3" t="s">
        <v>4058</v>
      </c>
      <c r="B2156" s="2">
        <v>107</v>
      </c>
      <c r="C2156" s="2" t="str">
        <f>A2156&amp;B2156</f>
        <v>الإسراء107</v>
      </c>
      <c r="D2156" s="4" t="s">
        <v>4062</v>
      </c>
    </row>
    <row r="2157" spans="1:4">
      <c r="A2157" s="3" t="s">
        <v>4058</v>
      </c>
      <c r="B2157" s="2">
        <v>108</v>
      </c>
      <c r="C2157" s="2" t="str">
        <f>A2157&amp;B2157</f>
        <v>الإسراء108</v>
      </c>
      <c r="D2157" s="4" t="s">
        <v>4061</v>
      </c>
    </row>
    <row r="2158" spans="1:4">
      <c r="A2158" s="3" t="s">
        <v>4058</v>
      </c>
      <c r="B2158" s="2">
        <v>109</v>
      </c>
      <c r="C2158" s="2" t="str">
        <f>A2158&amp;B2158</f>
        <v>الإسراء109</v>
      </c>
      <c r="D2158" s="4" t="s">
        <v>4060</v>
      </c>
    </row>
    <row r="2159" spans="1:4" ht="36">
      <c r="A2159" s="3" t="s">
        <v>4058</v>
      </c>
      <c r="B2159" s="2">
        <v>110</v>
      </c>
      <c r="C2159" s="2" t="str">
        <f>A2159&amp;B2159</f>
        <v>الإسراء110</v>
      </c>
      <c r="D2159" s="4" t="s">
        <v>4059</v>
      </c>
    </row>
    <row r="2160" spans="1:4">
      <c r="A2160" s="3" t="s">
        <v>4058</v>
      </c>
      <c r="B2160" s="2">
        <v>111</v>
      </c>
      <c r="C2160" s="2" t="str">
        <f>A2160&amp;B2160</f>
        <v>الإسراء111</v>
      </c>
      <c r="D2160" s="4" t="s">
        <v>4057</v>
      </c>
    </row>
    <row r="2161" spans="1:4">
      <c r="A2161" s="3" t="s">
        <v>3948</v>
      </c>
      <c r="B2161" s="2">
        <v>0</v>
      </c>
      <c r="C2161" s="2" t="str">
        <f>A2161&amp;B2161</f>
        <v>الكهف0</v>
      </c>
      <c r="D2161" s="5" t="s">
        <v>8</v>
      </c>
    </row>
    <row r="2162" spans="1:4">
      <c r="A2162" s="3" t="s">
        <v>3948</v>
      </c>
      <c r="B2162" s="2">
        <v>1</v>
      </c>
      <c r="C2162" s="2" t="str">
        <f>A2162&amp;B2162</f>
        <v>الكهف1</v>
      </c>
      <c r="D2162" s="4" t="s">
        <v>4056</v>
      </c>
    </row>
    <row r="2163" spans="1:4">
      <c r="A2163" s="3" t="s">
        <v>3948</v>
      </c>
      <c r="B2163" s="2">
        <v>2</v>
      </c>
      <c r="C2163" s="2" t="str">
        <f>A2163&amp;B2163</f>
        <v>الكهف2</v>
      </c>
      <c r="D2163" s="4" t="s">
        <v>4055</v>
      </c>
    </row>
    <row r="2164" spans="1:4">
      <c r="A2164" s="3" t="s">
        <v>3948</v>
      </c>
      <c r="B2164" s="2">
        <v>3</v>
      </c>
      <c r="C2164" s="2" t="str">
        <f>A2164&amp;B2164</f>
        <v>الكهف3</v>
      </c>
      <c r="D2164" s="4" t="s">
        <v>4054</v>
      </c>
    </row>
    <row r="2165" spans="1:4">
      <c r="A2165" s="3" t="s">
        <v>3948</v>
      </c>
      <c r="B2165" s="2">
        <v>4</v>
      </c>
      <c r="C2165" s="2" t="str">
        <f>A2165&amp;B2165</f>
        <v>الكهف4</v>
      </c>
      <c r="D2165" s="4" t="s">
        <v>4053</v>
      </c>
    </row>
    <row r="2166" spans="1:4">
      <c r="A2166" s="3" t="s">
        <v>3948</v>
      </c>
      <c r="B2166" s="2">
        <v>5</v>
      </c>
      <c r="C2166" s="2" t="str">
        <f>A2166&amp;B2166</f>
        <v>الكهف5</v>
      </c>
      <c r="D2166" s="4" t="s">
        <v>4052</v>
      </c>
    </row>
    <row r="2167" spans="1:4">
      <c r="A2167" s="3" t="s">
        <v>3948</v>
      </c>
      <c r="B2167" s="2">
        <v>6</v>
      </c>
      <c r="C2167" s="2" t="str">
        <f>A2167&amp;B2167</f>
        <v>الكهف6</v>
      </c>
      <c r="D2167" s="4" t="s">
        <v>4051</v>
      </c>
    </row>
    <row r="2168" spans="1:4">
      <c r="A2168" s="3" t="s">
        <v>3948</v>
      </c>
      <c r="B2168" s="2">
        <v>7</v>
      </c>
      <c r="C2168" s="2" t="str">
        <f>A2168&amp;B2168</f>
        <v>الكهف7</v>
      </c>
      <c r="D2168" s="4" t="s">
        <v>4050</v>
      </c>
    </row>
    <row r="2169" spans="1:4">
      <c r="A2169" s="3" t="s">
        <v>3948</v>
      </c>
      <c r="B2169" s="2">
        <v>8</v>
      </c>
      <c r="C2169" s="2" t="str">
        <f>A2169&amp;B2169</f>
        <v>الكهف8</v>
      </c>
      <c r="D2169" s="4" t="s">
        <v>4049</v>
      </c>
    </row>
    <row r="2170" spans="1:4">
      <c r="A2170" s="3" t="s">
        <v>3948</v>
      </c>
      <c r="B2170" s="2">
        <v>9</v>
      </c>
      <c r="C2170" s="2" t="str">
        <f>A2170&amp;B2170</f>
        <v>الكهف9</v>
      </c>
      <c r="D2170" s="4" t="s">
        <v>4048</v>
      </c>
    </row>
    <row r="2171" spans="1:4">
      <c r="A2171" s="3" t="s">
        <v>3948</v>
      </c>
      <c r="B2171" s="2">
        <v>10</v>
      </c>
      <c r="C2171" s="2" t="str">
        <f>A2171&amp;B2171</f>
        <v>الكهف10</v>
      </c>
      <c r="D2171" s="4" t="s">
        <v>4047</v>
      </c>
    </row>
    <row r="2172" spans="1:4">
      <c r="A2172" s="3" t="s">
        <v>3948</v>
      </c>
      <c r="B2172" s="2">
        <v>11</v>
      </c>
      <c r="C2172" s="2" t="str">
        <f>A2172&amp;B2172</f>
        <v>الكهف11</v>
      </c>
      <c r="D2172" s="4" t="s">
        <v>4046</v>
      </c>
    </row>
    <row r="2173" spans="1:4">
      <c r="A2173" s="3" t="s">
        <v>3948</v>
      </c>
      <c r="B2173" s="2">
        <v>12</v>
      </c>
      <c r="C2173" s="2" t="str">
        <f>A2173&amp;B2173</f>
        <v>الكهف12</v>
      </c>
      <c r="D2173" s="4" t="s">
        <v>4045</v>
      </c>
    </row>
    <row r="2174" spans="1:4">
      <c r="A2174" s="3" t="s">
        <v>3948</v>
      </c>
      <c r="B2174" s="2">
        <v>13</v>
      </c>
      <c r="C2174" s="2" t="str">
        <f>A2174&amp;B2174</f>
        <v>الكهف13</v>
      </c>
      <c r="D2174" s="4" t="s">
        <v>4044</v>
      </c>
    </row>
    <row r="2175" spans="1:4">
      <c r="A2175" s="3" t="s">
        <v>3948</v>
      </c>
      <c r="B2175" s="2">
        <v>14</v>
      </c>
      <c r="C2175" s="2" t="str">
        <f>A2175&amp;B2175</f>
        <v>الكهف14</v>
      </c>
      <c r="D2175" s="4" t="s">
        <v>4043</v>
      </c>
    </row>
    <row r="2176" spans="1:4">
      <c r="A2176" s="3" t="s">
        <v>3948</v>
      </c>
      <c r="B2176" s="2">
        <v>15</v>
      </c>
      <c r="C2176" s="2" t="str">
        <f>A2176&amp;B2176</f>
        <v>الكهف15</v>
      </c>
      <c r="D2176" s="4" t="s">
        <v>4042</v>
      </c>
    </row>
    <row r="2177" spans="1:4">
      <c r="A2177" s="3" t="s">
        <v>3948</v>
      </c>
      <c r="B2177" s="2">
        <v>16</v>
      </c>
      <c r="C2177" s="2" t="str">
        <f>A2177&amp;B2177</f>
        <v>الكهف16</v>
      </c>
      <c r="D2177" s="4" t="s">
        <v>4041</v>
      </c>
    </row>
    <row r="2178" spans="1:4" ht="36">
      <c r="A2178" s="3" t="s">
        <v>3948</v>
      </c>
      <c r="B2178" s="2">
        <v>17</v>
      </c>
      <c r="C2178" s="2" t="str">
        <f>A2178&amp;B2178</f>
        <v>الكهف17</v>
      </c>
      <c r="D2178" s="4" t="s">
        <v>4040</v>
      </c>
    </row>
    <row r="2179" spans="1:4" ht="36">
      <c r="A2179" s="3" t="s">
        <v>3948</v>
      </c>
      <c r="B2179" s="2">
        <v>18</v>
      </c>
      <c r="C2179" s="2" t="str">
        <f>A2179&amp;B2179</f>
        <v>الكهف18</v>
      </c>
      <c r="D2179" s="4" t="s">
        <v>4039</v>
      </c>
    </row>
    <row r="2180" spans="1:4" ht="54">
      <c r="A2180" s="3" t="s">
        <v>3948</v>
      </c>
      <c r="B2180" s="2">
        <v>19</v>
      </c>
      <c r="C2180" s="2" t="str">
        <f>A2180&amp;B2180</f>
        <v>الكهف19</v>
      </c>
      <c r="D2180" s="4" t="s">
        <v>4038</v>
      </c>
    </row>
    <row r="2181" spans="1:4">
      <c r="A2181" s="3" t="s">
        <v>3948</v>
      </c>
      <c r="B2181" s="2">
        <v>20</v>
      </c>
      <c r="C2181" s="2" t="str">
        <f>A2181&amp;B2181</f>
        <v>الكهف20</v>
      </c>
      <c r="D2181" s="4" t="s">
        <v>4037</v>
      </c>
    </row>
    <row r="2182" spans="1:4" ht="36">
      <c r="A2182" s="3" t="s">
        <v>3948</v>
      </c>
      <c r="B2182" s="2">
        <v>21</v>
      </c>
      <c r="C2182" s="2" t="str">
        <f>A2182&amp;B2182</f>
        <v>الكهف21</v>
      </c>
      <c r="D2182" s="4" t="s">
        <v>4036</v>
      </c>
    </row>
    <row r="2183" spans="1:4" ht="36">
      <c r="A2183" s="3" t="s">
        <v>3948</v>
      </c>
      <c r="B2183" s="2">
        <v>22</v>
      </c>
      <c r="C2183" s="2" t="str">
        <f>A2183&amp;B2183</f>
        <v>الكهف22</v>
      </c>
      <c r="D2183" s="4" t="s">
        <v>4035</v>
      </c>
    </row>
    <row r="2184" spans="1:4">
      <c r="A2184" s="3" t="s">
        <v>3948</v>
      </c>
      <c r="B2184" s="2">
        <v>23</v>
      </c>
      <c r="C2184" s="2" t="str">
        <f>A2184&amp;B2184</f>
        <v>الكهف23</v>
      </c>
      <c r="D2184" s="4" t="s">
        <v>4034</v>
      </c>
    </row>
    <row r="2185" spans="1:4">
      <c r="A2185" s="3" t="s">
        <v>3948</v>
      </c>
      <c r="B2185" s="2">
        <v>24</v>
      </c>
      <c r="C2185" s="2" t="str">
        <f>A2185&amp;B2185</f>
        <v>الكهف24</v>
      </c>
      <c r="D2185" s="4" t="s">
        <v>4033</v>
      </c>
    </row>
    <row r="2186" spans="1:4">
      <c r="A2186" s="3" t="s">
        <v>3948</v>
      </c>
      <c r="B2186" s="2">
        <v>25</v>
      </c>
      <c r="C2186" s="2" t="str">
        <f>A2186&amp;B2186</f>
        <v>الكهف25</v>
      </c>
      <c r="D2186" s="4" t="s">
        <v>4032</v>
      </c>
    </row>
    <row r="2187" spans="1:4" ht="36">
      <c r="A2187" s="3" t="s">
        <v>3948</v>
      </c>
      <c r="B2187" s="2">
        <v>26</v>
      </c>
      <c r="C2187" s="2" t="str">
        <f>A2187&amp;B2187</f>
        <v>الكهف26</v>
      </c>
      <c r="D2187" s="4" t="s">
        <v>4031</v>
      </c>
    </row>
    <row r="2188" spans="1:4">
      <c r="A2188" s="3" t="s">
        <v>3948</v>
      </c>
      <c r="B2188" s="2">
        <v>27</v>
      </c>
      <c r="C2188" s="2" t="str">
        <f>A2188&amp;B2188</f>
        <v>الكهف27</v>
      </c>
      <c r="D2188" s="4" t="s">
        <v>4030</v>
      </c>
    </row>
    <row r="2189" spans="1:4" ht="36">
      <c r="A2189" s="3" t="s">
        <v>3948</v>
      </c>
      <c r="B2189" s="2">
        <v>28</v>
      </c>
      <c r="C2189" s="2" t="str">
        <f>A2189&amp;B2189</f>
        <v>الكهف28</v>
      </c>
      <c r="D2189" s="4" t="s">
        <v>4029</v>
      </c>
    </row>
    <row r="2190" spans="1:4" ht="36">
      <c r="A2190" s="3" t="s">
        <v>3948</v>
      </c>
      <c r="B2190" s="2">
        <v>29</v>
      </c>
      <c r="C2190" s="2" t="str">
        <f>A2190&amp;B2190</f>
        <v>الكهف29</v>
      </c>
      <c r="D2190" s="4" t="s">
        <v>4028</v>
      </c>
    </row>
    <row r="2191" spans="1:4">
      <c r="A2191" s="3" t="s">
        <v>3948</v>
      </c>
      <c r="B2191" s="2">
        <v>30</v>
      </c>
      <c r="C2191" s="2" t="str">
        <f>A2191&amp;B2191</f>
        <v>الكهف30</v>
      </c>
      <c r="D2191" s="4" t="s">
        <v>4027</v>
      </c>
    </row>
    <row r="2192" spans="1:4" ht="36">
      <c r="A2192" s="3" t="s">
        <v>3948</v>
      </c>
      <c r="B2192" s="2">
        <v>31</v>
      </c>
      <c r="C2192" s="2" t="str">
        <f>A2192&amp;B2192</f>
        <v>الكهف31</v>
      </c>
      <c r="D2192" s="4" t="s">
        <v>4026</v>
      </c>
    </row>
    <row r="2193" spans="1:4">
      <c r="A2193" s="3" t="s">
        <v>3948</v>
      </c>
      <c r="B2193" s="2">
        <v>32</v>
      </c>
      <c r="C2193" s="2" t="str">
        <f>A2193&amp;B2193</f>
        <v>الكهف32</v>
      </c>
      <c r="D2193" s="4" t="s">
        <v>4025</v>
      </c>
    </row>
    <row r="2194" spans="1:4">
      <c r="A2194" s="3" t="s">
        <v>3948</v>
      </c>
      <c r="B2194" s="2">
        <v>33</v>
      </c>
      <c r="C2194" s="2" t="str">
        <f>A2194&amp;B2194</f>
        <v>الكهف33</v>
      </c>
      <c r="D2194" s="4" t="s">
        <v>4024</v>
      </c>
    </row>
    <row r="2195" spans="1:4">
      <c r="A2195" s="3" t="s">
        <v>3948</v>
      </c>
      <c r="B2195" s="2">
        <v>34</v>
      </c>
      <c r="C2195" s="2" t="str">
        <f>A2195&amp;B2195</f>
        <v>الكهف34</v>
      </c>
      <c r="D2195" s="4" t="s">
        <v>4023</v>
      </c>
    </row>
    <row r="2196" spans="1:4">
      <c r="A2196" s="3" t="s">
        <v>3948</v>
      </c>
      <c r="B2196" s="2">
        <v>35</v>
      </c>
      <c r="C2196" s="2" t="str">
        <f>A2196&amp;B2196</f>
        <v>الكهف35</v>
      </c>
      <c r="D2196" s="4" t="s">
        <v>4022</v>
      </c>
    </row>
    <row r="2197" spans="1:4">
      <c r="A2197" s="3" t="s">
        <v>3948</v>
      </c>
      <c r="B2197" s="2">
        <v>36</v>
      </c>
      <c r="C2197" s="2" t="str">
        <f>A2197&amp;B2197</f>
        <v>الكهف36</v>
      </c>
      <c r="D2197" s="4" t="s">
        <v>4021</v>
      </c>
    </row>
    <row r="2198" spans="1:4">
      <c r="A2198" s="3" t="s">
        <v>3948</v>
      </c>
      <c r="B2198" s="2">
        <v>37</v>
      </c>
      <c r="C2198" s="2" t="str">
        <f>A2198&amp;B2198</f>
        <v>الكهف37</v>
      </c>
      <c r="D2198" s="4" t="s">
        <v>4020</v>
      </c>
    </row>
    <row r="2199" spans="1:4">
      <c r="A2199" s="3" t="s">
        <v>3948</v>
      </c>
      <c r="B2199" s="2">
        <v>38</v>
      </c>
      <c r="C2199" s="2" t="str">
        <f>A2199&amp;B2199</f>
        <v>الكهف38</v>
      </c>
      <c r="D2199" s="4" t="s">
        <v>4019</v>
      </c>
    </row>
    <row r="2200" spans="1:4">
      <c r="A2200" s="3" t="s">
        <v>3948</v>
      </c>
      <c r="B2200" s="2">
        <v>39</v>
      </c>
      <c r="C2200" s="2" t="str">
        <f>A2200&amp;B2200</f>
        <v>الكهف39</v>
      </c>
      <c r="D2200" s="4" t="s">
        <v>4018</v>
      </c>
    </row>
    <row r="2201" spans="1:4">
      <c r="A2201" s="3" t="s">
        <v>3948</v>
      </c>
      <c r="B2201" s="2">
        <v>40</v>
      </c>
      <c r="C2201" s="2" t="str">
        <f>A2201&amp;B2201</f>
        <v>الكهف40</v>
      </c>
      <c r="D2201" s="4" t="s">
        <v>4017</v>
      </c>
    </row>
    <row r="2202" spans="1:4">
      <c r="A2202" s="3" t="s">
        <v>3948</v>
      </c>
      <c r="B2202" s="2">
        <v>41</v>
      </c>
      <c r="C2202" s="2" t="str">
        <f>A2202&amp;B2202</f>
        <v>الكهف41</v>
      </c>
      <c r="D2202" s="4" t="s">
        <v>4016</v>
      </c>
    </row>
    <row r="2203" spans="1:4" ht="36">
      <c r="A2203" s="3" t="s">
        <v>3948</v>
      </c>
      <c r="B2203" s="2">
        <v>42</v>
      </c>
      <c r="C2203" s="2" t="str">
        <f>A2203&amp;B2203</f>
        <v>الكهف42</v>
      </c>
      <c r="D2203" s="4" t="s">
        <v>4015</v>
      </c>
    </row>
    <row r="2204" spans="1:4">
      <c r="A2204" s="3" t="s">
        <v>3948</v>
      </c>
      <c r="B2204" s="2">
        <v>43</v>
      </c>
      <c r="C2204" s="2" t="str">
        <f>A2204&amp;B2204</f>
        <v>الكهف43</v>
      </c>
      <c r="D2204" s="4" t="s">
        <v>4014</v>
      </c>
    </row>
    <row r="2205" spans="1:4">
      <c r="A2205" s="3" t="s">
        <v>3948</v>
      </c>
      <c r="B2205" s="2">
        <v>44</v>
      </c>
      <c r="C2205" s="2" t="str">
        <f>A2205&amp;B2205</f>
        <v>الكهف44</v>
      </c>
      <c r="D2205" s="4" t="s">
        <v>4013</v>
      </c>
    </row>
    <row r="2206" spans="1:4" ht="36">
      <c r="A2206" s="3" t="s">
        <v>3948</v>
      </c>
      <c r="B2206" s="2">
        <v>45</v>
      </c>
      <c r="C2206" s="2" t="str">
        <f>A2206&amp;B2206</f>
        <v>الكهف45</v>
      </c>
      <c r="D2206" s="4" t="s">
        <v>4012</v>
      </c>
    </row>
    <row r="2207" spans="1:4">
      <c r="A2207" s="3" t="s">
        <v>3948</v>
      </c>
      <c r="B2207" s="2">
        <v>46</v>
      </c>
      <c r="C2207" s="2" t="str">
        <f>A2207&amp;B2207</f>
        <v>الكهف46</v>
      </c>
      <c r="D2207" s="4" t="s">
        <v>4011</v>
      </c>
    </row>
    <row r="2208" spans="1:4">
      <c r="A2208" s="3" t="s">
        <v>3948</v>
      </c>
      <c r="B2208" s="2">
        <v>47</v>
      </c>
      <c r="C2208" s="2" t="str">
        <f>A2208&amp;B2208</f>
        <v>الكهف47</v>
      </c>
      <c r="D2208" s="4" t="s">
        <v>4010</v>
      </c>
    </row>
    <row r="2209" spans="1:4">
      <c r="A2209" s="3" t="s">
        <v>3948</v>
      </c>
      <c r="B2209" s="2">
        <v>48</v>
      </c>
      <c r="C2209" s="2" t="str">
        <f>A2209&amp;B2209</f>
        <v>الكهف48</v>
      </c>
      <c r="D2209" s="4" t="s">
        <v>4009</v>
      </c>
    </row>
    <row r="2210" spans="1:4" ht="36">
      <c r="A2210" s="3" t="s">
        <v>3948</v>
      </c>
      <c r="B2210" s="2">
        <v>49</v>
      </c>
      <c r="C2210" s="2" t="str">
        <f>A2210&amp;B2210</f>
        <v>الكهف49</v>
      </c>
      <c r="D2210" s="4" t="s">
        <v>4008</v>
      </c>
    </row>
    <row r="2211" spans="1:4" ht="36">
      <c r="A2211" s="3" t="s">
        <v>3948</v>
      </c>
      <c r="B2211" s="2">
        <v>50</v>
      </c>
      <c r="C2211" s="2" t="str">
        <f>A2211&amp;B2211</f>
        <v>الكهف50</v>
      </c>
      <c r="D2211" s="4" t="s">
        <v>4007</v>
      </c>
    </row>
    <row r="2212" spans="1:4">
      <c r="A2212" s="3" t="s">
        <v>3948</v>
      </c>
      <c r="B2212" s="2">
        <v>51</v>
      </c>
      <c r="C2212" s="2" t="str">
        <f>A2212&amp;B2212</f>
        <v>الكهف51</v>
      </c>
      <c r="D2212" s="4" t="s">
        <v>4006</v>
      </c>
    </row>
    <row r="2213" spans="1:4">
      <c r="A2213" s="3" t="s">
        <v>3948</v>
      </c>
      <c r="B2213" s="2">
        <v>52</v>
      </c>
      <c r="C2213" s="2" t="str">
        <f>A2213&amp;B2213</f>
        <v>الكهف52</v>
      </c>
      <c r="D2213" s="4" t="s">
        <v>4005</v>
      </c>
    </row>
    <row r="2214" spans="1:4">
      <c r="A2214" s="3" t="s">
        <v>3948</v>
      </c>
      <c r="B2214" s="2">
        <v>53</v>
      </c>
      <c r="C2214" s="2" t="str">
        <f>A2214&amp;B2214</f>
        <v>الكهف53</v>
      </c>
      <c r="D2214" s="4" t="s">
        <v>4004</v>
      </c>
    </row>
    <row r="2215" spans="1:4">
      <c r="A2215" s="3" t="s">
        <v>3948</v>
      </c>
      <c r="B2215" s="2">
        <v>54</v>
      </c>
      <c r="C2215" s="2" t="str">
        <f>A2215&amp;B2215</f>
        <v>الكهف54</v>
      </c>
      <c r="D2215" s="4" t="s">
        <v>4003</v>
      </c>
    </row>
    <row r="2216" spans="1:4">
      <c r="A2216" s="3" t="s">
        <v>3948</v>
      </c>
      <c r="B2216" s="2">
        <v>55</v>
      </c>
      <c r="C2216" s="2" t="str">
        <f>A2216&amp;B2216</f>
        <v>الكهف55</v>
      </c>
      <c r="D2216" s="4" t="s">
        <v>4002</v>
      </c>
    </row>
    <row r="2217" spans="1:4" ht="36">
      <c r="A2217" s="3" t="s">
        <v>3948</v>
      </c>
      <c r="B2217" s="2">
        <v>56</v>
      </c>
      <c r="C2217" s="2" t="str">
        <f>A2217&amp;B2217</f>
        <v>الكهف56</v>
      </c>
      <c r="D2217" s="4" t="s">
        <v>4001</v>
      </c>
    </row>
    <row r="2218" spans="1:4" ht="36">
      <c r="A2218" s="3" t="s">
        <v>3948</v>
      </c>
      <c r="B2218" s="2">
        <v>57</v>
      </c>
      <c r="C2218" s="2" t="str">
        <f>A2218&amp;B2218</f>
        <v>الكهف57</v>
      </c>
      <c r="D2218" s="4" t="s">
        <v>4000</v>
      </c>
    </row>
    <row r="2219" spans="1:4">
      <c r="A2219" s="3" t="s">
        <v>3948</v>
      </c>
      <c r="B2219" s="2">
        <v>58</v>
      </c>
      <c r="C2219" s="2" t="str">
        <f>A2219&amp;B2219</f>
        <v>الكهف58</v>
      </c>
      <c r="D2219" s="4" t="s">
        <v>3999</v>
      </c>
    </row>
    <row r="2220" spans="1:4">
      <c r="A2220" s="3" t="s">
        <v>3948</v>
      </c>
      <c r="B2220" s="2">
        <v>59</v>
      </c>
      <c r="C2220" s="2" t="str">
        <f>A2220&amp;B2220</f>
        <v>الكهف59</v>
      </c>
      <c r="D2220" s="4" t="s">
        <v>3998</v>
      </c>
    </row>
    <row r="2221" spans="1:4">
      <c r="A2221" s="3" t="s">
        <v>3948</v>
      </c>
      <c r="B2221" s="2">
        <v>60</v>
      </c>
      <c r="C2221" s="2" t="str">
        <f>A2221&amp;B2221</f>
        <v>الكهف60</v>
      </c>
      <c r="D2221" s="4" t="s">
        <v>3997</v>
      </c>
    </row>
    <row r="2222" spans="1:4">
      <c r="A2222" s="3" t="s">
        <v>3948</v>
      </c>
      <c r="B2222" s="2">
        <v>61</v>
      </c>
      <c r="C2222" s="2" t="str">
        <f>A2222&amp;B2222</f>
        <v>الكهف61</v>
      </c>
      <c r="D2222" s="4" t="s">
        <v>3996</v>
      </c>
    </row>
    <row r="2223" spans="1:4">
      <c r="A2223" s="3" t="s">
        <v>3948</v>
      </c>
      <c r="B2223" s="2">
        <v>62</v>
      </c>
      <c r="C2223" s="2" t="str">
        <f>A2223&amp;B2223</f>
        <v>الكهف62</v>
      </c>
      <c r="D2223" s="4" t="s">
        <v>3995</v>
      </c>
    </row>
    <row r="2224" spans="1:4" ht="36">
      <c r="A2224" s="3" t="s">
        <v>3948</v>
      </c>
      <c r="B2224" s="2">
        <v>63</v>
      </c>
      <c r="C2224" s="2" t="str">
        <f>A2224&amp;B2224</f>
        <v>الكهف63</v>
      </c>
      <c r="D2224" s="4" t="s">
        <v>3994</v>
      </c>
    </row>
    <row r="2225" spans="1:4">
      <c r="A2225" s="3" t="s">
        <v>3948</v>
      </c>
      <c r="B2225" s="2">
        <v>64</v>
      </c>
      <c r="C2225" s="2" t="str">
        <f>A2225&amp;B2225</f>
        <v>الكهف64</v>
      </c>
      <c r="D2225" s="4" t="s">
        <v>3993</v>
      </c>
    </row>
    <row r="2226" spans="1:4">
      <c r="A2226" s="3" t="s">
        <v>3948</v>
      </c>
      <c r="B2226" s="2">
        <v>65</v>
      </c>
      <c r="C2226" s="2" t="str">
        <f>A2226&amp;B2226</f>
        <v>الكهف65</v>
      </c>
      <c r="D2226" s="4" t="s">
        <v>3992</v>
      </c>
    </row>
    <row r="2227" spans="1:4">
      <c r="A2227" s="3" t="s">
        <v>3948</v>
      </c>
      <c r="B2227" s="2">
        <v>66</v>
      </c>
      <c r="C2227" s="2" t="str">
        <f>A2227&amp;B2227</f>
        <v>الكهف66</v>
      </c>
      <c r="D2227" s="4" t="s">
        <v>3991</v>
      </c>
    </row>
    <row r="2228" spans="1:4">
      <c r="A2228" s="3" t="s">
        <v>3948</v>
      </c>
      <c r="B2228" s="2">
        <v>67</v>
      </c>
      <c r="C2228" s="2" t="str">
        <f>A2228&amp;B2228</f>
        <v>الكهف67</v>
      </c>
      <c r="D2228" s="4" t="s">
        <v>3990</v>
      </c>
    </row>
    <row r="2229" spans="1:4">
      <c r="A2229" s="3" t="s">
        <v>3948</v>
      </c>
      <c r="B2229" s="2">
        <v>68</v>
      </c>
      <c r="C2229" s="2" t="str">
        <f>A2229&amp;B2229</f>
        <v>الكهف68</v>
      </c>
      <c r="D2229" s="4" t="s">
        <v>3989</v>
      </c>
    </row>
    <row r="2230" spans="1:4">
      <c r="A2230" s="3" t="s">
        <v>3948</v>
      </c>
      <c r="B2230" s="2">
        <v>69</v>
      </c>
      <c r="C2230" s="2" t="str">
        <f>A2230&amp;B2230</f>
        <v>الكهف69</v>
      </c>
      <c r="D2230" s="4" t="s">
        <v>3988</v>
      </c>
    </row>
    <row r="2231" spans="1:4">
      <c r="A2231" s="3" t="s">
        <v>3948</v>
      </c>
      <c r="B2231" s="2">
        <v>70</v>
      </c>
      <c r="C2231" s="2" t="str">
        <f>A2231&amp;B2231</f>
        <v>الكهف70</v>
      </c>
      <c r="D2231" s="4" t="s">
        <v>3987</v>
      </c>
    </row>
    <row r="2232" spans="1:4">
      <c r="A2232" s="3" t="s">
        <v>3948</v>
      </c>
      <c r="B2232" s="2">
        <v>71</v>
      </c>
      <c r="C2232" s="2" t="str">
        <f>A2232&amp;B2232</f>
        <v>الكهف71</v>
      </c>
      <c r="D2232" s="4" t="s">
        <v>3986</v>
      </c>
    </row>
    <row r="2233" spans="1:4">
      <c r="A2233" s="3" t="s">
        <v>3948</v>
      </c>
      <c r="B2233" s="2">
        <v>72</v>
      </c>
      <c r="C2233" s="2" t="str">
        <f>A2233&amp;B2233</f>
        <v>الكهف72</v>
      </c>
      <c r="D2233" s="4" t="s">
        <v>3985</v>
      </c>
    </row>
    <row r="2234" spans="1:4">
      <c r="A2234" s="3" t="s">
        <v>3948</v>
      </c>
      <c r="B2234" s="2">
        <v>73</v>
      </c>
      <c r="C2234" s="2" t="str">
        <f>A2234&amp;B2234</f>
        <v>الكهف73</v>
      </c>
      <c r="D2234" s="4" t="s">
        <v>3984</v>
      </c>
    </row>
    <row r="2235" spans="1:4">
      <c r="A2235" s="3" t="s">
        <v>3948</v>
      </c>
      <c r="B2235" s="2">
        <v>74</v>
      </c>
      <c r="C2235" s="2" t="str">
        <f>A2235&amp;B2235</f>
        <v>الكهف74</v>
      </c>
      <c r="D2235" s="4" t="s">
        <v>3983</v>
      </c>
    </row>
    <row r="2236" spans="1:4">
      <c r="A2236" s="3" t="s">
        <v>3948</v>
      </c>
      <c r="B2236" s="2">
        <v>75</v>
      </c>
      <c r="C2236" s="2" t="str">
        <f>A2236&amp;B2236</f>
        <v>الكهف75</v>
      </c>
      <c r="D2236" s="4" t="s">
        <v>3982</v>
      </c>
    </row>
    <row r="2237" spans="1:4">
      <c r="A2237" s="3" t="s">
        <v>3948</v>
      </c>
      <c r="B2237" s="2">
        <v>76</v>
      </c>
      <c r="C2237" s="2" t="str">
        <f>A2237&amp;B2237</f>
        <v>الكهف76</v>
      </c>
      <c r="D2237" s="4" t="s">
        <v>3981</v>
      </c>
    </row>
    <row r="2238" spans="1:4" ht="36">
      <c r="A2238" s="3" t="s">
        <v>3948</v>
      </c>
      <c r="B2238" s="2">
        <v>77</v>
      </c>
      <c r="C2238" s="2" t="str">
        <f>A2238&amp;B2238</f>
        <v>الكهف77</v>
      </c>
      <c r="D2238" s="4" t="s">
        <v>3980</v>
      </c>
    </row>
    <row r="2239" spans="1:4">
      <c r="A2239" s="3" t="s">
        <v>3948</v>
      </c>
      <c r="B2239" s="2">
        <v>78</v>
      </c>
      <c r="C2239" s="2" t="str">
        <f>A2239&amp;B2239</f>
        <v>الكهف78</v>
      </c>
      <c r="D2239" s="4" t="s">
        <v>3979</v>
      </c>
    </row>
    <row r="2240" spans="1:4">
      <c r="A2240" s="3" t="s">
        <v>3948</v>
      </c>
      <c r="B2240" s="2">
        <v>79</v>
      </c>
      <c r="C2240" s="2" t="str">
        <f>A2240&amp;B2240</f>
        <v>الكهف79</v>
      </c>
      <c r="D2240" s="4" t="s">
        <v>3978</v>
      </c>
    </row>
    <row r="2241" spans="1:4">
      <c r="A2241" s="3" t="s">
        <v>3948</v>
      </c>
      <c r="B2241" s="2">
        <v>80</v>
      </c>
      <c r="C2241" s="2" t="str">
        <f>A2241&amp;B2241</f>
        <v>الكهف80</v>
      </c>
      <c r="D2241" s="4" t="s">
        <v>3977</v>
      </c>
    </row>
    <row r="2242" spans="1:4">
      <c r="A2242" s="3" t="s">
        <v>3948</v>
      </c>
      <c r="B2242" s="2">
        <v>81</v>
      </c>
      <c r="C2242" s="2" t="str">
        <f>A2242&amp;B2242</f>
        <v>الكهف81</v>
      </c>
      <c r="D2242" s="4" t="s">
        <v>3976</v>
      </c>
    </row>
    <row r="2243" spans="1:4" ht="36">
      <c r="A2243" s="3" t="s">
        <v>3948</v>
      </c>
      <c r="B2243" s="2">
        <v>82</v>
      </c>
      <c r="C2243" s="2" t="str">
        <f>A2243&amp;B2243</f>
        <v>الكهف82</v>
      </c>
      <c r="D2243" s="4" t="s">
        <v>3975</v>
      </c>
    </row>
    <row r="2244" spans="1:4">
      <c r="A2244" s="3" t="s">
        <v>3948</v>
      </c>
      <c r="B2244" s="2">
        <v>83</v>
      </c>
      <c r="C2244" s="2" t="str">
        <f>A2244&amp;B2244</f>
        <v>الكهف83</v>
      </c>
      <c r="D2244" s="4" t="s">
        <v>3974</v>
      </c>
    </row>
    <row r="2245" spans="1:4">
      <c r="A2245" s="3" t="s">
        <v>3948</v>
      </c>
      <c r="B2245" s="2">
        <v>84</v>
      </c>
      <c r="C2245" s="2" t="str">
        <f>A2245&amp;B2245</f>
        <v>الكهف84</v>
      </c>
      <c r="D2245" s="4" t="s">
        <v>3973</v>
      </c>
    </row>
    <row r="2246" spans="1:4">
      <c r="A2246" s="3" t="s">
        <v>3948</v>
      </c>
      <c r="B2246" s="2">
        <v>85</v>
      </c>
      <c r="C2246" s="2" t="str">
        <f>A2246&amp;B2246</f>
        <v>الكهف85</v>
      </c>
      <c r="D2246" s="4" t="s">
        <v>3972</v>
      </c>
    </row>
    <row r="2247" spans="1:4" ht="36">
      <c r="A2247" s="3" t="s">
        <v>3948</v>
      </c>
      <c r="B2247" s="2">
        <v>86</v>
      </c>
      <c r="C2247" s="2" t="str">
        <f>A2247&amp;B2247</f>
        <v>الكهف86</v>
      </c>
      <c r="D2247" s="4" t="s">
        <v>3971</v>
      </c>
    </row>
    <row r="2248" spans="1:4">
      <c r="A2248" s="3" t="s">
        <v>3948</v>
      </c>
      <c r="B2248" s="2">
        <v>87</v>
      </c>
      <c r="C2248" s="2" t="str">
        <f>A2248&amp;B2248</f>
        <v>الكهف87</v>
      </c>
      <c r="D2248" s="4" t="s">
        <v>3970</v>
      </c>
    </row>
    <row r="2249" spans="1:4">
      <c r="A2249" s="3" t="s">
        <v>3948</v>
      </c>
      <c r="B2249" s="2">
        <v>88</v>
      </c>
      <c r="C2249" s="2" t="str">
        <f>A2249&amp;B2249</f>
        <v>الكهف88</v>
      </c>
      <c r="D2249" s="4" t="s">
        <v>3969</v>
      </c>
    </row>
    <row r="2250" spans="1:4">
      <c r="A2250" s="3" t="s">
        <v>3948</v>
      </c>
      <c r="B2250" s="2">
        <v>89</v>
      </c>
      <c r="C2250" s="2" t="str">
        <f>A2250&amp;B2250</f>
        <v>الكهف89</v>
      </c>
      <c r="D2250" s="4" t="s">
        <v>3966</v>
      </c>
    </row>
    <row r="2251" spans="1:4">
      <c r="A2251" s="3" t="s">
        <v>3948</v>
      </c>
      <c r="B2251" s="2">
        <v>90</v>
      </c>
      <c r="C2251" s="2" t="str">
        <f>A2251&amp;B2251</f>
        <v>الكهف90</v>
      </c>
      <c r="D2251" s="4" t="s">
        <v>3968</v>
      </c>
    </row>
    <row r="2252" spans="1:4">
      <c r="A2252" s="3" t="s">
        <v>3948</v>
      </c>
      <c r="B2252" s="2">
        <v>91</v>
      </c>
      <c r="C2252" s="2" t="str">
        <f>A2252&amp;B2252</f>
        <v>الكهف91</v>
      </c>
      <c r="D2252" s="4" t="s">
        <v>3967</v>
      </c>
    </row>
    <row r="2253" spans="1:4">
      <c r="A2253" s="3" t="s">
        <v>3948</v>
      </c>
      <c r="B2253" s="2">
        <v>92</v>
      </c>
      <c r="C2253" s="2" t="str">
        <f>A2253&amp;B2253</f>
        <v>الكهف92</v>
      </c>
      <c r="D2253" s="4" t="s">
        <v>3966</v>
      </c>
    </row>
    <row r="2254" spans="1:4">
      <c r="A2254" s="3" t="s">
        <v>3948</v>
      </c>
      <c r="B2254" s="2">
        <v>93</v>
      </c>
      <c r="C2254" s="2" t="str">
        <f>A2254&amp;B2254</f>
        <v>الكهف93</v>
      </c>
      <c r="D2254" s="4" t="s">
        <v>3965</v>
      </c>
    </row>
    <row r="2255" spans="1:4" ht="36">
      <c r="A2255" s="3" t="s">
        <v>3948</v>
      </c>
      <c r="B2255" s="2">
        <v>94</v>
      </c>
      <c r="C2255" s="2" t="str">
        <f>A2255&amp;B2255</f>
        <v>الكهف94</v>
      </c>
      <c r="D2255" s="4" t="s">
        <v>3964</v>
      </c>
    </row>
    <row r="2256" spans="1:4">
      <c r="A2256" s="3" t="s">
        <v>3948</v>
      </c>
      <c r="B2256" s="2">
        <v>95</v>
      </c>
      <c r="C2256" s="2" t="str">
        <f>A2256&amp;B2256</f>
        <v>الكهف95</v>
      </c>
      <c r="D2256" s="4" t="s">
        <v>3963</v>
      </c>
    </row>
    <row r="2257" spans="1:4">
      <c r="A2257" s="3" t="s">
        <v>3948</v>
      </c>
      <c r="B2257" s="2">
        <v>96</v>
      </c>
      <c r="C2257" s="2" t="str">
        <f>A2257&amp;B2257</f>
        <v>الكهف96</v>
      </c>
      <c r="D2257" s="4" t="s">
        <v>3962</v>
      </c>
    </row>
    <row r="2258" spans="1:4">
      <c r="A2258" s="3" t="s">
        <v>3948</v>
      </c>
      <c r="B2258" s="2">
        <v>97</v>
      </c>
      <c r="C2258" s="2" t="str">
        <f>A2258&amp;B2258</f>
        <v>الكهف97</v>
      </c>
      <c r="D2258" s="4" t="s">
        <v>3961</v>
      </c>
    </row>
    <row r="2259" spans="1:4">
      <c r="A2259" s="3" t="s">
        <v>3948</v>
      </c>
      <c r="B2259" s="2">
        <v>98</v>
      </c>
      <c r="C2259" s="2" t="str">
        <f>A2259&amp;B2259</f>
        <v>الكهف98</v>
      </c>
      <c r="D2259" s="4" t="s">
        <v>3960</v>
      </c>
    </row>
    <row r="2260" spans="1:4">
      <c r="A2260" s="3" t="s">
        <v>3948</v>
      </c>
      <c r="B2260" s="2">
        <v>99</v>
      </c>
      <c r="C2260" s="2" t="str">
        <f>A2260&amp;B2260</f>
        <v>الكهف99</v>
      </c>
      <c r="D2260" s="4" t="s">
        <v>3959</v>
      </c>
    </row>
    <row r="2261" spans="1:4">
      <c r="A2261" s="3" t="s">
        <v>3948</v>
      </c>
      <c r="B2261" s="2">
        <v>100</v>
      </c>
      <c r="C2261" s="2" t="str">
        <f>A2261&amp;B2261</f>
        <v>الكهف100</v>
      </c>
      <c r="D2261" s="4" t="s">
        <v>3958</v>
      </c>
    </row>
    <row r="2262" spans="1:4">
      <c r="A2262" s="3" t="s">
        <v>3948</v>
      </c>
      <c r="B2262" s="2">
        <v>101</v>
      </c>
      <c r="C2262" s="2" t="str">
        <f>A2262&amp;B2262</f>
        <v>الكهف101</v>
      </c>
      <c r="D2262" s="4" t="s">
        <v>3957</v>
      </c>
    </row>
    <row r="2263" spans="1:4">
      <c r="A2263" s="3" t="s">
        <v>3948</v>
      </c>
      <c r="B2263" s="2">
        <v>102</v>
      </c>
      <c r="C2263" s="2" t="str">
        <f>A2263&amp;B2263</f>
        <v>الكهف102</v>
      </c>
      <c r="D2263" s="4" t="s">
        <v>3956</v>
      </c>
    </row>
    <row r="2264" spans="1:4">
      <c r="A2264" s="3" t="s">
        <v>3948</v>
      </c>
      <c r="B2264" s="2">
        <v>103</v>
      </c>
      <c r="C2264" s="2" t="str">
        <f>A2264&amp;B2264</f>
        <v>الكهف103</v>
      </c>
      <c r="D2264" s="4" t="s">
        <v>3955</v>
      </c>
    </row>
    <row r="2265" spans="1:4">
      <c r="A2265" s="3" t="s">
        <v>3948</v>
      </c>
      <c r="B2265" s="2">
        <v>104</v>
      </c>
      <c r="C2265" s="2" t="str">
        <f>A2265&amp;B2265</f>
        <v>الكهف104</v>
      </c>
      <c r="D2265" s="4" t="s">
        <v>3954</v>
      </c>
    </row>
    <row r="2266" spans="1:4">
      <c r="A2266" s="3" t="s">
        <v>3948</v>
      </c>
      <c r="B2266" s="2">
        <v>105</v>
      </c>
      <c r="C2266" s="2" t="str">
        <f>A2266&amp;B2266</f>
        <v>الكهف105</v>
      </c>
      <c r="D2266" s="4" t="s">
        <v>3953</v>
      </c>
    </row>
    <row r="2267" spans="1:4">
      <c r="A2267" s="3" t="s">
        <v>3948</v>
      </c>
      <c r="B2267" s="2">
        <v>106</v>
      </c>
      <c r="C2267" s="2" t="str">
        <f>A2267&amp;B2267</f>
        <v>الكهف106</v>
      </c>
      <c r="D2267" s="4" t="s">
        <v>3952</v>
      </c>
    </row>
    <row r="2268" spans="1:4">
      <c r="A2268" s="3" t="s">
        <v>3948</v>
      </c>
      <c r="B2268" s="2">
        <v>107</v>
      </c>
      <c r="C2268" s="2" t="str">
        <f>A2268&amp;B2268</f>
        <v>الكهف107</v>
      </c>
      <c r="D2268" s="4" t="s">
        <v>3951</v>
      </c>
    </row>
    <row r="2269" spans="1:4">
      <c r="A2269" s="3" t="s">
        <v>3948</v>
      </c>
      <c r="B2269" s="2">
        <v>108</v>
      </c>
      <c r="C2269" s="2" t="str">
        <f>A2269&amp;B2269</f>
        <v>الكهف108</v>
      </c>
      <c r="D2269" s="4" t="s">
        <v>3950</v>
      </c>
    </row>
    <row r="2270" spans="1:4">
      <c r="A2270" s="3" t="s">
        <v>3948</v>
      </c>
      <c r="B2270" s="2">
        <v>109</v>
      </c>
      <c r="C2270" s="2" t="str">
        <f>A2270&amp;B2270</f>
        <v>الكهف109</v>
      </c>
      <c r="D2270" s="4" t="s">
        <v>3949</v>
      </c>
    </row>
    <row r="2271" spans="1:4" ht="36">
      <c r="A2271" s="3" t="s">
        <v>3948</v>
      </c>
      <c r="B2271" s="2">
        <v>110</v>
      </c>
      <c r="C2271" s="2" t="str">
        <f>A2271&amp;B2271</f>
        <v>الكهف110</v>
      </c>
      <c r="D2271" s="4" t="s">
        <v>3947</v>
      </c>
    </row>
    <row r="2272" spans="1:4">
      <c r="A2272" s="3" t="s">
        <v>3849</v>
      </c>
      <c r="B2272" s="2">
        <v>0</v>
      </c>
      <c r="C2272" s="2" t="str">
        <f>A2272&amp;B2272</f>
        <v>مريم0</v>
      </c>
      <c r="D2272" s="5" t="s">
        <v>8</v>
      </c>
    </row>
    <row r="2273" spans="1:4">
      <c r="A2273" s="3" t="s">
        <v>3849</v>
      </c>
      <c r="B2273" s="2">
        <v>1</v>
      </c>
      <c r="C2273" s="2" t="str">
        <f>A2273&amp;B2273</f>
        <v>مريم1</v>
      </c>
      <c r="D2273" s="4" t="s">
        <v>3946</v>
      </c>
    </row>
    <row r="2274" spans="1:4">
      <c r="A2274" s="3" t="s">
        <v>3849</v>
      </c>
      <c r="B2274" s="2">
        <v>2</v>
      </c>
      <c r="C2274" s="2" t="str">
        <f>A2274&amp;B2274</f>
        <v>مريم2</v>
      </c>
      <c r="D2274" s="4" t="s">
        <v>3945</v>
      </c>
    </row>
    <row r="2275" spans="1:4">
      <c r="A2275" s="3" t="s">
        <v>3849</v>
      </c>
      <c r="B2275" s="2">
        <v>3</v>
      </c>
      <c r="C2275" s="2" t="str">
        <f>A2275&amp;B2275</f>
        <v>مريم3</v>
      </c>
      <c r="D2275" s="4" t="s">
        <v>3944</v>
      </c>
    </row>
    <row r="2276" spans="1:4">
      <c r="A2276" s="3" t="s">
        <v>3849</v>
      </c>
      <c r="B2276" s="2">
        <v>4</v>
      </c>
      <c r="C2276" s="2" t="str">
        <f>A2276&amp;B2276</f>
        <v>مريم4</v>
      </c>
      <c r="D2276" s="4" t="s">
        <v>3943</v>
      </c>
    </row>
    <row r="2277" spans="1:4">
      <c r="A2277" s="3" t="s">
        <v>3849</v>
      </c>
      <c r="B2277" s="2">
        <v>5</v>
      </c>
      <c r="C2277" s="2" t="str">
        <f>A2277&amp;B2277</f>
        <v>مريم5</v>
      </c>
      <c r="D2277" s="4" t="s">
        <v>3942</v>
      </c>
    </row>
    <row r="2278" spans="1:4">
      <c r="A2278" s="3" t="s">
        <v>3849</v>
      </c>
      <c r="B2278" s="2">
        <v>6</v>
      </c>
      <c r="C2278" s="2" t="str">
        <f>A2278&amp;B2278</f>
        <v>مريم6</v>
      </c>
      <c r="D2278" s="4" t="s">
        <v>3941</v>
      </c>
    </row>
    <row r="2279" spans="1:4">
      <c r="A2279" s="3" t="s">
        <v>3849</v>
      </c>
      <c r="B2279" s="2">
        <v>7</v>
      </c>
      <c r="C2279" s="2" t="str">
        <f>A2279&amp;B2279</f>
        <v>مريم7</v>
      </c>
      <c r="D2279" s="4" t="s">
        <v>3940</v>
      </c>
    </row>
    <row r="2280" spans="1:4">
      <c r="A2280" s="3" t="s">
        <v>3849</v>
      </c>
      <c r="B2280" s="2">
        <v>8</v>
      </c>
      <c r="C2280" s="2" t="str">
        <f>A2280&amp;B2280</f>
        <v>مريم8</v>
      </c>
      <c r="D2280" s="4" t="s">
        <v>3939</v>
      </c>
    </row>
    <row r="2281" spans="1:4">
      <c r="A2281" s="3" t="s">
        <v>3849</v>
      </c>
      <c r="B2281" s="2">
        <v>9</v>
      </c>
      <c r="C2281" s="2" t="str">
        <f>A2281&amp;B2281</f>
        <v>مريم9</v>
      </c>
      <c r="D2281" s="4" t="s">
        <v>3938</v>
      </c>
    </row>
    <row r="2282" spans="1:4">
      <c r="A2282" s="3" t="s">
        <v>3849</v>
      </c>
      <c r="B2282" s="2">
        <v>10</v>
      </c>
      <c r="C2282" s="2" t="str">
        <f>A2282&amp;B2282</f>
        <v>مريم10</v>
      </c>
      <c r="D2282" s="4" t="s">
        <v>3937</v>
      </c>
    </row>
    <row r="2283" spans="1:4">
      <c r="A2283" s="3" t="s">
        <v>3849</v>
      </c>
      <c r="B2283" s="2">
        <v>11</v>
      </c>
      <c r="C2283" s="2" t="str">
        <f>A2283&amp;B2283</f>
        <v>مريم11</v>
      </c>
      <c r="D2283" s="4" t="s">
        <v>3936</v>
      </c>
    </row>
    <row r="2284" spans="1:4">
      <c r="A2284" s="3" t="s">
        <v>3849</v>
      </c>
      <c r="B2284" s="2">
        <v>12</v>
      </c>
      <c r="C2284" s="2" t="str">
        <f>A2284&amp;B2284</f>
        <v>مريم12</v>
      </c>
      <c r="D2284" s="4" t="s">
        <v>3935</v>
      </c>
    </row>
    <row r="2285" spans="1:4">
      <c r="A2285" s="3" t="s">
        <v>3849</v>
      </c>
      <c r="B2285" s="2">
        <v>13</v>
      </c>
      <c r="C2285" s="2" t="str">
        <f>A2285&amp;B2285</f>
        <v>مريم13</v>
      </c>
      <c r="D2285" s="4" t="s">
        <v>3934</v>
      </c>
    </row>
    <row r="2286" spans="1:4">
      <c r="A2286" s="3" t="s">
        <v>3849</v>
      </c>
      <c r="B2286" s="2">
        <v>14</v>
      </c>
      <c r="C2286" s="2" t="str">
        <f>A2286&amp;B2286</f>
        <v>مريم14</v>
      </c>
      <c r="D2286" s="4" t="s">
        <v>3933</v>
      </c>
    </row>
    <row r="2287" spans="1:4">
      <c r="A2287" s="3" t="s">
        <v>3849</v>
      </c>
      <c r="B2287" s="2">
        <v>15</v>
      </c>
      <c r="C2287" s="2" t="str">
        <f>A2287&amp;B2287</f>
        <v>مريم15</v>
      </c>
      <c r="D2287" s="4" t="s">
        <v>3932</v>
      </c>
    </row>
    <row r="2288" spans="1:4">
      <c r="A2288" s="3" t="s">
        <v>3849</v>
      </c>
      <c r="B2288" s="2">
        <v>16</v>
      </c>
      <c r="C2288" s="2" t="str">
        <f>A2288&amp;B2288</f>
        <v>مريم16</v>
      </c>
      <c r="D2288" s="4" t="s">
        <v>3931</v>
      </c>
    </row>
    <row r="2289" spans="1:4">
      <c r="A2289" s="3" t="s">
        <v>3849</v>
      </c>
      <c r="B2289" s="2">
        <v>17</v>
      </c>
      <c r="C2289" s="2" t="str">
        <f>A2289&amp;B2289</f>
        <v>مريم17</v>
      </c>
      <c r="D2289" s="4" t="s">
        <v>3930</v>
      </c>
    </row>
    <row r="2290" spans="1:4">
      <c r="A2290" s="3" t="s">
        <v>3849</v>
      </c>
      <c r="B2290" s="2">
        <v>18</v>
      </c>
      <c r="C2290" s="2" t="str">
        <f>A2290&amp;B2290</f>
        <v>مريم18</v>
      </c>
      <c r="D2290" s="4" t="s">
        <v>3929</v>
      </c>
    </row>
    <row r="2291" spans="1:4">
      <c r="A2291" s="3" t="s">
        <v>3849</v>
      </c>
      <c r="B2291" s="2">
        <v>19</v>
      </c>
      <c r="C2291" s="2" t="str">
        <f>A2291&amp;B2291</f>
        <v>مريم19</v>
      </c>
      <c r="D2291" s="4" t="s">
        <v>3928</v>
      </c>
    </row>
    <row r="2292" spans="1:4">
      <c r="A2292" s="3" t="s">
        <v>3849</v>
      </c>
      <c r="B2292" s="2">
        <v>20</v>
      </c>
      <c r="C2292" s="2" t="str">
        <f>A2292&amp;B2292</f>
        <v>مريم20</v>
      </c>
      <c r="D2292" s="4" t="s">
        <v>3927</v>
      </c>
    </row>
    <row r="2293" spans="1:4">
      <c r="A2293" s="3" t="s">
        <v>3849</v>
      </c>
      <c r="B2293" s="2">
        <v>21</v>
      </c>
      <c r="C2293" s="2" t="str">
        <f>A2293&amp;B2293</f>
        <v>مريم21</v>
      </c>
      <c r="D2293" s="4" t="s">
        <v>3926</v>
      </c>
    </row>
    <row r="2294" spans="1:4">
      <c r="A2294" s="3" t="s">
        <v>3849</v>
      </c>
      <c r="B2294" s="2">
        <v>22</v>
      </c>
      <c r="C2294" s="2" t="str">
        <f>A2294&amp;B2294</f>
        <v>مريم22</v>
      </c>
      <c r="D2294" s="4" t="s">
        <v>3925</v>
      </c>
    </row>
    <row r="2295" spans="1:4">
      <c r="A2295" s="3" t="s">
        <v>3849</v>
      </c>
      <c r="B2295" s="2">
        <v>23</v>
      </c>
      <c r="C2295" s="2" t="str">
        <f>A2295&amp;B2295</f>
        <v>مريم23</v>
      </c>
      <c r="D2295" s="4" t="s">
        <v>3924</v>
      </c>
    </row>
    <row r="2296" spans="1:4">
      <c r="A2296" s="3" t="s">
        <v>3849</v>
      </c>
      <c r="B2296" s="2">
        <v>24</v>
      </c>
      <c r="C2296" s="2" t="str">
        <f>A2296&amp;B2296</f>
        <v>مريم24</v>
      </c>
      <c r="D2296" s="4" t="s">
        <v>3923</v>
      </c>
    </row>
    <row r="2297" spans="1:4">
      <c r="A2297" s="3" t="s">
        <v>3849</v>
      </c>
      <c r="B2297" s="2">
        <v>25</v>
      </c>
      <c r="C2297" s="2" t="str">
        <f>A2297&amp;B2297</f>
        <v>مريم25</v>
      </c>
      <c r="D2297" s="4" t="s">
        <v>3922</v>
      </c>
    </row>
    <row r="2298" spans="1:4">
      <c r="A2298" s="3" t="s">
        <v>3849</v>
      </c>
      <c r="B2298" s="2">
        <v>26</v>
      </c>
      <c r="C2298" s="2" t="str">
        <f>A2298&amp;B2298</f>
        <v>مريم26</v>
      </c>
      <c r="D2298" s="4" t="s">
        <v>3921</v>
      </c>
    </row>
    <row r="2299" spans="1:4">
      <c r="A2299" s="3" t="s">
        <v>3849</v>
      </c>
      <c r="B2299" s="2">
        <v>27</v>
      </c>
      <c r="C2299" s="2" t="str">
        <f>A2299&amp;B2299</f>
        <v>مريم27</v>
      </c>
      <c r="D2299" s="4" t="s">
        <v>3920</v>
      </c>
    </row>
    <row r="2300" spans="1:4">
      <c r="A2300" s="3" t="s">
        <v>3849</v>
      </c>
      <c r="B2300" s="2">
        <v>28</v>
      </c>
      <c r="C2300" s="2" t="str">
        <f>A2300&amp;B2300</f>
        <v>مريم28</v>
      </c>
      <c r="D2300" s="4" t="s">
        <v>3919</v>
      </c>
    </row>
    <row r="2301" spans="1:4">
      <c r="A2301" s="3" t="s">
        <v>3849</v>
      </c>
      <c r="B2301" s="2">
        <v>29</v>
      </c>
      <c r="C2301" s="2" t="str">
        <f>A2301&amp;B2301</f>
        <v>مريم29</v>
      </c>
      <c r="D2301" s="4" t="s">
        <v>3918</v>
      </c>
    </row>
    <row r="2302" spans="1:4">
      <c r="A2302" s="3" t="s">
        <v>3849</v>
      </c>
      <c r="B2302" s="2">
        <v>30</v>
      </c>
      <c r="C2302" s="2" t="str">
        <f>A2302&amp;B2302</f>
        <v>مريم30</v>
      </c>
      <c r="D2302" s="4" t="s">
        <v>3917</v>
      </c>
    </row>
    <row r="2303" spans="1:4">
      <c r="A2303" s="3" t="s">
        <v>3849</v>
      </c>
      <c r="B2303" s="2">
        <v>31</v>
      </c>
      <c r="C2303" s="2" t="str">
        <f>A2303&amp;B2303</f>
        <v>مريم31</v>
      </c>
      <c r="D2303" s="4" t="s">
        <v>3916</v>
      </c>
    </row>
    <row r="2304" spans="1:4">
      <c r="A2304" s="3" t="s">
        <v>3849</v>
      </c>
      <c r="B2304" s="2">
        <v>32</v>
      </c>
      <c r="C2304" s="2" t="str">
        <f>A2304&amp;B2304</f>
        <v>مريم32</v>
      </c>
      <c r="D2304" s="4" t="s">
        <v>3915</v>
      </c>
    </row>
    <row r="2305" spans="1:4">
      <c r="A2305" s="3" t="s">
        <v>3849</v>
      </c>
      <c r="B2305" s="2">
        <v>33</v>
      </c>
      <c r="C2305" s="2" t="str">
        <f>A2305&amp;B2305</f>
        <v>مريم33</v>
      </c>
      <c r="D2305" s="4" t="s">
        <v>3914</v>
      </c>
    </row>
    <row r="2306" spans="1:4">
      <c r="A2306" s="3" t="s">
        <v>3849</v>
      </c>
      <c r="B2306" s="2">
        <v>34</v>
      </c>
      <c r="C2306" s="2" t="str">
        <f>A2306&amp;B2306</f>
        <v>مريم34</v>
      </c>
      <c r="D2306" s="4" t="s">
        <v>3913</v>
      </c>
    </row>
    <row r="2307" spans="1:4">
      <c r="A2307" s="3" t="s">
        <v>3849</v>
      </c>
      <c r="B2307" s="2">
        <v>35</v>
      </c>
      <c r="C2307" s="2" t="str">
        <f>A2307&amp;B2307</f>
        <v>مريم35</v>
      </c>
      <c r="D2307" s="4" t="s">
        <v>3912</v>
      </c>
    </row>
    <row r="2308" spans="1:4">
      <c r="A2308" s="3" t="s">
        <v>3849</v>
      </c>
      <c r="B2308" s="2">
        <v>36</v>
      </c>
      <c r="C2308" s="2" t="str">
        <f>A2308&amp;B2308</f>
        <v>مريم36</v>
      </c>
      <c r="D2308" s="4" t="s">
        <v>3911</v>
      </c>
    </row>
    <row r="2309" spans="1:4">
      <c r="A2309" s="3" t="s">
        <v>3849</v>
      </c>
      <c r="B2309" s="2">
        <v>37</v>
      </c>
      <c r="C2309" s="2" t="str">
        <f>A2309&amp;B2309</f>
        <v>مريم37</v>
      </c>
      <c r="D2309" s="4" t="s">
        <v>3910</v>
      </c>
    </row>
    <row r="2310" spans="1:4">
      <c r="A2310" s="3" t="s">
        <v>3849</v>
      </c>
      <c r="B2310" s="2">
        <v>38</v>
      </c>
      <c r="C2310" s="2" t="str">
        <f>A2310&amp;B2310</f>
        <v>مريم38</v>
      </c>
      <c r="D2310" s="4" t="s">
        <v>3909</v>
      </c>
    </row>
    <row r="2311" spans="1:4">
      <c r="A2311" s="3" t="s">
        <v>3849</v>
      </c>
      <c r="B2311" s="2">
        <v>39</v>
      </c>
      <c r="C2311" s="2" t="str">
        <f>A2311&amp;B2311</f>
        <v>مريم39</v>
      </c>
      <c r="D2311" s="4" t="s">
        <v>3908</v>
      </c>
    </row>
    <row r="2312" spans="1:4">
      <c r="A2312" s="3" t="s">
        <v>3849</v>
      </c>
      <c r="B2312" s="2">
        <v>40</v>
      </c>
      <c r="C2312" s="2" t="str">
        <f>A2312&amp;B2312</f>
        <v>مريم40</v>
      </c>
      <c r="D2312" s="4" t="s">
        <v>3907</v>
      </c>
    </row>
    <row r="2313" spans="1:4">
      <c r="A2313" s="3" t="s">
        <v>3849</v>
      </c>
      <c r="B2313" s="2">
        <v>41</v>
      </c>
      <c r="C2313" s="2" t="str">
        <f>A2313&amp;B2313</f>
        <v>مريم41</v>
      </c>
      <c r="D2313" s="4" t="s">
        <v>3906</v>
      </c>
    </row>
    <row r="2314" spans="1:4">
      <c r="A2314" s="3" t="s">
        <v>3849</v>
      </c>
      <c r="B2314" s="2">
        <v>42</v>
      </c>
      <c r="C2314" s="2" t="str">
        <f>A2314&amp;B2314</f>
        <v>مريم42</v>
      </c>
      <c r="D2314" s="4" t="s">
        <v>3905</v>
      </c>
    </row>
    <row r="2315" spans="1:4">
      <c r="A2315" s="3" t="s">
        <v>3849</v>
      </c>
      <c r="B2315" s="2">
        <v>43</v>
      </c>
      <c r="C2315" s="2" t="str">
        <f>A2315&amp;B2315</f>
        <v>مريم43</v>
      </c>
      <c r="D2315" s="4" t="s">
        <v>3904</v>
      </c>
    </row>
    <row r="2316" spans="1:4">
      <c r="A2316" s="3" t="s">
        <v>3849</v>
      </c>
      <c r="B2316" s="2">
        <v>44</v>
      </c>
      <c r="C2316" s="2" t="str">
        <f>A2316&amp;B2316</f>
        <v>مريم44</v>
      </c>
      <c r="D2316" s="4" t="s">
        <v>3903</v>
      </c>
    </row>
    <row r="2317" spans="1:4">
      <c r="A2317" s="3" t="s">
        <v>3849</v>
      </c>
      <c r="B2317" s="2">
        <v>45</v>
      </c>
      <c r="C2317" s="2" t="str">
        <f>A2317&amp;B2317</f>
        <v>مريم45</v>
      </c>
      <c r="D2317" s="4" t="s">
        <v>3902</v>
      </c>
    </row>
    <row r="2318" spans="1:4">
      <c r="A2318" s="3" t="s">
        <v>3849</v>
      </c>
      <c r="B2318" s="2">
        <v>46</v>
      </c>
      <c r="C2318" s="2" t="str">
        <f>A2318&amp;B2318</f>
        <v>مريم46</v>
      </c>
      <c r="D2318" s="4" t="s">
        <v>3901</v>
      </c>
    </row>
    <row r="2319" spans="1:4">
      <c r="A2319" s="3" t="s">
        <v>3849</v>
      </c>
      <c r="B2319" s="2">
        <v>47</v>
      </c>
      <c r="C2319" s="2" t="str">
        <f>A2319&amp;B2319</f>
        <v>مريم47</v>
      </c>
      <c r="D2319" s="4" t="s">
        <v>3900</v>
      </c>
    </row>
    <row r="2320" spans="1:4">
      <c r="A2320" s="3" t="s">
        <v>3849</v>
      </c>
      <c r="B2320" s="2">
        <v>48</v>
      </c>
      <c r="C2320" s="2" t="str">
        <f>A2320&amp;B2320</f>
        <v>مريم48</v>
      </c>
      <c r="D2320" s="4" t="s">
        <v>3899</v>
      </c>
    </row>
    <row r="2321" spans="1:4">
      <c r="A2321" s="3" t="s">
        <v>3849</v>
      </c>
      <c r="B2321" s="2">
        <v>49</v>
      </c>
      <c r="C2321" s="2" t="str">
        <f>A2321&amp;B2321</f>
        <v>مريم49</v>
      </c>
      <c r="D2321" s="4" t="s">
        <v>3898</v>
      </c>
    </row>
    <row r="2322" spans="1:4">
      <c r="A2322" s="3" t="s">
        <v>3849</v>
      </c>
      <c r="B2322" s="2">
        <v>50</v>
      </c>
      <c r="C2322" s="2" t="str">
        <f>A2322&amp;B2322</f>
        <v>مريم50</v>
      </c>
      <c r="D2322" s="4" t="s">
        <v>3897</v>
      </c>
    </row>
    <row r="2323" spans="1:4">
      <c r="A2323" s="3" t="s">
        <v>3849</v>
      </c>
      <c r="B2323" s="2">
        <v>51</v>
      </c>
      <c r="C2323" s="2" t="str">
        <f>A2323&amp;B2323</f>
        <v>مريم51</v>
      </c>
      <c r="D2323" s="4" t="s">
        <v>3896</v>
      </c>
    </row>
    <row r="2324" spans="1:4">
      <c r="A2324" s="3" t="s">
        <v>3849</v>
      </c>
      <c r="B2324" s="2">
        <v>52</v>
      </c>
      <c r="C2324" s="2" t="str">
        <f>A2324&amp;B2324</f>
        <v>مريم52</v>
      </c>
      <c r="D2324" s="4" t="s">
        <v>3895</v>
      </c>
    </row>
    <row r="2325" spans="1:4">
      <c r="A2325" s="3" t="s">
        <v>3849</v>
      </c>
      <c r="B2325" s="2">
        <v>53</v>
      </c>
      <c r="C2325" s="2" t="str">
        <f>A2325&amp;B2325</f>
        <v>مريم53</v>
      </c>
      <c r="D2325" s="4" t="s">
        <v>3894</v>
      </c>
    </row>
    <row r="2326" spans="1:4">
      <c r="A2326" s="3" t="s">
        <v>3849</v>
      </c>
      <c r="B2326" s="2">
        <v>54</v>
      </c>
      <c r="C2326" s="2" t="str">
        <f>A2326&amp;B2326</f>
        <v>مريم54</v>
      </c>
      <c r="D2326" s="4" t="s">
        <v>3893</v>
      </c>
    </row>
    <row r="2327" spans="1:4">
      <c r="A2327" s="3" t="s">
        <v>3849</v>
      </c>
      <c r="B2327" s="2">
        <v>55</v>
      </c>
      <c r="C2327" s="2" t="str">
        <f>A2327&amp;B2327</f>
        <v>مريم55</v>
      </c>
      <c r="D2327" s="4" t="s">
        <v>3892</v>
      </c>
    </row>
    <row r="2328" spans="1:4">
      <c r="A2328" s="3" t="s">
        <v>3849</v>
      </c>
      <c r="B2328" s="2">
        <v>56</v>
      </c>
      <c r="C2328" s="2" t="str">
        <f>A2328&amp;B2328</f>
        <v>مريم56</v>
      </c>
      <c r="D2328" s="4" t="s">
        <v>3891</v>
      </c>
    </row>
    <row r="2329" spans="1:4">
      <c r="A2329" s="3" t="s">
        <v>3849</v>
      </c>
      <c r="B2329" s="2">
        <v>57</v>
      </c>
      <c r="C2329" s="2" t="str">
        <f>A2329&amp;B2329</f>
        <v>مريم57</v>
      </c>
      <c r="D2329" s="4" t="s">
        <v>3890</v>
      </c>
    </row>
    <row r="2330" spans="1:4" ht="36">
      <c r="A2330" s="3" t="s">
        <v>3849</v>
      </c>
      <c r="B2330" s="2">
        <v>58</v>
      </c>
      <c r="C2330" s="2" t="str">
        <f>A2330&amp;B2330</f>
        <v>مريم58</v>
      </c>
      <c r="D2330" s="4" t="s">
        <v>3889</v>
      </c>
    </row>
    <row r="2331" spans="1:4">
      <c r="A2331" s="3" t="s">
        <v>3849</v>
      </c>
      <c r="B2331" s="2">
        <v>59</v>
      </c>
      <c r="C2331" s="2" t="str">
        <f>A2331&amp;B2331</f>
        <v>مريم59</v>
      </c>
      <c r="D2331" s="4" t="s">
        <v>3888</v>
      </c>
    </row>
    <row r="2332" spans="1:4">
      <c r="A2332" s="3" t="s">
        <v>3849</v>
      </c>
      <c r="B2332" s="2">
        <v>60</v>
      </c>
      <c r="C2332" s="2" t="str">
        <f>A2332&amp;B2332</f>
        <v>مريم60</v>
      </c>
      <c r="D2332" s="4" t="s">
        <v>3887</v>
      </c>
    </row>
    <row r="2333" spans="1:4">
      <c r="A2333" s="3" t="s">
        <v>3849</v>
      </c>
      <c r="B2333" s="2">
        <v>61</v>
      </c>
      <c r="C2333" s="2" t="str">
        <f>A2333&amp;B2333</f>
        <v>مريم61</v>
      </c>
      <c r="D2333" s="4" t="s">
        <v>3886</v>
      </c>
    </row>
    <row r="2334" spans="1:4">
      <c r="A2334" s="3" t="s">
        <v>3849</v>
      </c>
      <c r="B2334" s="2">
        <v>62</v>
      </c>
      <c r="C2334" s="2" t="str">
        <f>A2334&amp;B2334</f>
        <v>مريم62</v>
      </c>
      <c r="D2334" s="4" t="s">
        <v>3885</v>
      </c>
    </row>
    <row r="2335" spans="1:4">
      <c r="A2335" s="3" t="s">
        <v>3849</v>
      </c>
      <c r="B2335" s="2">
        <v>63</v>
      </c>
      <c r="C2335" s="2" t="str">
        <f>A2335&amp;B2335</f>
        <v>مريم63</v>
      </c>
      <c r="D2335" s="4" t="s">
        <v>3884</v>
      </c>
    </row>
    <row r="2336" spans="1:4">
      <c r="A2336" s="3" t="s">
        <v>3849</v>
      </c>
      <c r="B2336" s="2">
        <v>64</v>
      </c>
      <c r="C2336" s="2" t="str">
        <f>A2336&amp;B2336</f>
        <v>مريم64</v>
      </c>
      <c r="D2336" s="4" t="s">
        <v>3883</v>
      </c>
    </row>
    <row r="2337" spans="1:4">
      <c r="A2337" s="3" t="s">
        <v>3849</v>
      </c>
      <c r="B2337" s="2">
        <v>65</v>
      </c>
      <c r="C2337" s="2" t="str">
        <f>A2337&amp;B2337</f>
        <v>مريم65</v>
      </c>
      <c r="D2337" s="4" t="s">
        <v>3882</v>
      </c>
    </row>
    <row r="2338" spans="1:4">
      <c r="A2338" s="3" t="s">
        <v>3849</v>
      </c>
      <c r="B2338" s="2">
        <v>66</v>
      </c>
      <c r="C2338" s="2" t="str">
        <f>A2338&amp;B2338</f>
        <v>مريم66</v>
      </c>
      <c r="D2338" s="4" t="s">
        <v>3881</v>
      </c>
    </row>
    <row r="2339" spans="1:4">
      <c r="A2339" s="3" t="s">
        <v>3849</v>
      </c>
      <c r="B2339" s="2">
        <v>67</v>
      </c>
      <c r="C2339" s="2" t="str">
        <f>A2339&amp;B2339</f>
        <v>مريم67</v>
      </c>
      <c r="D2339" s="4" t="s">
        <v>3880</v>
      </c>
    </row>
    <row r="2340" spans="1:4">
      <c r="A2340" s="3" t="s">
        <v>3849</v>
      </c>
      <c r="B2340" s="2">
        <v>68</v>
      </c>
      <c r="C2340" s="2" t="str">
        <f>A2340&amp;B2340</f>
        <v>مريم68</v>
      </c>
      <c r="D2340" s="4" t="s">
        <v>3879</v>
      </c>
    </row>
    <row r="2341" spans="1:4">
      <c r="A2341" s="3" t="s">
        <v>3849</v>
      </c>
      <c r="B2341" s="2">
        <v>69</v>
      </c>
      <c r="C2341" s="2" t="str">
        <f>A2341&amp;B2341</f>
        <v>مريم69</v>
      </c>
      <c r="D2341" s="4" t="s">
        <v>3878</v>
      </c>
    </row>
    <row r="2342" spans="1:4">
      <c r="A2342" s="3" t="s">
        <v>3849</v>
      </c>
      <c r="B2342" s="2">
        <v>70</v>
      </c>
      <c r="C2342" s="2" t="str">
        <f>A2342&amp;B2342</f>
        <v>مريم70</v>
      </c>
      <c r="D2342" s="4" t="s">
        <v>3877</v>
      </c>
    </row>
    <row r="2343" spans="1:4">
      <c r="A2343" s="3" t="s">
        <v>3849</v>
      </c>
      <c r="B2343" s="2">
        <v>71</v>
      </c>
      <c r="C2343" s="2" t="str">
        <f>A2343&amp;B2343</f>
        <v>مريم71</v>
      </c>
      <c r="D2343" s="4" t="s">
        <v>3876</v>
      </c>
    </row>
    <row r="2344" spans="1:4">
      <c r="A2344" s="3" t="s">
        <v>3849</v>
      </c>
      <c r="B2344" s="2">
        <v>72</v>
      </c>
      <c r="C2344" s="2" t="str">
        <f>A2344&amp;B2344</f>
        <v>مريم72</v>
      </c>
      <c r="D2344" s="4" t="s">
        <v>3875</v>
      </c>
    </row>
    <row r="2345" spans="1:4">
      <c r="A2345" s="3" t="s">
        <v>3849</v>
      </c>
      <c r="B2345" s="2">
        <v>73</v>
      </c>
      <c r="C2345" s="2" t="str">
        <f>A2345&amp;B2345</f>
        <v>مريم73</v>
      </c>
      <c r="D2345" s="4" t="s">
        <v>3874</v>
      </c>
    </row>
    <row r="2346" spans="1:4">
      <c r="A2346" s="3" t="s">
        <v>3849</v>
      </c>
      <c r="B2346" s="2">
        <v>74</v>
      </c>
      <c r="C2346" s="2" t="str">
        <f>A2346&amp;B2346</f>
        <v>مريم74</v>
      </c>
      <c r="D2346" s="4" t="s">
        <v>3873</v>
      </c>
    </row>
    <row r="2347" spans="1:4" ht="36">
      <c r="A2347" s="3" t="s">
        <v>3849</v>
      </c>
      <c r="B2347" s="2">
        <v>75</v>
      </c>
      <c r="C2347" s="2" t="str">
        <f>A2347&amp;B2347</f>
        <v>مريم75</v>
      </c>
      <c r="D2347" s="4" t="s">
        <v>3872</v>
      </c>
    </row>
    <row r="2348" spans="1:4">
      <c r="A2348" s="3" t="s">
        <v>3849</v>
      </c>
      <c r="B2348" s="2">
        <v>76</v>
      </c>
      <c r="C2348" s="2" t="str">
        <f>A2348&amp;B2348</f>
        <v>مريم76</v>
      </c>
      <c r="D2348" s="4" t="s">
        <v>3871</v>
      </c>
    </row>
    <row r="2349" spans="1:4">
      <c r="A2349" s="3" t="s">
        <v>3849</v>
      </c>
      <c r="B2349" s="2">
        <v>77</v>
      </c>
      <c r="C2349" s="2" t="str">
        <f>A2349&amp;B2349</f>
        <v>مريم77</v>
      </c>
      <c r="D2349" s="4" t="s">
        <v>3870</v>
      </c>
    </row>
    <row r="2350" spans="1:4">
      <c r="A2350" s="3" t="s">
        <v>3849</v>
      </c>
      <c r="B2350" s="2">
        <v>78</v>
      </c>
      <c r="C2350" s="2" t="str">
        <f>A2350&amp;B2350</f>
        <v>مريم78</v>
      </c>
      <c r="D2350" s="4" t="s">
        <v>3869</v>
      </c>
    </row>
    <row r="2351" spans="1:4">
      <c r="A2351" s="3" t="s">
        <v>3849</v>
      </c>
      <c r="B2351" s="2">
        <v>79</v>
      </c>
      <c r="C2351" s="2" t="str">
        <f>A2351&amp;B2351</f>
        <v>مريم79</v>
      </c>
      <c r="D2351" s="4" t="s">
        <v>3868</v>
      </c>
    </row>
    <row r="2352" spans="1:4">
      <c r="A2352" s="3" t="s">
        <v>3849</v>
      </c>
      <c r="B2352" s="2">
        <v>80</v>
      </c>
      <c r="C2352" s="2" t="str">
        <f>A2352&amp;B2352</f>
        <v>مريم80</v>
      </c>
      <c r="D2352" s="4" t="s">
        <v>3867</v>
      </c>
    </row>
    <row r="2353" spans="1:4">
      <c r="A2353" s="3" t="s">
        <v>3849</v>
      </c>
      <c r="B2353" s="2">
        <v>81</v>
      </c>
      <c r="C2353" s="2" t="str">
        <f>A2353&amp;B2353</f>
        <v>مريم81</v>
      </c>
      <c r="D2353" s="4" t="s">
        <v>3866</v>
      </c>
    </row>
    <row r="2354" spans="1:4">
      <c r="A2354" s="3" t="s">
        <v>3849</v>
      </c>
      <c r="B2354" s="2">
        <v>82</v>
      </c>
      <c r="C2354" s="2" t="str">
        <f>A2354&amp;B2354</f>
        <v>مريم82</v>
      </c>
      <c r="D2354" s="4" t="s">
        <v>3865</v>
      </c>
    </row>
    <row r="2355" spans="1:4">
      <c r="A2355" s="3" t="s">
        <v>3849</v>
      </c>
      <c r="B2355" s="2">
        <v>83</v>
      </c>
      <c r="C2355" s="2" t="str">
        <f>A2355&amp;B2355</f>
        <v>مريم83</v>
      </c>
      <c r="D2355" s="4" t="s">
        <v>3864</v>
      </c>
    </row>
    <row r="2356" spans="1:4">
      <c r="A2356" s="3" t="s">
        <v>3849</v>
      </c>
      <c r="B2356" s="2">
        <v>84</v>
      </c>
      <c r="C2356" s="2" t="str">
        <f>A2356&amp;B2356</f>
        <v>مريم84</v>
      </c>
      <c r="D2356" s="4" t="s">
        <v>3863</v>
      </c>
    </row>
    <row r="2357" spans="1:4">
      <c r="A2357" s="3" t="s">
        <v>3849</v>
      </c>
      <c r="B2357" s="2">
        <v>85</v>
      </c>
      <c r="C2357" s="2" t="str">
        <f>A2357&amp;B2357</f>
        <v>مريم85</v>
      </c>
      <c r="D2357" s="4" t="s">
        <v>3862</v>
      </c>
    </row>
    <row r="2358" spans="1:4">
      <c r="A2358" s="3" t="s">
        <v>3849</v>
      </c>
      <c r="B2358" s="2">
        <v>86</v>
      </c>
      <c r="C2358" s="2" t="str">
        <f>A2358&amp;B2358</f>
        <v>مريم86</v>
      </c>
      <c r="D2358" s="4" t="s">
        <v>3861</v>
      </c>
    </row>
    <row r="2359" spans="1:4">
      <c r="A2359" s="3" t="s">
        <v>3849</v>
      </c>
      <c r="B2359" s="2">
        <v>87</v>
      </c>
      <c r="C2359" s="2" t="str">
        <f>A2359&amp;B2359</f>
        <v>مريم87</v>
      </c>
      <c r="D2359" s="4" t="s">
        <v>3860</v>
      </c>
    </row>
    <row r="2360" spans="1:4">
      <c r="A2360" s="3" t="s">
        <v>3849</v>
      </c>
      <c r="B2360" s="2">
        <v>88</v>
      </c>
      <c r="C2360" s="2" t="str">
        <f>A2360&amp;B2360</f>
        <v>مريم88</v>
      </c>
      <c r="D2360" s="4" t="s">
        <v>3859</v>
      </c>
    </row>
    <row r="2361" spans="1:4">
      <c r="A2361" s="3" t="s">
        <v>3849</v>
      </c>
      <c r="B2361" s="2">
        <v>89</v>
      </c>
      <c r="C2361" s="2" t="str">
        <f>A2361&amp;B2361</f>
        <v>مريم89</v>
      </c>
      <c r="D2361" s="4" t="s">
        <v>3858</v>
      </c>
    </row>
    <row r="2362" spans="1:4">
      <c r="A2362" s="3" t="s">
        <v>3849</v>
      </c>
      <c r="B2362" s="2">
        <v>90</v>
      </c>
      <c r="C2362" s="2" t="str">
        <f>A2362&amp;B2362</f>
        <v>مريم90</v>
      </c>
      <c r="D2362" s="4" t="s">
        <v>3857</v>
      </c>
    </row>
    <row r="2363" spans="1:4">
      <c r="A2363" s="3" t="s">
        <v>3849</v>
      </c>
      <c r="B2363" s="2">
        <v>91</v>
      </c>
      <c r="C2363" s="2" t="str">
        <f>A2363&amp;B2363</f>
        <v>مريم91</v>
      </c>
      <c r="D2363" s="4" t="s">
        <v>3856</v>
      </c>
    </row>
    <row r="2364" spans="1:4">
      <c r="A2364" s="3" t="s">
        <v>3849</v>
      </c>
      <c r="B2364" s="2">
        <v>92</v>
      </c>
      <c r="C2364" s="2" t="str">
        <f>A2364&amp;B2364</f>
        <v>مريم92</v>
      </c>
      <c r="D2364" s="4" t="s">
        <v>3855</v>
      </c>
    </row>
    <row r="2365" spans="1:4">
      <c r="A2365" s="3" t="s">
        <v>3849</v>
      </c>
      <c r="B2365" s="2">
        <v>93</v>
      </c>
      <c r="C2365" s="2" t="str">
        <f>A2365&amp;B2365</f>
        <v>مريم93</v>
      </c>
      <c r="D2365" s="4" t="s">
        <v>3854</v>
      </c>
    </row>
    <row r="2366" spans="1:4">
      <c r="A2366" s="3" t="s">
        <v>3849</v>
      </c>
      <c r="B2366" s="2">
        <v>94</v>
      </c>
      <c r="C2366" s="2" t="str">
        <f>A2366&amp;B2366</f>
        <v>مريم94</v>
      </c>
      <c r="D2366" s="4" t="s">
        <v>3853</v>
      </c>
    </row>
    <row r="2367" spans="1:4">
      <c r="A2367" s="3" t="s">
        <v>3849</v>
      </c>
      <c r="B2367" s="2">
        <v>95</v>
      </c>
      <c r="C2367" s="2" t="str">
        <f>A2367&amp;B2367</f>
        <v>مريم95</v>
      </c>
      <c r="D2367" s="4" t="s">
        <v>3852</v>
      </c>
    </row>
    <row r="2368" spans="1:4">
      <c r="A2368" s="3" t="s">
        <v>3849</v>
      </c>
      <c r="B2368" s="2">
        <v>96</v>
      </c>
      <c r="C2368" s="2" t="str">
        <f>A2368&amp;B2368</f>
        <v>مريم96</v>
      </c>
      <c r="D2368" s="4" t="s">
        <v>3851</v>
      </c>
    </row>
    <row r="2369" spans="1:4">
      <c r="A2369" s="3" t="s">
        <v>3849</v>
      </c>
      <c r="B2369" s="2">
        <v>97</v>
      </c>
      <c r="C2369" s="2" t="str">
        <f>A2369&amp;B2369</f>
        <v>مريم97</v>
      </c>
      <c r="D2369" s="4" t="s">
        <v>3850</v>
      </c>
    </row>
    <row r="2370" spans="1:4">
      <c r="A2370" s="3" t="s">
        <v>3849</v>
      </c>
      <c r="B2370" s="2">
        <v>98</v>
      </c>
      <c r="C2370" s="2" t="str">
        <f>A2370&amp;B2370</f>
        <v>مريم98</v>
      </c>
      <c r="D2370" s="4" t="s">
        <v>3848</v>
      </c>
    </row>
    <row r="2371" spans="1:4">
      <c r="A2371" s="3" t="s">
        <v>3714</v>
      </c>
      <c r="B2371" s="2">
        <v>0</v>
      </c>
      <c r="C2371" s="2" t="str">
        <f>A2371&amp;B2371</f>
        <v>طه0</v>
      </c>
      <c r="D2371" s="5" t="s">
        <v>8</v>
      </c>
    </row>
    <row r="2372" spans="1:4">
      <c r="A2372" s="3" t="s">
        <v>3714</v>
      </c>
      <c r="B2372" s="2">
        <v>1</v>
      </c>
      <c r="C2372" s="2" t="str">
        <f>A2372&amp;B2372</f>
        <v>طه1</v>
      </c>
      <c r="D2372" s="4" t="s">
        <v>3847</v>
      </c>
    </row>
    <row r="2373" spans="1:4">
      <c r="A2373" s="3" t="s">
        <v>3714</v>
      </c>
      <c r="B2373" s="2">
        <v>2</v>
      </c>
      <c r="C2373" s="2" t="str">
        <f>A2373&amp;B2373</f>
        <v>طه2</v>
      </c>
      <c r="D2373" s="4" t="s">
        <v>3846</v>
      </c>
    </row>
    <row r="2374" spans="1:4">
      <c r="A2374" s="3" t="s">
        <v>3714</v>
      </c>
      <c r="B2374" s="2">
        <v>3</v>
      </c>
      <c r="C2374" s="2" t="str">
        <f>A2374&amp;B2374</f>
        <v>طه3</v>
      </c>
      <c r="D2374" s="4" t="s">
        <v>3845</v>
      </c>
    </row>
    <row r="2375" spans="1:4">
      <c r="A2375" s="3" t="s">
        <v>3714</v>
      </c>
      <c r="B2375" s="2">
        <v>4</v>
      </c>
      <c r="C2375" s="2" t="str">
        <f>A2375&amp;B2375</f>
        <v>طه4</v>
      </c>
      <c r="D2375" s="4" t="s">
        <v>3844</v>
      </c>
    </row>
    <row r="2376" spans="1:4">
      <c r="A2376" s="3" t="s">
        <v>3714</v>
      </c>
      <c r="B2376" s="2">
        <v>5</v>
      </c>
      <c r="C2376" s="2" t="str">
        <f>A2376&amp;B2376</f>
        <v>طه5</v>
      </c>
      <c r="D2376" s="4" t="s">
        <v>3843</v>
      </c>
    </row>
    <row r="2377" spans="1:4">
      <c r="A2377" s="3" t="s">
        <v>3714</v>
      </c>
      <c r="B2377" s="2">
        <v>6</v>
      </c>
      <c r="C2377" s="2" t="str">
        <f>A2377&amp;B2377</f>
        <v>طه6</v>
      </c>
      <c r="D2377" s="4" t="s">
        <v>3842</v>
      </c>
    </row>
    <row r="2378" spans="1:4">
      <c r="A2378" s="3" t="s">
        <v>3714</v>
      </c>
      <c r="B2378" s="2">
        <v>7</v>
      </c>
      <c r="C2378" s="2" t="str">
        <f>A2378&amp;B2378</f>
        <v>طه7</v>
      </c>
      <c r="D2378" s="4" t="s">
        <v>3841</v>
      </c>
    </row>
    <row r="2379" spans="1:4">
      <c r="A2379" s="3" t="s">
        <v>3714</v>
      </c>
      <c r="B2379" s="2">
        <v>8</v>
      </c>
      <c r="C2379" s="2" t="str">
        <f>A2379&amp;B2379</f>
        <v>طه8</v>
      </c>
      <c r="D2379" s="4" t="s">
        <v>3840</v>
      </c>
    </row>
    <row r="2380" spans="1:4">
      <c r="A2380" s="3" t="s">
        <v>3714</v>
      </c>
      <c r="B2380" s="2">
        <v>9</v>
      </c>
      <c r="C2380" s="2" t="str">
        <f>A2380&amp;B2380</f>
        <v>طه9</v>
      </c>
      <c r="D2380" s="4" t="s">
        <v>3839</v>
      </c>
    </row>
    <row r="2381" spans="1:4">
      <c r="A2381" s="3" t="s">
        <v>3714</v>
      </c>
      <c r="B2381" s="2">
        <v>10</v>
      </c>
      <c r="C2381" s="2" t="str">
        <f>A2381&amp;B2381</f>
        <v>طه10</v>
      </c>
      <c r="D2381" s="4" t="s">
        <v>3838</v>
      </c>
    </row>
    <row r="2382" spans="1:4">
      <c r="A2382" s="3" t="s">
        <v>3714</v>
      </c>
      <c r="B2382" s="2">
        <v>11</v>
      </c>
      <c r="C2382" s="2" t="str">
        <f>A2382&amp;B2382</f>
        <v>طه11</v>
      </c>
      <c r="D2382" s="4" t="s">
        <v>3837</v>
      </c>
    </row>
    <row r="2383" spans="1:4">
      <c r="A2383" s="3" t="s">
        <v>3714</v>
      </c>
      <c r="B2383" s="2">
        <v>12</v>
      </c>
      <c r="C2383" s="2" t="str">
        <f>A2383&amp;B2383</f>
        <v>طه12</v>
      </c>
      <c r="D2383" s="4" t="s">
        <v>3836</v>
      </c>
    </row>
    <row r="2384" spans="1:4">
      <c r="A2384" s="3" t="s">
        <v>3714</v>
      </c>
      <c r="B2384" s="2">
        <v>13</v>
      </c>
      <c r="C2384" s="2" t="str">
        <f>A2384&amp;B2384</f>
        <v>طه13</v>
      </c>
      <c r="D2384" s="4" t="s">
        <v>3835</v>
      </c>
    </row>
    <row r="2385" spans="1:4">
      <c r="A2385" s="3" t="s">
        <v>3714</v>
      </c>
      <c r="B2385" s="2">
        <v>14</v>
      </c>
      <c r="C2385" s="2" t="str">
        <f>A2385&amp;B2385</f>
        <v>طه14</v>
      </c>
      <c r="D2385" s="4" t="s">
        <v>3834</v>
      </c>
    </row>
    <row r="2386" spans="1:4">
      <c r="A2386" s="3" t="s">
        <v>3714</v>
      </c>
      <c r="B2386" s="2">
        <v>15</v>
      </c>
      <c r="C2386" s="2" t="str">
        <f>A2386&amp;B2386</f>
        <v>طه15</v>
      </c>
      <c r="D2386" s="4" t="s">
        <v>3833</v>
      </c>
    </row>
    <row r="2387" spans="1:4">
      <c r="A2387" s="3" t="s">
        <v>3714</v>
      </c>
      <c r="B2387" s="2">
        <v>16</v>
      </c>
      <c r="C2387" s="2" t="str">
        <f>A2387&amp;B2387</f>
        <v>طه16</v>
      </c>
      <c r="D2387" s="4" t="s">
        <v>3832</v>
      </c>
    </row>
    <row r="2388" spans="1:4">
      <c r="A2388" s="3" t="s">
        <v>3714</v>
      </c>
      <c r="B2388" s="2">
        <v>17</v>
      </c>
      <c r="C2388" s="2" t="str">
        <f>A2388&amp;B2388</f>
        <v>طه17</v>
      </c>
      <c r="D2388" s="4" t="s">
        <v>3831</v>
      </c>
    </row>
    <row r="2389" spans="1:4">
      <c r="A2389" s="3" t="s">
        <v>3714</v>
      </c>
      <c r="B2389" s="2">
        <v>18</v>
      </c>
      <c r="C2389" s="2" t="str">
        <f>A2389&amp;B2389</f>
        <v>طه18</v>
      </c>
      <c r="D2389" s="4" t="s">
        <v>3830</v>
      </c>
    </row>
    <row r="2390" spans="1:4">
      <c r="A2390" s="3" t="s">
        <v>3714</v>
      </c>
      <c r="B2390" s="2">
        <v>19</v>
      </c>
      <c r="C2390" s="2" t="str">
        <f>A2390&amp;B2390</f>
        <v>طه19</v>
      </c>
      <c r="D2390" s="4" t="s">
        <v>3829</v>
      </c>
    </row>
    <row r="2391" spans="1:4">
      <c r="A2391" s="3" t="s">
        <v>3714</v>
      </c>
      <c r="B2391" s="2">
        <v>20</v>
      </c>
      <c r="C2391" s="2" t="str">
        <f>A2391&amp;B2391</f>
        <v>طه20</v>
      </c>
      <c r="D2391" s="4" t="s">
        <v>3828</v>
      </c>
    </row>
    <row r="2392" spans="1:4">
      <c r="A2392" s="3" t="s">
        <v>3714</v>
      </c>
      <c r="B2392" s="2">
        <v>21</v>
      </c>
      <c r="C2392" s="2" t="str">
        <f>A2392&amp;B2392</f>
        <v>طه21</v>
      </c>
      <c r="D2392" s="4" t="s">
        <v>3827</v>
      </c>
    </row>
    <row r="2393" spans="1:4">
      <c r="A2393" s="3" t="s">
        <v>3714</v>
      </c>
      <c r="B2393" s="2">
        <v>22</v>
      </c>
      <c r="C2393" s="2" t="str">
        <f>A2393&amp;B2393</f>
        <v>طه22</v>
      </c>
      <c r="D2393" s="4" t="s">
        <v>3826</v>
      </c>
    </row>
    <row r="2394" spans="1:4">
      <c r="A2394" s="3" t="s">
        <v>3714</v>
      </c>
      <c r="B2394" s="2">
        <v>23</v>
      </c>
      <c r="C2394" s="2" t="str">
        <f>A2394&amp;B2394</f>
        <v>طه23</v>
      </c>
      <c r="D2394" s="4" t="s">
        <v>3825</v>
      </c>
    </row>
    <row r="2395" spans="1:4">
      <c r="A2395" s="3" t="s">
        <v>3714</v>
      </c>
      <c r="B2395" s="2">
        <v>24</v>
      </c>
      <c r="C2395" s="2" t="str">
        <f>A2395&amp;B2395</f>
        <v>طه24</v>
      </c>
      <c r="D2395" s="4" t="s">
        <v>541</v>
      </c>
    </row>
    <row r="2396" spans="1:4">
      <c r="A2396" s="3" t="s">
        <v>3714</v>
      </c>
      <c r="B2396" s="2">
        <v>25</v>
      </c>
      <c r="C2396" s="2" t="str">
        <f>A2396&amp;B2396</f>
        <v>طه25</v>
      </c>
      <c r="D2396" s="4" t="s">
        <v>3824</v>
      </c>
    </row>
    <row r="2397" spans="1:4">
      <c r="A2397" s="3" t="s">
        <v>3714</v>
      </c>
      <c r="B2397" s="2">
        <v>26</v>
      </c>
      <c r="C2397" s="2" t="str">
        <f>A2397&amp;B2397</f>
        <v>طه26</v>
      </c>
      <c r="D2397" s="4" t="s">
        <v>3823</v>
      </c>
    </row>
    <row r="2398" spans="1:4">
      <c r="A2398" s="3" t="s">
        <v>3714</v>
      </c>
      <c r="B2398" s="2">
        <v>27</v>
      </c>
      <c r="C2398" s="2" t="str">
        <f>A2398&amp;B2398</f>
        <v>طه27</v>
      </c>
      <c r="D2398" s="4" t="s">
        <v>3822</v>
      </c>
    </row>
    <row r="2399" spans="1:4">
      <c r="A2399" s="3" t="s">
        <v>3714</v>
      </c>
      <c r="B2399" s="2">
        <v>28</v>
      </c>
      <c r="C2399" s="2" t="str">
        <f>A2399&amp;B2399</f>
        <v>طه28</v>
      </c>
      <c r="D2399" s="4" t="s">
        <v>3821</v>
      </c>
    </row>
    <row r="2400" spans="1:4">
      <c r="A2400" s="3" t="s">
        <v>3714</v>
      </c>
      <c r="B2400" s="2">
        <v>29</v>
      </c>
      <c r="C2400" s="2" t="str">
        <f>A2400&amp;B2400</f>
        <v>طه29</v>
      </c>
      <c r="D2400" s="4" t="s">
        <v>3820</v>
      </c>
    </row>
    <row r="2401" spans="1:4">
      <c r="A2401" s="3" t="s">
        <v>3714</v>
      </c>
      <c r="B2401" s="2">
        <v>30</v>
      </c>
      <c r="C2401" s="2" t="str">
        <f>A2401&amp;B2401</f>
        <v>طه30</v>
      </c>
      <c r="D2401" s="4" t="s">
        <v>3819</v>
      </c>
    </row>
    <row r="2402" spans="1:4">
      <c r="A2402" s="3" t="s">
        <v>3714</v>
      </c>
      <c r="B2402" s="2">
        <v>31</v>
      </c>
      <c r="C2402" s="2" t="str">
        <f>A2402&amp;B2402</f>
        <v>طه31</v>
      </c>
      <c r="D2402" s="4" t="s">
        <v>3818</v>
      </c>
    </row>
    <row r="2403" spans="1:4">
      <c r="A2403" s="3" t="s">
        <v>3714</v>
      </c>
      <c r="B2403" s="2">
        <v>32</v>
      </c>
      <c r="C2403" s="2" t="str">
        <f>A2403&amp;B2403</f>
        <v>طه32</v>
      </c>
      <c r="D2403" s="4" t="s">
        <v>3817</v>
      </c>
    </row>
    <row r="2404" spans="1:4">
      <c r="A2404" s="3" t="s">
        <v>3714</v>
      </c>
      <c r="B2404" s="2">
        <v>33</v>
      </c>
      <c r="C2404" s="2" t="str">
        <f>A2404&amp;B2404</f>
        <v>طه33</v>
      </c>
      <c r="D2404" s="4" t="s">
        <v>3816</v>
      </c>
    </row>
    <row r="2405" spans="1:4">
      <c r="A2405" s="3" t="s">
        <v>3714</v>
      </c>
      <c r="B2405" s="2">
        <v>34</v>
      </c>
      <c r="C2405" s="2" t="str">
        <f>A2405&amp;B2405</f>
        <v>طه34</v>
      </c>
      <c r="D2405" s="4" t="s">
        <v>3815</v>
      </c>
    </row>
    <row r="2406" spans="1:4">
      <c r="A2406" s="3" t="s">
        <v>3714</v>
      </c>
      <c r="B2406" s="2">
        <v>35</v>
      </c>
      <c r="C2406" s="2" t="str">
        <f>A2406&amp;B2406</f>
        <v>طه35</v>
      </c>
      <c r="D2406" s="4" t="s">
        <v>3814</v>
      </c>
    </row>
    <row r="2407" spans="1:4">
      <c r="A2407" s="3" t="s">
        <v>3714</v>
      </c>
      <c r="B2407" s="2">
        <v>36</v>
      </c>
      <c r="C2407" s="2" t="str">
        <f>A2407&amp;B2407</f>
        <v>طه36</v>
      </c>
      <c r="D2407" s="4" t="s">
        <v>3813</v>
      </c>
    </row>
    <row r="2408" spans="1:4">
      <c r="A2408" s="3" t="s">
        <v>3714</v>
      </c>
      <c r="B2408" s="2">
        <v>37</v>
      </c>
      <c r="C2408" s="2" t="str">
        <f>A2408&amp;B2408</f>
        <v>طه37</v>
      </c>
      <c r="D2408" s="4" t="s">
        <v>3812</v>
      </c>
    </row>
    <row r="2409" spans="1:4">
      <c r="A2409" s="3" t="s">
        <v>3714</v>
      </c>
      <c r="B2409" s="2">
        <v>38</v>
      </c>
      <c r="C2409" s="2" t="str">
        <f>A2409&amp;B2409</f>
        <v>طه38</v>
      </c>
      <c r="D2409" s="4" t="s">
        <v>3811</v>
      </c>
    </row>
    <row r="2410" spans="1:4" ht="36">
      <c r="A2410" s="3" t="s">
        <v>3714</v>
      </c>
      <c r="B2410" s="2">
        <v>39</v>
      </c>
      <c r="C2410" s="2" t="str">
        <f>A2410&amp;B2410</f>
        <v>طه39</v>
      </c>
      <c r="D2410" s="4" t="s">
        <v>3810</v>
      </c>
    </row>
    <row r="2411" spans="1:4" ht="36">
      <c r="A2411" s="3" t="s">
        <v>3714</v>
      </c>
      <c r="B2411" s="2">
        <v>40</v>
      </c>
      <c r="C2411" s="2" t="str">
        <f>A2411&amp;B2411</f>
        <v>طه40</v>
      </c>
      <c r="D2411" s="4" t="s">
        <v>3809</v>
      </c>
    </row>
    <row r="2412" spans="1:4">
      <c r="A2412" s="3" t="s">
        <v>3714</v>
      </c>
      <c r="B2412" s="2">
        <v>41</v>
      </c>
      <c r="C2412" s="2" t="str">
        <f>A2412&amp;B2412</f>
        <v>طه41</v>
      </c>
      <c r="D2412" s="4" t="s">
        <v>3808</v>
      </c>
    </row>
    <row r="2413" spans="1:4">
      <c r="A2413" s="3" t="s">
        <v>3714</v>
      </c>
      <c r="B2413" s="2">
        <v>42</v>
      </c>
      <c r="C2413" s="2" t="str">
        <f>A2413&amp;B2413</f>
        <v>طه42</v>
      </c>
      <c r="D2413" s="4" t="s">
        <v>3807</v>
      </c>
    </row>
    <row r="2414" spans="1:4">
      <c r="A2414" s="3" t="s">
        <v>3714</v>
      </c>
      <c r="B2414" s="2">
        <v>43</v>
      </c>
      <c r="C2414" s="2" t="str">
        <f>A2414&amp;B2414</f>
        <v>طه43</v>
      </c>
      <c r="D2414" s="4" t="s">
        <v>3806</v>
      </c>
    </row>
    <row r="2415" spans="1:4">
      <c r="A2415" s="3" t="s">
        <v>3714</v>
      </c>
      <c r="B2415" s="2">
        <v>44</v>
      </c>
      <c r="C2415" s="2" t="str">
        <f>A2415&amp;B2415</f>
        <v>طه44</v>
      </c>
      <c r="D2415" s="4" t="s">
        <v>3805</v>
      </c>
    </row>
    <row r="2416" spans="1:4">
      <c r="A2416" s="3" t="s">
        <v>3714</v>
      </c>
      <c r="B2416" s="2">
        <v>45</v>
      </c>
      <c r="C2416" s="2" t="str">
        <f>A2416&amp;B2416</f>
        <v>طه45</v>
      </c>
      <c r="D2416" s="4" t="s">
        <v>3804</v>
      </c>
    </row>
    <row r="2417" spans="1:4">
      <c r="A2417" s="3" t="s">
        <v>3714</v>
      </c>
      <c r="B2417" s="2">
        <v>46</v>
      </c>
      <c r="C2417" s="2" t="str">
        <f>A2417&amp;B2417</f>
        <v>طه46</v>
      </c>
      <c r="D2417" s="4" t="s">
        <v>3803</v>
      </c>
    </row>
    <row r="2418" spans="1:4" ht="36">
      <c r="A2418" s="3" t="s">
        <v>3714</v>
      </c>
      <c r="B2418" s="2">
        <v>47</v>
      </c>
      <c r="C2418" s="2" t="str">
        <f>A2418&amp;B2418</f>
        <v>طه47</v>
      </c>
      <c r="D2418" s="4" t="s">
        <v>3802</v>
      </c>
    </row>
    <row r="2419" spans="1:4">
      <c r="A2419" s="3" t="s">
        <v>3714</v>
      </c>
      <c r="B2419" s="2">
        <v>48</v>
      </c>
      <c r="C2419" s="2" t="str">
        <f>A2419&amp;B2419</f>
        <v>طه48</v>
      </c>
      <c r="D2419" s="4" t="s">
        <v>3801</v>
      </c>
    </row>
    <row r="2420" spans="1:4">
      <c r="A2420" s="3" t="s">
        <v>3714</v>
      </c>
      <c r="B2420" s="2">
        <v>49</v>
      </c>
      <c r="C2420" s="2" t="str">
        <f>A2420&amp;B2420</f>
        <v>طه49</v>
      </c>
      <c r="D2420" s="4" t="s">
        <v>3800</v>
      </c>
    </row>
    <row r="2421" spans="1:4">
      <c r="A2421" s="3" t="s">
        <v>3714</v>
      </c>
      <c r="B2421" s="2">
        <v>50</v>
      </c>
      <c r="C2421" s="2" t="str">
        <f>A2421&amp;B2421</f>
        <v>طه50</v>
      </c>
      <c r="D2421" s="4" t="s">
        <v>3799</v>
      </c>
    </row>
    <row r="2422" spans="1:4">
      <c r="A2422" s="3" t="s">
        <v>3714</v>
      </c>
      <c r="B2422" s="2">
        <v>51</v>
      </c>
      <c r="C2422" s="2" t="str">
        <f>A2422&amp;B2422</f>
        <v>طه51</v>
      </c>
      <c r="D2422" s="4" t="s">
        <v>3798</v>
      </c>
    </row>
    <row r="2423" spans="1:4">
      <c r="A2423" s="3" t="s">
        <v>3714</v>
      </c>
      <c r="B2423" s="2">
        <v>52</v>
      </c>
      <c r="C2423" s="2" t="str">
        <f>A2423&amp;B2423</f>
        <v>طه52</v>
      </c>
      <c r="D2423" s="4" t="s">
        <v>3797</v>
      </c>
    </row>
    <row r="2424" spans="1:4">
      <c r="A2424" s="3" t="s">
        <v>3714</v>
      </c>
      <c r="B2424" s="2">
        <v>53</v>
      </c>
      <c r="C2424" s="2" t="str">
        <f>A2424&amp;B2424</f>
        <v>طه53</v>
      </c>
      <c r="D2424" s="4" t="s">
        <v>3796</v>
      </c>
    </row>
    <row r="2425" spans="1:4">
      <c r="A2425" s="3" t="s">
        <v>3714</v>
      </c>
      <c r="B2425" s="2">
        <v>54</v>
      </c>
      <c r="C2425" s="2" t="str">
        <f>A2425&amp;B2425</f>
        <v>طه54</v>
      </c>
      <c r="D2425" s="4" t="s">
        <v>3795</v>
      </c>
    </row>
    <row r="2426" spans="1:4">
      <c r="A2426" s="3" t="s">
        <v>3714</v>
      </c>
      <c r="B2426" s="2">
        <v>55</v>
      </c>
      <c r="C2426" s="2" t="str">
        <f>A2426&amp;B2426</f>
        <v>طه55</v>
      </c>
      <c r="D2426" s="4" t="s">
        <v>3794</v>
      </c>
    </row>
    <row r="2427" spans="1:4">
      <c r="A2427" s="3" t="s">
        <v>3714</v>
      </c>
      <c r="B2427" s="2">
        <v>56</v>
      </c>
      <c r="C2427" s="2" t="str">
        <f>A2427&amp;B2427</f>
        <v>طه56</v>
      </c>
      <c r="D2427" s="4" t="s">
        <v>3793</v>
      </c>
    </row>
    <row r="2428" spans="1:4">
      <c r="A2428" s="3" t="s">
        <v>3714</v>
      </c>
      <c r="B2428" s="2">
        <v>57</v>
      </c>
      <c r="C2428" s="2" t="str">
        <f>A2428&amp;B2428</f>
        <v>طه57</v>
      </c>
      <c r="D2428" s="4" t="s">
        <v>3792</v>
      </c>
    </row>
    <row r="2429" spans="1:4">
      <c r="A2429" s="3" t="s">
        <v>3714</v>
      </c>
      <c r="B2429" s="2">
        <v>58</v>
      </c>
      <c r="C2429" s="2" t="str">
        <f>A2429&amp;B2429</f>
        <v>طه58</v>
      </c>
      <c r="D2429" s="4" t="s">
        <v>3791</v>
      </c>
    </row>
    <row r="2430" spans="1:4">
      <c r="A2430" s="3" t="s">
        <v>3714</v>
      </c>
      <c r="B2430" s="2">
        <v>59</v>
      </c>
      <c r="C2430" s="2" t="str">
        <f>A2430&amp;B2430</f>
        <v>طه59</v>
      </c>
      <c r="D2430" s="4" t="s">
        <v>3790</v>
      </c>
    </row>
    <row r="2431" spans="1:4">
      <c r="A2431" s="3" t="s">
        <v>3714</v>
      </c>
      <c r="B2431" s="2">
        <v>60</v>
      </c>
      <c r="C2431" s="2" t="str">
        <f>A2431&amp;B2431</f>
        <v>طه60</v>
      </c>
      <c r="D2431" s="4" t="s">
        <v>3789</v>
      </c>
    </row>
    <row r="2432" spans="1:4">
      <c r="A2432" s="3" t="s">
        <v>3714</v>
      </c>
      <c r="B2432" s="2">
        <v>61</v>
      </c>
      <c r="C2432" s="2" t="str">
        <f>A2432&amp;B2432</f>
        <v>طه61</v>
      </c>
      <c r="D2432" s="4" t="s">
        <v>3788</v>
      </c>
    </row>
    <row r="2433" spans="1:4">
      <c r="A2433" s="3" t="s">
        <v>3714</v>
      </c>
      <c r="B2433" s="2">
        <v>62</v>
      </c>
      <c r="C2433" s="2" t="str">
        <f>A2433&amp;B2433</f>
        <v>طه62</v>
      </c>
      <c r="D2433" s="4" t="s">
        <v>3787</v>
      </c>
    </row>
    <row r="2434" spans="1:4">
      <c r="A2434" s="3" t="s">
        <v>3714</v>
      </c>
      <c r="B2434" s="2">
        <v>63</v>
      </c>
      <c r="C2434" s="2" t="str">
        <f>A2434&amp;B2434</f>
        <v>طه63</v>
      </c>
      <c r="D2434" s="4" t="s">
        <v>3786</v>
      </c>
    </row>
    <row r="2435" spans="1:4">
      <c r="A2435" s="3" t="s">
        <v>3714</v>
      </c>
      <c r="B2435" s="2">
        <v>64</v>
      </c>
      <c r="C2435" s="2" t="str">
        <f>A2435&amp;B2435</f>
        <v>طه64</v>
      </c>
      <c r="D2435" s="4" t="s">
        <v>3785</v>
      </c>
    </row>
    <row r="2436" spans="1:4">
      <c r="A2436" s="3" t="s">
        <v>3714</v>
      </c>
      <c r="B2436" s="2">
        <v>65</v>
      </c>
      <c r="C2436" s="2" t="str">
        <f>A2436&amp;B2436</f>
        <v>طه65</v>
      </c>
      <c r="D2436" s="4" t="s">
        <v>3784</v>
      </c>
    </row>
    <row r="2437" spans="1:4">
      <c r="A2437" s="3" t="s">
        <v>3714</v>
      </c>
      <c r="B2437" s="2">
        <v>66</v>
      </c>
      <c r="C2437" s="2" t="str">
        <f>A2437&amp;B2437</f>
        <v>طه66</v>
      </c>
      <c r="D2437" s="4" t="s">
        <v>3783</v>
      </c>
    </row>
    <row r="2438" spans="1:4">
      <c r="A2438" s="3" t="s">
        <v>3714</v>
      </c>
      <c r="B2438" s="2">
        <v>67</v>
      </c>
      <c r="C2438" s="2" t="str">
        <f>A2438&amp;B2438</f>
        <v>طه67</v>
      </c>
      <c r="D2438" s="4" t="s">
        <v>3782</v>
      </c>
    </row>
    <row r="2439" spans="1:4">
      <c r="A2439" s="3" t="s">
        <v>3714</v>
      </c>
      <c r="B2439" s="2">
        <v>68</v>
      </c>
      <c r="C2439" s="2" t="str">
        <f>A2439&amp;B2439</f>
        <v>طه68</v>
      </c>
      <c r="D2439" s="4" t="s">
        <v>3781</v>
      </c>
    </row>
    <row r="2440" spans="1:4">
      <c r="A2440" s="3" t="s">
        <v>3714</v>
      </c>
      <c r="B2440" s="2">
        <v>69</v>
      </c>
      <c r="C2440" s="2" t="str">
        <f>A2440&amp;B2440</f>
        <v>طه69</v>
      </c>
      <c r="D2440" s="4" t="s">
        <v>3780</v>
      </c>
    </row>
    <row r="2441" spans="1:4">
      <c r="A2441" s="3" t="s">
        <v>3714</v>
      </c>
      <c r="B2441" s="2">
        <v>70</v>
      </c>
      <c r="C2441" s="2" t="str">
        <f>A2441&amp;B2441</f>
        <v>طه70</v>
      </c>
      <c r="D2441" s="4" t="s">
        <v>3779</v>
      </c>
    </row>
    <row r="2442" spans="1:4" ht="36">
      <c r="A2442" s="3" t="s">
        <v>3714</v>
      </c>
      <c r="B2442" s="2">
        <v>71</v>
      </c>
      <c r="C2442" s="2" t="str">
        <f>A2442&amp;B2442</f>
        <v>طه71</v>
      </c>
      <c r="D2442" s="4" t="s">
        <v>3778</v>
      </c>
    </row>
    <row r="2443" spans="1:4">
      <c r="A2443" s="3" t="s">
        <v>3714</v>
      </c>
      <c r="B2443" s="2">
        <v>72</v>
      </c>
      <c r="C2443" s="2" t="str">
        <f>A2443&amp;B2443</f>
        <v>طه72</v>
      </c>
      <c r="D2443" s="4" t="s">
        <v>3777</v>
      </c>
    </row>
    <row r="2444" spans="1:4">
      <c r="A2444" s="3" t="s">
        <v>3714</v>
      </c>
      <c r="B2444" s="2">
        <v>73</v>
      </c>
      <c r="C2444" s="2" t="str">
        <f>A2444&amp;B2444</f>
        <v>طه73</v>
      </c>
      <c r="D2444" s="4" t="s">
        <v>3776</v>
      </c>
    </row>
    <row r="2445" spans="1:4">
      <c r="A2445" s="3" t="s">
        <v>3714</v>
      </c>
      <c r="B2445" s="2">
        <v>74</v>
      </c>
      <c r="C2445" s="2" t="str">
        <f>A2445&amp;B2445</f>
        <v>طه74</v>
      </c>
      <c r="D2445" s="4" t="s">
        <v>3775</v>
      </c>
    </row>
    <row r="2446" spans="1:4">
      <c r="A2446" s="3" t="s">
        <v>3714</v>
      </c>
      <c r="B2446" s="2">
        <v>75</v>
      </c>
      <c r="C2446" s="2" t="str">
        <f>A2446&amp;B2446</f>
        <v>طه75</v>
      </c>
      <c r="D2446" s="4" t="s">
        <v>3774</v>
      </c>
    </row>
    <row r="2447" spans="1:4">
      <c r="A2447" s="3" t="s">
        <v>3714</v>
      </c>
      <c r="B2447" s="2">
        <v>76</v>
      </c>
      <c r="C2447" s="2" t="str">
        <f>A2447&amp;B2447</f>
        <v>طه76</v>
      </c>
      <c r="D2447" s="4" t="s">
        <v>3773</v>
      </c>
    </row>
    <row r="2448" spans="1:4">
      <c r="A2448" s="3" t="s">
        <v>3714</v>
      </c>
      <c r="B2448" s="2">
        <v>77</v>
      </c>
      <c r="C2448" s="2" t="str">
        <f>A2448&amp;B2448</f>
        <v>طه77</v>
      </c>
      <c r="D2448" s="4" t="s">
        <v>3772</v>
      </c>
    </row>
    <row r="2449" spans="1:4">
      <c r="A2449" s="3" t="s">
        <v>3714</v>
      </c>
      <c r="B2449" s="2">
        <v>78</v>
      </c>
      <c r="C2449" s="2" t="str">
        <f>A2449&amp;B2449</f>
        <v>طه78</v>
      </c>
      <c r="D2449" s="4" t="s">
        <v>3771</v>
      </c>
    </row>
    <row r="2450" spans="1:4">
      <c r="A2450" s="3" t="s">
        <v>3714</v>
      </c>
      <c r="B2450" s="2">
        <v>79</v>
      </c>
      <c r="C2450" s="2" t="str">
        <f>A2450&amp;B2450</f>
        <v>طه79</v>
      </c>
      <c r="D2450" s="4" t="s">
        <v>3770</v>
      </c>
    </row>
    <row r="2451" spans="1:4">
      <c r="A2451" s="3" t="s">
        <v>3714</v>
      </c>
      <c r="B2451" s="2">
        <v>80</v>
      </c>
      <c r="C2451" s="2" t="str">
        <f>A2451&amp;B2451</f>
        <v>طه80</v>
      </c>
      <c r="D2451" s="4" t="s">
        <v>3769</v>
      </c>
    </row>
    <row r="2452" spans="1:4">
      <c r="A2452" s="3" t="s">
        <v>3714</v>
      </c>
      <c r="B2452" s="2">
        <v>81</v>
      </c>
      <c r="C2452" s="2" t="str">
        <f>A2452&amp;B2452</f>
        <v>طه81</v>
      </c>
      <c r="D2452" s="4" t="s">
        <v>3768</v>
      </c>
    </row>
    <row r="2453" spans="1:4">
      <c r="A2453" s="3" t="s">
        <v>3714</v>
      </c>
      <c r="B2453" s="2">
        <v>82</v>
      </c>
      <c r="C2453" s="2" t="str">
        <f>A2453&amp;B2453</f>
        <v>طه82</v>
      </c>
      <c r="D2453" s="4" t="s">
        <v>3767</v>
      </c>
    </row>
    <row r="2454" spans="1:4">
      <c r="A2454" s="3" t="s">
        <v>3714</v>
      </c>
      <c r="B2454" s="2">
        <v>83</v>
      </c>
      <c r="C2454" s="2" t="str">
        <f>A2454&amp;B2454</f>
        <v>طه83</v>
      </c>
      <c r="D2454" s="4" t="s">
        <v>3766</v>
      </c>
    </row>
    <row r="2455" spans="1:4">
      <c r="A2455" s="3" t="s">
        <v>3714</v>
      </c>
      <c r="B2455" s="2">
        <v>84</v>
      </c>
      <c r="C2455" s="2" t="str">
        <f>A2455&amp;B2455</f>
        <v>طه84</v>
      </c>
      <c r="D2455" s="4" t="s">
        <v>3765</v>
      </c>
    </row>
    <row r="2456" spans="1:4">
      <c r="A2456" s="3" t="s">
        <v>3714</v>
      </c>
      <c r="B2456" s="2">
        <v>85</v>
      </c>
      <c r="C2456" s="2" t="str">
        <f>A2456&amp;B2456</f>
        <v>طه85</v>
      </c>
      <c r="D2456" s="4" t="s">
        <v>3764</v>
      </c>
    </row>
    <row r="2457" spans="1:4" ht="36">
      <c r="A2457" s="3" t="s">
        <v>3714</v>
      </c>
      <c r="B2457" s="2">
        <v>86</v>
      </c>
      <c r="C2457" s="2" t="str">
        <f>A2457&amp;B2457</f>
        <v>طه86</v>
      </c>
      <c r="D2457" s="4" t="s">
        <v>3763</v>
      </c>
    </row>
    <row r="2458" spans="1:4">
      <c r="A2458" s="3" t="s">
        <v>3714</v>
      </c>
      <c r="B2458" s="2">
        <v>87</v>
      </c>
      <c r="C2458" s="2" t="str">
        <f>A2458&amp;B2458</f>
        <v>طه87</v>
      </c>
      <c r="D2458" s="4" t="s">
        <v>3762</v>
      </c>
    </row>
    <row r="2459" spans="1:4">
      <c r="A2459" s="3" t="s">
        <v>3714</v>
      </c>
      <c r="B2459" s="2">
        <v>88</v>
      </c>
      <c r="C2459" s="2" t="str">
        <f>A2459&amp;B2459</f>
        <v>طه88</v>
      </c>
      <c r="D2459" s="4" t="s">
        <v>3761</v>
      </c>
    </row>
    <row r="2460" spans="1:4">
      <c r="A2460" s="3" t="s">
        <v>3714</v>
      </c>
      <c r="B2460" s="2">
        <v>89</v>
      </c>
      <c r="C2460" s="2" t="str">
        <f>A2460&amp;B2460</f>
        <v>طه89</v>
      </c>
      <c r="D2460" s="4" t="s">
        <v>3760</v>
      </c>
    </row>
    <row r="2461" spans="1:4">
      <c r="A2461" s="3" t="s">
        <v>3714</v>
      </c>
      <c r="B2461" s="2">
        <v>90</v>
      </c>
      <c r="C2461" s="2" t="str">
        <f>A2461&amp;B2461</f>
        <v>طه90</v>
      </c>
      <c r="D2461" s="4" t="s">
        <v>3759</v>
      </c>
    </row>
    <row r="2462" spans="1:4">
      <c r="A2462" s="3" t="s">
        <v>3714</v>
      </c>
      <c r="B2462" s="2">
        <v>91</v>
      </c>
      <c r="C2462" s="2" t="str">
        <f>A2462&amp;B2462</f>
        <v>طه91</v>
      </c>
      <c r="D2462" s="4" t="s">
        <v>3758</v>
      </c>
    </row>
    <row r="2463" spans="1:4">
      <c r="A2463" s="3" t="s">
        <v>3714</v>
      </c>
      <c r="B2463" s="2">
        <v>92</v>
      </c>
      <c r="C2463" s="2" t="str">
        <f>A2463&amp;B2463</f>
        <v>طه92</v>
      </c>
      <c r="D2463" s="4" t="s">
        <v>3757</v>
      </c>
    </row>
    <row r="2464" spans="1:4">
      <c r="A2464" s="3" t="s">
        <v>3714</v>
      </c>
      <c r="B2464" s="2">
        <v>93</v>
      </c>
      <c r="C2464" s="2" t="str">
        <f>A2464&amp;B2464</f>
        <v>طه93</v>
      </c>
      <c r="D2464" s="4" t="s">
        <v>3756</v>
      </c>
    </row>
    <row r="2465" spans="1:4">
      <c r="A2465" s="3" t="s">
        <v>3714</v>
      </c>
      <c r="B2465" s="2">
        <v>94</v>
      </c>
      <c r="C2465" s="2" t="str">
        <f>A2465&amp;B2465</f>
        <v>طه94</v>
      </c>
      <c r="D2465" s="4" t="s">
        <v>3755</v>
      </c>
    </row>
    <row r="2466" spans="1:4">
      <c r="A2466" s="3" t="s">
        <v>3714</v>
      </c>
      <c r="B2466" s="2">
        <v>95</v>
      </c>
      <c r="C2466" s="2" t="str">
        <f>A2466&amp;B2466</f>
        <v>طه95</v>
      </c>
      <c r="D2466" s="4" t="s">
        <v>3754</v>
      </c>
    </row>
    <row r="2467" spans="1:4">
      <c r="A2467" s="3" t="s">
        <v>3714</v>
      </c>
      <c r="B2467" s="2">
        <v>96</v>
      </c>
      <c r="C2467" s="2" t="str">
        <f>A2467&amp;B2467</f>
        <v>طه96</v>
      </c>
      <c r="D2467" s="4" t="s">
        <v>3753</v>
      </c>
    </row>
    <row r="2468" spans="1:4" ht="36">
      <c r="A2468" s="3" t="s">
        <v>3714</v>
      </c>
      <c r="B2468" s="2">
        <v>97</v>
      </c>
      <c r="C2468" s="2" t="str">
        <f>A2468&amp;B2468</f>
        <v>طه97</v>
      </c>
      <c r="D2468" s="4" t="s">
        <v>3752</v>
      </c>
    </row>
    <row r="2469" spans="1:4">
      <c r="A2469" s="3" t="s">
        <v>3714</v>
      </c>
      <c r="B2469" s="2">
        <v>98</v>
      </c>
      <c r="C2469" s="2" t="str">
        <f>A2469&amp;B2469</f>
        <v>طه98</v>
      </c>
      <c r="D2469" s="4" t="s">
        <v>3751</v>
      </c>
    </row>
    <row r="2470" spans="1:4">
      <c r="A2470" s="3" t="s">
        <v>3714</v>
      </c>
      <c r="B2470" s="2">
        <v>99</v>
      </c>
      <c r="C2470" s="2" t="str">
        <f>A2470&amp;B2470</f>
        <v>طه99</v>
      </c>
      <c r="D2470" s="4" t="s">
        <v>3750</v>
      </c>
    </row>
    <row r="2471" spans="1:4">
      <c r="A2471" s="3" t="s">
        <v>3714</v>
      </c>
      <c r="B2471" s="2">
        <v>100</v>
      </c>
      <c r="C2471" s="2" t="str">
        <f>A2471&amp;B2471</f>
        <v>طه100</v>
      </c>
      <c r="D2471" s="4" t="s">
        <v>3749</v>
      </c>
    </row>
    <row r="2472" spans="1:4">
      <c r="A2472" s="3" t="s">
        <v>3714</v>
      </c>
      <c r="B2472" s="2">
        <v>101</v>
      </c>
      <c r="C2472" s="2" t="str">
        <f>A2472&amp;B2472</f>
        <v>طه101</v>
      </c>
      <c r="D2472" s="4" t="s">
        <v>3748</v>
      </c>
    </row>
    <row r="2473" spans="1:4">
      <c r="A2473" s="3" t="s">
        <v>3714</v>
      </c>
      <c r="B2473" s="2">
        <v>102</v>
      </c>
      <c r="C2473" s="2" t="str">
        <f>A2473&amp;B2473</f>
        <v>طه102</v>
      </c>
      <c r="D2473" s="4" t="s">
        <v>3747</v>
      </c>
    </row>
    <row r="2474" spans="1:4">
      <c r="A2474" s="3" t="s">
        <v>3714</v>
      </c>
      <c r="B2474" s="2">
        <v>103</v>
      </c>
      <c r="C2474" s="2" t="str">
        <f>A2474&amp;B2474</f>
        <v>طه103</v>
      </c>
      <c r="D2474" s="4" t="s">
        <v>3746</v>
      </c>
    </row>
    <row r="2475" spans="1:4">
      <c r="A2475" s="3" t="s">
        <v>3714</v>
      </c>
      <c r="B2475" s="2">
        <v>104</v>
      </c>
      <c r="C2475" s="2" t="str">
        <f>A2475&amp;B2475</f>
        <v>طه104</v>
      </c>
      <c r="D2475" s="4" t="s">
        <v>3745</v>
      </c>
    </row>
    <row r="2476" spans="1:4">
      <c r="A2476" s="3" t="s">
        <v>3714</v>
      </c>
      <c r="B2476" s="2">
        <v>105</v>
      </c>
      <c r="C2476" s="2" t="str">
        <f>A2476&amp;B2476</f>
        <v>طه105</v>
      </c>
      <c r="D2476" s="4" t="s">
        <v>3744</v>
      </c>
    </row>
    <row r="2477" spans="1:4">
      <c r="A2477" s="3" t="s">
        <v>3714</v>
      </c>
      <c r="B2477" s="2">
        <v>106</v>
      </c>
      <c r="C2477" s="2" t="str">
        <f>A2477&amp;B2477</f>
        <v>طه106</v>
      </c>
      <c r="D2477" s="4" t="s">
        <v>3743</v>
      </c>
    </row>
    <row r="2478" spans="1:4">
      <c r="A2478" s="3" t="s">
        <v>3714</v>
      </c>
      <c r="B2478" s="2">
        <v>107</v>
      </c>
      <c r="C2478" s="2" t="str">
        <f>A2478&amp;B2478</f>
        <v>طه107</v>
      </c>
      <c r="D2478" s="4" t="s">
        <v>3742</v>
      </c>
    </row>
    <row r="2479" spans="1:4">
      <c r="A2479" s="3" t="s">
        <v>3714</v>
      </c>
      <c r="B2479" s="2">
        <v>108</v>
      </c>
      <c r="C2479" s="2" t="str">
        <f>A2479&amp;B2479</f>
        <v>طه108</v>
      </c>
      <c r="D2479" s="4" t="s">
        <v>3741</v>
      </c>
    </row>
    <row r="2480" spans="1:4">
      <c r="A2480" s="3" t="s">
        <v>3714</v>
      </c>
      <c r="B2480" s="2">
        <v>109</v>
      </c>
      <c r="C2480" s="2" t="str">
        <f>A2480&amp;B2480</f>
        <v>طه109</v>
      </c>
      <c r="D2480" s="4" t="s">
        <v>3740</v>
      </c>
    </row>
    <row r="2481" spans="1:4">
      <c r="A2481" s="3" t="s">
        <v>3714</v>
      </c>
      <c r="B2481" s="2">
        <v>110</v>
      </c>
      <c r="C2481" s="2" t="str">
        <f>A2481&amp;B2481</f>
        <v>طه110</v>
      </c>
      <c r="D2481" s="4" t="s">
        <v>3739</v>
      </c>
    </row>
    <row r="2482" spans="1:4">
      <c r="A2482" s="3" t="s">
        <v>3714</v>
      </c>
      <c r="B2482" s="2">
        <v>111</v>
      </c>
      <c r="C2482" s="2" t="str">
        <f>A2482&amp;B2482</f>
        <v>طه111</v>
      </c>
      <c r="D2482" s="4" t="s">
        <v>3738</v>
      </c>
    </row>
    <row r="2483" spans="1:4">
      <c r="A2483" s="3" t="s">
        <v>3714</v>
      </c>
      <c r="B2483" s="2">
        <v>112</v>
      </c>
      <c r="C2483" s="2" t="str">
        <f>A2483&amp;B2483</f>
        <v>طه112</v>
      </c>
      <c r="D2483" s="4" t="s">
        <v>3737</v>
      </c>
    </row>
    <row r="2484" spans="1:4">
      <c r="A2484" s="3" t="s">
        <v>3714</v>
      </c>
      <c r="B2484" s="2">
        <v>113</v>
      </c>
      <c r="C2484" s="2" t="str">
        <f>A2484&amp;B2484</f>
        <v>طه113</v>
      </c>
      <c r="D2484" s="4" t="s">
        <v>3736</v>
      </c>
    </row>
    <row r="2485" spans="1:4">
      <c r="A2485" s="3" t="s">
        <v>3714</v>
      </c>
      <c r="B2485" s="2">
        <v>114</v>
      </c>
      <c r="C2485" s="2" t="str">
        <f>A2485&amp;B2485</f>
        <v>طه114</v>
      </c>
      <c r="D2485" s="4" t="s">
        <v>3735</v>
      </c>
    </row>
    <row r="2486" spans="1:4">
      <c r="A2486" s="3" t="s">
        <v>3714</v>
      </c>
      <c r="B2486" s="2">
        <v>115</v>
      </c>
      <c r="C2486" s="2" t="str">
        <f>A2486&amp;B2486</f>
        <v>طه115</v>
      </c>
      <c r="D2486" s="4" t="s">
        <v>3734</v>
      </c>
    </row>
    <row r="2487" spans="1:4">
      <c r="A2487" s="3" t="s">
        <v>3714</v>
      </c>
      <c r="B2487" s="2">
        <v>116</v>
      </c>
      <c r="C2487" s="2" t="str">
        <f>A2487&amp;B2487</f>
        <v>طه116</v>
      </c>
      <c r="D2487" s="4" t="s">
        <v>3733</v>
      </c>
    </row>
    <row r="2488" spans="1:4">
      <c r="A2488" s="3" t="s">
        <v>3714</v>
      </c>
      <c r="B2488" s="2">
        <v>117</v>
      </c>
      <c r="C2488" s="2" t="str">
        <f>A2488&amp;B2488</f>
        <v>طه117</v>
      </c>
      <c r="D2488" s="4" t="s">
        <v>3732</v>
      </c>
    </row>
    <row r="2489" spans="1:4">
      <c r="A2489" s="3" t="s">
        <v>3714</v>
      </c>
      <c r="B2489" s="2">
        <v>118</v>
      </c>
      <c r="C2489" s="2" t="str">
        <f>A2489&amp;B2489</f>
        <v>طه118</v>
      </c>
      <c r="D2489" s="4" t="s">
        <v>3731</v>
      </c>
    </row>
    <row r="2490" spans="1:4">
      <c r="A2490" s="3" t="s">
        <v>3714</v>
      </c>
      <c r="B2490" s="2">
        <v>119</v>
      </c>
      <c r="C2490" s="2" t="str">
        <f>A2490&amp;B2490</f>
        <v>طه119</v>
      </c>
      <c r="D2490" s="4" t="s">
        <v>3730</v>
      </c>
    </row>
    <row r="2491" spans="1:4">
      <c r="A2491" s="3" t="s">
        <v>3714</v>
      </c>
      <c r="B2491" s="2">
        <v>120</v>
      </c>
      <c r="C2491" s="2" t="str">
        <f>A2491&amp;B2491</f>
        <v>طه120</v>
      </c>
      <c r="D2491" s="4" t="s">
        <v>3729</v>
      </c>
    </row>
    <row r="2492" spans="1:4">
      <c r="A2492" s="3" t="s">
        <v>3714</v>
      </c>
      <c r="B2492" s="2">
        <v>121</v>
      </c>
      <c r="C2492" s="2" t="str">
        <f>A2492&amp;B2492</f>
        <v>طه121</v>
      </c>
      <c r="D2492" s="4" t="s">
        <v>3728</v>
      </c>
    </row>
    <row r="2493" spans="1:4">
      <c r="A2493" s="3" t="s">
        <v>3714</v>
      </c>
      <c r="B2493" s="2">
        <v>122</v>
      </c>
      <c r="C2493" s="2" t="str">
        <f>A2493&amp;B2493</f>
        <v>طه122</v>
      </c>
      <c r="D2493" s="4" t="s">
        <v>3727</v>
      </c>
    </row>
    <row r="2494" spans="1:4">
      <c r="A2494" s="3" t="s">
        <v>3714</v>
      </c>
      <c r="B2494" s="2">
        <v>123</v>
      </c>
      <c r="C2494" s="2" t="str">
        <f>A2494&amp;B2494</f>
        <v>طه123</v>
      </c>
      <c r="D2494" s="4" t="s">
        <v>3726</v>
      </c>
    </row>
    <row r="2495" spans="1:4">
      <c r="A2495" s="3" t="s">
        <v>3714</v>
      </c>
      <c r="B2495" s="2">
        <v>124</v>
      </c>
      <c r="C2495" s="2" t="str">
        <f>A2495&amp;B2495</f>
        <v>طه124</v>
      </c>
      <c r="D2495" s="4" t="s">
        <v>3725</v>
      </c>
    </row>
    <row r="2496" spans="1:4">
      <c r="A2496" s="3" t="s">
        <v>3714</v>
      </c>
      <c r="B2496" s="2">
        <v>125</v>
      </c>
      <c r="C2496" s="2" t="str">
        <f>A2496&amp;B2496</f>
        <v>طه125</v>
      </c>
      <c r="D2496" s="4" t="s">
        <v>3724</v>
      </c>
    </row>
    <row r="2497" spans="1:4">
      <c r="A2497" s="3" t="s">
        <v>3714</v>
      </c>
      <c r="B2497" s="2">
        <v>126</v>
      </c>
      <c r="C2497" s="2" t="str">
        <f>A2497&amp;B2497</f>
        <v>طه126</v>
      </c>
      <c r="D2497" s="4" t="s">
        <v>3723</v>
      </c>
    </row>
    <row r="2498" spans="1:4">
      <c r="A2498" s="3" t="s">
        <v>3714</v>
      </c>
      <c r="B2498" s="2">
        <v>127</v>
      </c>
      <c r="C2498" s="2" t="str">
        <f>A2498&amp;B2498</f>
        <v>طه127</v>
      </c>
      <c r="D2498" s="4" t="s">
        <v>3722</v>
      </c>
    </row>
    <row r="2499" spans="1:4">
      <c r="A2499" s="3" t="s">
        <v>3714</v>
      </c>
      <c r="B2499" s="2">
        <v>128</v>
      </c>
      <c r="C2499" s="2" t="str">
        <f>A2499&amp;B2499</f>
        <v>طه128</v>
      </c>
      <c r="D2499" s="4" t="s">
        <v>3721</v>
      </c>
    </row>
    <row r="2500" spans="1:4">
      <c r="A2500" s="3" t="s">
        <v>3714</v>
      </c>
      <c r="B2500" s="2">
        <v>129</v>
      </c>
      <c r="C2500" s="2" t="str">
        <f>A2500&amp;B2500</f>
        <v>طه129</v>
      </c>
      <c r="D2500" s="4" t="s">
        <v>3720</v>
      </c>
    </row>
    <row r="2501" spans="1:4" ht="36">
      <c r="A2501" s="3" t="s">
        <v>3714</v>
      </c>
      <c r="B2501" s="2">
        <v>130</v>
      </c>
      <c r="C2501" s="2" t="str">
        <f>A2501&amp;B2501</f>
        <v>طه130</v>
      </c>
      <c r="D2501" s="4" t="s">
        <v>3719</v>
      </c>
    </row>
    <row r="2502" spans="1:4">
      <c r="A2502" s="3" t="s">
        <v>3714</v>
      </c>
      <c r="B2502" s="2">
        <v>131</v>
      </c>
      <c r="C2502" s="2" t="str">
        <f>A2502&amp;B2502</f>
        <v>طه131</v>
      </c>
      <c r="D2502" s="4" t="s">
        <v>3718</v>
      </c>
    </row>
    <row r="2503" spans="1:4">
      <c r="A2503" s="3" t="s">
        <v>3714</v>
      </c>
      <c r="B2503" s="2">
        <v>132</v>
      </c>
      <c r="C2503" s="2" t="str">
        <f>A2503&amp;B2503</f>
        <v>طه132</v>
      </c>
      <c r="D2503" s="4" t="s">
        <v>3717</v>
      </c>
    </row>
    <row r="2504" spans="1:4">
      <c r="A2504" s="3" t="s">
        <v>3714</v>
      </c>
      <c r="B2504" s="2">
        <v>133</v>
      </c>
      <c r="C2504" s="2" t="str">
        <f>A2504&amp;B2504</f>
        <v>طه133</v>
      </c>
      <c r="D2504" s="4" t="s">
        <v>3716</v>
      </c>
    </row>
    <row r="2505" spans="1:4">
      <c r="A2505" s="3" t="s">
        <v>3714</v>
      </c>
      <c r="B2505" s="2">
        <v>134</v>
      </c>
      <c r="C2505" s="2" t="str">
        <f>A2505&amp;B2505</f>
        <v>طه134</v>
      </c>
      <c r="D2505" s="4" t="s">
        <v>3715</v>
      </c>
    </row>
    <row r="2506" spans="1:4">
      <c r="A2506" s="3" t="s">
        <v>3714</v>
      </c>
      <c r="B2506" s="2">
        <v>135</v>
      </c>
      <c r="C2506" s="2" t="str">
        <f>A2506&amp;B2506</f>
        <v>طه135</v>
      </c>
      <c r="D2506" s="4" t="s">
        <v>3713</v>
      </c>
    </row>
    <row r="2507" spans="1:4">
      <c r="A2507" s="3" t="s">
        <v>3602</v>
      </c>
      <c r="B2507" s="2">
        <v>0</v>
      </c>
      <c r="C2507" s="2" t="str">
        <f>A2507&amp;B2507</f>
        <v>الأنبياء0</v>
      </c>
      <c r="D2507" s="5" t="s">
        <v>8</v>
      </c>
    </row>
    <row r="2508" spans="1:4">
      <c r="A2508" s="3" t="s">
        <v>3602</v>
      </c>
      <c r="B2508" s="2">
        <v>1</v>
      </c>
      <c r="C2508" s="2" t="str">
        <f>A2508&amp;B2508</f>
        <v>الأنبياء1</v>
      </c>
      <c r="D2508" s="4" t="s">
        <v>3712</v>
      </c>
    </row>
    <row r="2509" spans="1:4">
      <c r="A2509" s="3" t="s">
        <v>3602</v>
      </c>
      <c r="B2509" s="2">
        <v>2</v>
      </c>
      <c r="C2509" s="2" t="str">
        <f>A2509&amp;B2509</f>
        <v>الأنبياء2</v>
      </c>
      <c r="D2509" s="4" t="s">
        <v>3711</v>
      </c>
    </row>
    <row r="2510" spans="1:4">
      <c r="A2510" s="3" t="s">
        <v>3602</v>
      </c>
      <c r="B2510" s="2">
        <v>3</v>
      </c>
      <c r="C2510" s="2" t="str">
        <f>A2510&amp;B2510</f>
        <v>الأنبياء3</v>
      </c>
      <c r="D2510" s="4" t="s">
        <v>3710</v>
      </c>
    </row>
    <row r="2511" spans="1:4">
      <c r="A2511" s="3" t="s">
        <v>3602</v>
      </c>
      <c r="B2511" s="2">
        <v>4</v>
      </c>
      <c r="C2511" s="2" t="str">
        <f>A2511&amp;B2511</f>
        <v>الأنبياء4</v>
      </c>
      <c r="D2511" s="4" t="s">
        <v>3709</v>
      </c>
    </row>
    <row r="2512" spans="1:4">
      <c r="A2512" s="3" t="s">
        <v>3602</v>
      </c>
      <c r="B2512" s="2">
        <v>5</v>
      </c>
      <c r="C2512" s="2" t="str">
        <f>A2512&amp;B2512</f>
        <v>الأنبياء5</v>
      </c>
      <c r="D2512" s="4" t="s">
        <v>3708</v>
      </c>
    </row>
    <row r="2513" spans="1:4">
      <c r="A2513" s="3" t="s">
        <v>3602</v>
      </c>
      <c r="B2513" s="2">
        <v>6</v>
      </c>
      <c r="C2513" s="2" t="str">
        <f>A2513&amp;B2513</f>
        <v>الأنبياء6</v>
      </c>
      <c r="D2513" s="4" t="s">
        <v>3707</v>
      </c>
    </row>
    <row r="2514" spans="1:4">
      <c r="A2514" s="3" t="s">
        <v>3602</v>
      </c>
      <c r="B2514" s="2">
        <v>7</v>
      </c>
      <c r="C2514" s="2" t="str">
        <f>A2514&amp;B2514</f>
        <v>الأنبياء7</v>
      </c>
      <c r="D2514" s="4" t="s">
        <v>3706</v>
      </c>
    </row>
    <row r="2515" spans="1:4">
      <c r="A2515" s="3" t="s">
        <v>3602</v>
      </c>
      <c r="B2515" s="2">
        <v>8</v>
      </c>
      <c r="C2515" s="2" t="str">
        <f>A2515&amp;B2515</f>
        <v>الأنبياء8</v>
      </c>
      <c r="D2515" s="4" t="s">
        <v>3705</v>
      </c>
    </row>
    <row r="2516" spans="1:4">
      <c r="A2516" s="3" t="s">
        <v>3602</v>
      </c>
      <c r="B2516" s="2">
        <v>9</v>
      </c>
      <c r="C2516" s="2" t="str">
        <f>A2516&amp;B2516</f>
        <v>الأنبياء9</v>
      </c>
      <c r="D2516" s="4" t="s">
        <v>3704</v>
      </c>
    </row>
    <row r="2517" spans="1:4">
      <c r="A2517" s="3" t="s">
        <v>3602</v>
      </c>
      <c r="B2517" s="2">
        <v>10</v>
      </c>
      <c r="C2517" s="2" t="str">
        <f>A2517&amp;B2517</f>
        <v>الأنبياء10</v>
      </c>
      <c r="D2517" s="4" t="s">
        <v>3703</v>
      </c>
    </row>
    <row r="2518" spans="1:4">
      <c r="A2518" s="3" t="s">
        <v>3602</v>
      </c>
      <c r="B2518" s="2">
        <v>11</v>
      </c>
      <c r="C2518" s="2" t="str">
        <f>A2518&amp;B2518</f>
        <v>الأنبياء11</v>
      </c>
      <c r="D2518" s="4" t="s">
        <v>3702</v>
      </c>
    </row>
    <row r="2519" spans="1:4">
      <c r="A2519" s="3" t="s">
        <v>3602</v>
      </c>
      <c r="B2519" s="2">
        <v>12</v>
      </c>
      <c r="C2519" s="2" t="str">
        <f>A2519&amp;B2519</f>
        <v>الأنبياء12</v>
      </c>
      <c r="D2519" s="4" t="s">
        <v>3701</v>
      </c>
    </row>
    <row r="2520" spans="1:4">
      <c r="A2520" s="3" t="s">
        <v>3602</v>
      </c>
      <c r="B2520" s="2">
        <v>13</v>
      </c>
      <c r="C2520" s="2" t="str">
        <f>A2520&amp;B2520</f>
        <v>الأنبياء13</v>
      </c>
      <c r="D2520" s="4" t="s">
        <v>3700</v>
      </c>
    </row>
    <row r="2521" spans="1:4">
      <c r="A2521" s="3" t="s">
        <v>3602</v>
      </c>
      <c r="B2521" s="2">
        <v>14</v>
      </c>
      <c r="C2521" s="2" t="str">
        <f>A2521&amp;B2521</f>
        <v>الأنبياء14</v>
      </c>
      <c r="D2521" s="4" t="s">
        <v>3699</v>
      </c>
    </row>
    <row r="2522" spans="1:4">
      <c r="A2522" s="3" t="s">
        <v>3602</v>
      </c>
      <c r="B2522" s="2">
        <v>15</v>
      </c>
      <c r="C2522" s="2" t="str">
        <f>A2522&amp;B2522</f>
        <v>الأنبياء15</v>
      </c>
      <c r="D2522" s="4" t="s">
        <v>3698</v>
      </c>
    </row>
    <row r="2523" spans="1:4">
      <c r="A2523" s="3" t="s">
        <v>3602</v>
      </c>
      <c r="B2523" s="2">
        <v>16</v>
      </c>
      <c r="C2523" s="2" t="str">
        <f>A2523&amp;B2523</f>
        <v>الأنبياء16</v>
      </c>
      <c r="D2523" s="4" t="s">
        <v>3697</v>
      </c>
    </row>
    <row r="2524" spans="1:4">
      <c r="A2524" s="3" t="s">
        <v>3602</v>
      </c>
      <c r="B2524" s="2">
        <v>17</v>
      </c>
      <c r="C2524" s="2" t="str">
        <f>A2524&amp;B2524</f>
        <v>الأنبياء17</v>
      </c>
      <c r="D2524" s="4" t="s">
        <v>3696</v>
      </c>
    </row>
    <row r="2525" spans="1:4">
      <c r="A2525" s="3" t="s">
        <v>3602</v>
      </c>
      <c r="B2525" s="2">
        <v>18</v>
      </c>
      <c r="C2525" s="2" t="str">
        <f>A2525&amp;B2525</f>
        <v>الأنبياء18</v>
      </c>
      <c r="D2525" s="4" t="s">
        <v>3695</v>
      </c>
    </row>
    <row r="2526" spans="1:4">
      <c r="A2526" s="3" t="s">
        <v>3602</v>
      </c>
      <c r="B2526" s="2">
        <v>19</v>
      </c>
      <c r="C2526" s="2" t="str">
        <f>A2526&amp;B2526</f>
        <v>الأنبياء19</v>
      </c>
      <c r="D2526" s="4" t="s">
        <v>3694</v>
      </c>
    </row>
    <row r="2527" spans="1:4">
      <c r="A2527" s="3" t="s">
        <v>3602</v>
      </c>
      <c r="B2527" s="2">
        <v>20</v>
      </c>
      <c r="C2527" s="2" t="str">
        <f>A2527&amp;B2527</f>
        <v>الأنبياء20</v>
      </c>
      <c r="D2527" s="4" t="s">
        <v>3693</v>
      </c>
    </row>
    <row r="2528" spans="1:4">
      <c r="A2528" s="3" t="s">
        <v>3602</v>
      </c>
      <c r="B2528" s="2">
        <v>21</v>
      </c>
      <c r="C2528" s="2" t="str">
        <f>A2528&amp;B2528</f>
        <v>الأنبياء21</v>
      </c>
      <c r="D2528" s="4" t="s">
        <v>3692</v>
      </c>
    </row>
    <row r="2529" spans="1:4">
      <c r="A2529" s="3" t="s">
        <v>3602</v>
      </c>
      <c r="B2529" s="2">
        <v>22</v>
      </c>
      <c r="C2529" s="2" t="str">
        <f>A2529&amp;B2529</f>
        <v>الأنبياء22</v>
      </c>
      <c r="D2529" s="4" t="s">
        <v>3691</v>
      </c>
    </row>
    <row r="2530" spans="1:4">
      <c r="A2530" s="3" t="s">
        <v>3602</v>
      </c>
      <c r="B2530" s="2">
        <v>23</v>
      </c>
      <c r="C2530" s="2" t="str">
        <f>A2530&amp;B2530</f>
        <v>الأنبياء23</v>
      </c>
      <c r="D2530" s="4" t="s">
        <v>3690</v>
      </c>
    </row>
    <row r="2531" spans="1:4" ht="36">
      <c r="A2531" s="3" t="s">
        <v>3602</v>
      </c>
      <c r="B2531" s="2">
        <v>24</v>
      </c>
      <c r="C2531" s="2" t="str">
        <f>A2531&amp;B2531</f>
        <v>الأنبياء24</v>
      </c>
      <c r="D2531" s="4" t="s">
        <v>3689</v>
      </c>
    </row>
    <row r="2532" spans="1:4">
      <c r="A2532" s="3" t="s">
        <v>3602</v>
      </c>
      <c r="B2532" s="2">
        <v>25</v>
      </c>
      <c r="C2532" s="2" t="str">
        <f>A2532&amp;B2532</f>
        <v>الأنبياء25</v>
      </c>
      <c r="D2532" s="4" t="s">
        <v>3688</v>
      </c>
    </row>
    <row r="2533" spans="1:4">
      <c r="A2533" s="3" t="s">
        <v>3602</v>
      </c>
      <c r="B2533" s="2">
        <v>26</v>
      </c>
      <c r="C2533" s="2" t="str">
        <f>A2533&amp;B2533</f>
        <v>الأنبياء26</v>
      </c>
      <c r="D2533" s="4" t="s">
        <v>3687</v>
      </c>
    </row>
    <row r="2534" spans="1:4">
      <c r="A2534" s="3" t="s">
        <v>3602</v>
      </c>
      <c r="B2534" s="2">
        <v>27</v>
      </c>
      <c r="C2534" s="2" t="str">
        <f>A2534&amp;B2534</f>
        <v>الأنبياء27</v>
      </c>
      <c r="D2534" s="4" t="s">
        <v>3686</v>
      </c>
    </row>
    <row r="2535" spans="1:4">
      <c r="A2535" s="3" t="s">
        <v>3602</v>
      </c>
      <c r="B2535" s="2">
        <v>28</v>
      </c>
      <c r="C2535" s="2" t="str">
        <f>A2535&amp;B2535</f>
        <v>الأنبياء28</v>
      </c>
      <c r="D2535" s="4" t="s">
        <v>3685</v>
      </c>
    </row>
    <row r="2536" spans="1:4">
      <c r="A2536" s="3" t="s">
        <v>3602</v>
      </c>
      <c r="B2536" s="2">
        <v>29</v>
      </c>
      <c r="C2536" s="2" t="str">
        <f>A2536&amp;B2536</f>
        <v>الأنبياء29</v>
      </c>
      <c r="D2536" s="4" t="s">
        <v>3684</v>
      </c>
    </row>
    <row r="2537" spans="1:4">
      <c r="A2537" s="3" t="s">
        <v>3602</v>
      </c>
      <c r="B2537" s="2">
        <v>30</v>
      </c>
      <c r="C2537" s="2" t="str">
        <f>A2537&amp;B2537</f>
        <v>الأنبياء30</v>
      </c>
      <c r="D2537" s="4" t="s">
        <v>3683</v>
      </c>
    </row>
    <row r="2538" spans="1:4">
      <c r="A2538" s="3" t="s">
        <v>3602</v>
      </c>
      <c r="B2538" s="2">
        <v>31</v>
      </c>
      <c r="C2538" s="2" t="str">
        <f>A2538&amp;B2538</f>
        <v>الأنبياء31</v>
      </c>
      <c r="D2538" s="4" t="s">
        <v>3682</v>
      </c>
    </row>
    <row r="2539" spans="1:4">
      <c r="A2539" s="3" t="s">
        <v>3602</v>
      </c>
      <c r="B2539" s="2">
        <v>32</v>
      </c>
      <c r="C2539" s="2" t="str">
        <f>A2539&amp;B2539</f>
        <v>الأنبياء32</v>
      </c>
      <c r="D2539" s="4" t="s">
        <v>3681</v>
      </c>
    </row>
    <row r="2540" spans="1:4">
      <c r="A2540" s="3" t="s">
        <v>3602</v>
      </c>
      <c r="B2540" s="2">
        <v>33</v>
      </c>
      <c r="C2540" s="2" t="str">
        <f>A2540&amp;B2540</f>
        <v>الأنبياء33</v>
      </c>
      <c r="D2540" s="4" t="s">
        <v>3680</v>
      </c>
    </row>
    <row r="2541" spans="1:4">
      <c r="A2541" s="3" t="s">
        <v>3602</v>
      </c>
      <c r="B2541" s="2">
        <v>34</v>
      </c>
      <c r="C2541" s="2" t="str">
        <f>A2541&amp;B2541</f>
        <v>الأنبياء34</v>
      </c>
      <c r="D2541" s="4" t="s">
        <v>3679</v>
      </c>
    </row>
    <row r="2542" spans="1:4">
      <c r="A2542" s="3" t="s">
        <v>3602</v>
      </c>
      <c r="B2542" s="2">
        <v>35</v>
      </c>
      <c r="C2542" s="2" t="str">
        <f>A2542&amp;B2542</f>
        <v>الأنبياء35</v>
      </c>
      <c r="D2542" s="4" t="s">
        <v>3678</v>
      </c>
    </row>
    <row r="2543" spans="1:4">
      <c r="A2543" s="3" t="s">
        <v>3602</v>
      </c>
      <c r="B2543" s="2">
        <v>36</v>
      </c>
      <c r="C2543" s="2" t="str">
        <f>A2543&amp;B2543</f>
        <v>الأنبياء36</v>
      </c>
      <c r="D2543" s="4" t="s">
        <v>3677</v>
      </c>
    </row>
    <row r="2544" spans="1:4">
      <c r="A2544" s="3" t="s">
        <v>3602</v>
      </c>
      <c r="B2544" s="2">
        <v>37</v>
      </c>
      <c r="C2544" s="2" t="str">
        <f>A2544&amp;B2544</f>
        <v>الأنبياء37</v>
      </c>
      <c r="D2544" s="4" t="s">
        <v>3676</v>
      </c>
    </row>
    <row r="2545" spans="1:4">
      <c r="A2545" s="3" t="s">
        <v>3602</v>
      </c>
      <c r="B2545" s="2">
        <v>38</v>
      </c>
      <c r="C2545" s="2" t="str">
        <f>A2545&amp;B2545</f>
        <v>الأنبياء38</v>
      </c>
      <c r="D2545" s="4" t="s">
        <v>1000</v>
      </c>
    </row>
    <row r="2546" spans="1:4">
      <c r="A2546" s="3" t="s">
        <v>3602</v>
      </c>
      <c r="B2546" s="2">
        <v>39</v>
      </c>
      <c r="C2546" s="2" t="str">
        <f>A2546&amp;B2546</f>
        <v>الأنبياء39</v>
      </c>
      <c r="D2546" s="4" t="s">
        <v>3675</v>
      </c>
    </row>
    <row r="2547" spans="1:4">
      <c r="A2547" s="3" t="s">
        <v>3602</v>
      </c>
      <c r="B2547" s="2">
        <v>40</v>
      </c>
      <c r="C2547" s="2" t="str">
        <f>A2547&amp;B2547</f>
        <v>الأنبياء40</v>
      </c>
      <c r="D2547" s="4" t="s">
        <v>3674</v>
      </c>
    </row>
    <row r="2548" spans="1:4">
      <c r="A2548" s="3" t="s">
        <v>3602</v>
      </c>
      <c r="B2548" s="2">
        <v>41</v>
      </c>
      <c r="C2548" s="2" t="str">
        <f>A2548&amp;B2548</f>
        <v>الأنبياء41</v>
      </c>
      <c r="D2548" s="4" t="s">
        <v>3673</v>
      </c>
    </row>
    <row r="2549" spans="1:4">
      <c r="A2549" s="3" t="s">
        <v>3602</v>
      </c>
      <c r="B2549" s="2">
        <v>42</v>
      </c>
      <c r="C2549" s="2" t="str">
        <f>A2549&amp;B2549</f>
        <v>الأنبياء42</v>
      </c>
      <c r="D2549" s="4" t="s">
        <v>3672</v>
      </c>
    </row>
    <row r="2550" spans="1:4">
      <c r="A2550" s="3" t="s">
        <v>3602</v>
      </c>
      <c r="B2550" s="2">
        <v>43</v>
      </c>
      <c r="C2550" s="2" t="str">
        <f>A2550&amp;B2550</f>
        <v>الأنبياء43</v>
      </c>
      <c r="D2550" s="4" t="s">
        <v>3671</v>
      </c>
    </row>
    <row r="2551" spans="1:4" ht="36">
      <c r="A2551" s="3" t="s">
        <v>3602</v>
      </c>
      <c r="B2551" s="2">
        <v>44</v>
      </c>
      <c r="C2551" s="2" t="str">
        <f>A2551&amp;B2551</f>
        <v>الأنبياء44</v>
      </c>
      <c r="D2551" s="4" t="s">
        <v>3670</v>
      </c>
    </row>
    <row r="2552" spans="1:4">
      <c r="A2552" s="3" t="s">
        <v>3602</v>
      </c>
      <c r="B2552" s="2">
        <v>45</v>
      </c>
      <c r="C2552" s="2" t="str">
        <f>A2552&amp;B2552</f>
        <v>الأنبياء45</v>
      </c>
      <c r="D2552" s="4" t="s">
        <v>3669</v>
      </c>
    </row>
    <row r="2553" spans="1:4">
      <c r="A2553" s="3" t="s">
        <v>3602</v>
      </c>
      <c r="B2553" s="2">
        <v>46</v>
      </c>
      <c r="C2553" s="2" t="str">
        <f>A2553&amp;B2553</f>
        <v>الأنبياء46</v>
      </c>
      <c r="D2553" s="4" t="s">
        <v>3668</v>
      </c>
    </row>
    <row r="2554" spans="1:4" ht="36">
      <c r="A2554" s="3" t="s">
        <v>3602</v>
      </c>
      <c r="B2554" s="2">
        <v>47</v>
      </c>
      <c r="C2554" s="2" t="str">
        <f>A2554&amp;B2554</f>
        <v>الأنبياء47</v>
      </c>
      <c r="D2554" s="4" t="s">
        <v>3667</v>
      </c>
    </row>
    <row r="2555" spans="1:4">
      <c r="A2555" s="3" t="s">
        <v>3602</v>
      </c>
      <c r="B2555" s="2">
        <v>48</v>
      </c>
      <c r="C2555" s="2" t="str">
        <f>A2555&amp;B2555</f>
        <v>الأنبياء48</v>
      </c>
      <c r="D2555" s="4" t="s">
        <v>3666</v>
      </c>
    </row>
    <row r="2556" spans="1:4">
      <c r="A2556" s="3" t="s">
        <v>3602</v>
      </c>
      <c r="B2556" s="2">
        <v>49</v>
      </c>
      <c r="C2556" s="2" t="str">
        <f>A2556&amp;B2556</f>
        <v>الأنبياء49</v>
      </c>
      <c r="D2556" s="4" t="s">
        <v>3665</v>
      </c>
    </row>
    <row r="2557" spans="1:4">
      <c r="A2557" s="3" t="s">
        <v>3602</v>
      </c>
      <c r="B2557" s="2">
        <v>50</v>
      </c>
      <c r="C2557" s="2" t="str">
        <f>A2557&amp;B2557</f>
        <v>الأنبياء50</v>
      </c>
      <c r="D2557" s="4" t="s">
        <v>3664</v>
      </c>
    </row>
    <row r="2558" spans="1:4">
      <c r="A2558" s="3" t="s">
        <v>3602</v>
      </c>
      <c r="B2558" s="2">
        <v>51</v>
      </c>
      <c r="C2558" s="2" t="str">
        <f>A2558&amp;B2558</f>
        <v>الأنبياء51</v>
      </c>
      <c r="D2558" s="4" t="s">
        <v>3663</v>
      </c>
    </row>
    <row r="2559" spans="1:4">
      <c r="A2559" s="3" t="s">
        <v>3602</v>
      </c>
      <c r="B2559" s="2">
        <v>52</v>
      </c>
      <c r="C2559" s="2" t="str">
        <f>A2559&amp;B2559</f>
        <v>الأنبياء52</v>
      </c>
      <c r="D2559" s="4" t="s">
        <v>3662</v>
      </c>
    </row>
    <row r="2560" spans="1:4">
      <c r="A2560" s="3" t="s">
        <v>3602</v>
      </c>
      <c r="B2560" s="2">
        <v>53</v>
      </c>
      <c r="C2560" s="2" t="str">
        <f>A2560&amp;B2560</f>
        <v>الأنبياء53</v>
      </c>
      <c r="D2560" s="4" t="s">
        <v>3661</v>
      </c>
    </row>
    <row r="2561" spans="1:4">
      <c r="A2561" s="3" t="s">
        <v>3602</v>
      </c>
      <c r="B2561" s="2">
        <v>54</v>
      </c>
      <c r="C2561" s="2" t="str">
        <f>A2561&amp;B2561</f>
        <v>الأنبياء54</v>
      </c>
      <c r="D2561" s="4" t="s">
        <v>3660</v>
      </c>
    </row>
    <row r="2562" spans="1:4">
      <c r="A2562" s="3" t="s">
        <v>3602</v>
      </c>
      <c r="B2562" s="2">
        <v>55</v>
      </c>
      <c r="C2562" s="2" t="str">
        <f>A2562&amp;B2562</f>
        <v>الأنبياء55</v>
      </c>
      <c r="D2562" s="4" t="s">
        <v>3659</v>
      </c>
    </row>
    <row r="2563" spans="1:4">
      <c r="A2563" s="3" t="s">
        <v>3602</v>
      </c>
      <c r="B2563" s="2">
        <v>56</v>
      </c>
      <c r="C2563" s="2" t="str">
        <f>A2563&amp;B2563</f>
        <v>الأنبياء56</v>
      </c>
      <c r="D2563" s="4" t="s">
        <v>3658</v>
      </c>
    </row>
    <row r="2564" spans="1:4">
      <c r="A2564" s="3" t="s">
        <v>3602</v>
      </c>
      <c r="B2564" s="2">
        <v>57</v>
      </c>
      <c r="C2564" s="2" t="str">
        <f>A2564&amp;B2564</f>
        <v>الأنبياء57</v>
      </c>
      <c r="D2564" s="4" t="s">
        <v>3657</v>
      </c>
    </row>
    <row r="2565" spans="1:4">
      <c r="A2565" s="3" t="s">
        <v>3602</v>
      </c>
      <c r="B2565" s="2">
        <v>58</v>
      </c>
      <c r="C2565" s="2" t="str">
        <f>A2565&amp;B2565</f>
        <v>الأنبياء58</v>
      </c>
      <c r="D2565" s="4" t="s">
        <v>3656</v>
      </c>
    </row>
    <row r="2566" spans="1:4">
      <c r="A2566" s="3" t="s">
        <v>3602</v>
      </c>
      <c r="B2566" s="2">
        <v>59</v>
      </c>
      <c r="C2566" s="2" t="str">
        <f>A2566&amp;B2566</f>
        <v>الأنبياء59</v>
      </c>
      <c r="D2566" s="4" t="s">
        <v>3655</v>
      </c>
    </row>
    <row r="2567" spans="1:4">
      <c r="A2567" s="3" t="s">
        <v>3602</v>
      </c>
      <c r="B2567" s="2">
        <v>60</v>
      </c>
      <c r="C2567" s="2" t="str">
        <f>A2567&amp;B2567</f>
        <v>الأنبياء60</v>
      </c>
      <c r="D2567" s="4" t="s">
        <v>3654</v>
      </c>
    </row>
    <row r="2568" spans="1:4">
      <c r="A2568" s="3" t="s">
        <v>3602</v>
      </c>
      <c r="B2568" s="2">
        <v>61</v>
      </c>
      <c r="C2568" s="2" t="str">
        <f>A2568&amp;B2568</f>
        <v>الأنبياء61</v>
      </c>
      <c r="D2568" s="4" t="s">
        <v>3653</v>
      </c>
    </row>
    <row r="2569" spans="1:4">
      <c r="A2569" s="3" t="s">
        <v>3602</v>
      </c>
      <c r="B2569" s="2">
        <v>62</v>
      </c>
      <c r="C2569" s="2" t="str">
        <f>A2569&amp;B2569</f>
        <v>الأنبياء62</v>
      </c>
      <c r="D2569" s="4" t="s">
        <v>3652</v>
      </c>
    </row>
    <row r="2570" spans="1:4">
      <c r="A2570" s="3" t="s">
        <v>3602</v>
      </c>
      <c r="B2570" s="2">
        <v>63</v>
      </c>
      <c r="C2570" s="2" t="str">
        <f>A2570&amp;B2570</f>
        <v>الأنبياء63</v>
      </c>
      <c r="D2570" s="4" t="s">
        <v>3651</v>
      </c>
    </row>
    <row r="2571" spans="1:4">
      <c r="A2571" s="3" t="s">
        <v>3602</v>
      </c>
      <c r="B2571" s="2">
        <v>64</v>
      </c>
      <c r="C2571" s="2" t="str">
        <f>A2571&amp;B2571</f>
        <v>الأنبياء64</v>
      </c>
      <c r="D2571" s="4" t="s">
        <v>3650</v>
      </c>
    </row>
    <row r="2572" spans="1:4">
      <c r="A2572" s="3" t="s">
        <v>3602</v>
      </c>
      <c r="B2572" s="2">
        <v>65</v>
      </c>
      <c r="C2572" s="2" t="str">
        <f>A2572&amp;B2572</f>
        <v>الأنبياء65</v>
      </c>
      <c r="D2572" s="4" t="s">
        <v>3649</v>
      </c>
    </row>
    <row r="2573" spans="1:4">
      <c r="A2573" s="3" t="s">
        <v>3602</v>
      </c>
      <c r="B2573" s="2">
        <v>66</v>
      </c>
      <c r="C2573" s="2" t="str">
        <f>A2573&amp;B2573</f>
        <v>الأنبياء66</v>
      </c>
      <c r="D2573" s="4" t="s">
        <v>3648</v>
      </c>
    </row>
    <row r="2574" spans="1:4">
      <c r="A2574" s="3" t="s">
        <v>3602</v>
      </c>
      <c r="B2574" s="2">
        <v>67</v>
      </c>
      <c r="C2574" s="2" t="str">
        <f>A2574&amp;B2574</f>
        <v>الأنبياء67</v>
      </c>
      <c r="D2574" s="4" t="s">
        <v>3647</v>
      </c>
    </row>
    <row r="2575" spans="1:4">
      <c r="A2575" s="3" t="s">
        <v>3602</v>
      </c>
      <c r="B2575" s="2">
        <v>68</v>
      </c>
      <c r="C2575" s="2" t="str">
        <f>A2575&amp;B2575</f>
        <v>الأنبياء68</v>
      </c>
      <c r="D2575" s="4" t="s">
        <v>3646</v>
      </c>
    </row>
    <row r="2576" spans="1:4">
      <c r="A2576" s="3" t="s">
        <v>3602</v>
      </c>
      <c r="B2576" s="2">
        <v>69</v>
      </c>
      <c r="C2576" s="2" t="str">
        <f>A2576&amp;B2576</f>
        <v>الأنبياء69</v>
      </c>
      <c r="D2576" s="4" t="s">
        <v>3645</v>
      </c>
    </row>
    <row r="2577" spans="1:4">
      <c r="A2577" s="3" t="s">
        <v>3602</v>
      </c>
      <c r="B2577" s="2">
        <v>70</v>
      </c>
      <c r="C2577" s="2" t="str">
        <f>A2577&amp;B2577</f>
        <v>الأنبياء70</v>
      </c>
      <c r="D2577" s="4" t="s">
        <v>3644</v>
      </c>
    </row>
    <row r="2578" spans="1:4">
      <c r="A2578" s="3" t="s">
        <v>3602</v>
      </c>
      <c r="B2578" s="2">
        <v>71</v>
      </c>
      <c r="C2578" s="2" t="str">
        <f>A2578&amp;B2578</f>
        <v>الأنبياء71</v>
      </c>
      <c r="D2578" s="4" t="s">
        <v>3643</v>
      </c>
    </row>
    <row r="2579" spans="1:4">
      <c r="A2579" s="3" t="s">
        <v>3602</v>
      </c>
      <c r="B2579" s="2">
        <v>72</v>
      </c>
      <c r="C2579" s="2" t="str">
        <f>A2579&amp;B2579</f>
        <v>الأنبياء72</v>
      </c>
      <c r="D2579" s="4" t="s">
        <v>3642</v>
      </c>
    </row>
    <row r="2580" spans="1:4">
      <c r="A2580" s="3" t="s">
        <v>3602</v>
      </c>
      <c r="B2580" s="2">
        <v>73</v>
      </c>
      <c r="C2580" s="2" t="str">
        <f>A2580&amp;B2580</f>
        <v>الأنبياء73</v>
      </c>
      <c r="D2580" s="4" t="s">
        <v>3641</v>
      </c>
    </row>
    <row r="2581" spans="1:4">
      <c r="A2581" s="3" t="s">
        <v>3602</v>
      </c>
      <c r="B2581" s="2">
        <v>74</v>
      </c>
      <c r="C2581" s="2" t="str">
        <f>A2581&amp;B2581</f>
        <v>الأنبياء74</v>
      </c>
      <c r="D2581" s="4" t="s">
        <v>3640</v>
      </c>
    </row>
    <row r="2582" spans="1:4">
      <c r="A2582" s="3" t="s">
        <v>3602</v>
      </c>
      <c r="B2582" s="2">
        <v>75</v>
      </c>
      <c r="C2582" s="2" t="str">
        <f>A2582&amp;B2582</f>
        <v>الأنبياء75</v>
      </c>
      <c r="D2582" s="4" t="s">
        <v>3639</v>
      </c>
    </row>
    <row r="2583" spans="1:4">
      <c r="A2583" s="3" t="s">
        <v>3602</v>
      </c>
      <c r="B2583" s="2">
        <v>76</v>
      </c>
      <c r="C2583" s="2" t="str">
        <f>A2583&amp;B2583</f>
        <v>الأنبياء76</v>
      </c>
      <c r="D2583" s="4" t="s">
        <v>3638</v>
      </c>
    </row>
    <row r="2584" spans="1:4">
      <c r="A2584" s="3" t="s">
        <v>3602</v>
      </c>
      <c r="B2584" s="2">
        <v>77</v>
      </c>
      <c r="C2584" s="2" t="str">
        <f>A2584&amp;B2584</f>
        <v>الأنبياء77</v>
      </c>
      <c r="D2584" s="4" t="s">
        <v>3637</v>
      </c>
    </row>
    <row r="2585" spans="1:4">
      <c r="A2585" s="3" t="s">
        <v>3602</v>
      </c>
      <c r="B2585" s="2">
        <v>78</v>
      </c>
      <c r="C2585" s="2" t="str">
        <f>A2585&amp;B2585</f>
        <v>الأنبياء78</v>
      </c>
      <c r="D2585" s="4" t="s">
        <v>3636</v>
      </c>
    </row>
    <row r="2586" spans="1:4">
      <c r="A2586" s="3" t="s">
        <v>3602</v>
      </c>
      <c r="B2586" s="2">
        <v>79</v>
      </c>
      <c r="C2586" s="2" t="str">
        <f>A2586&amp;B2586</f>
        <v>الأنبياء79</v>
      </c>
      <c r="D2586" s="4" t="s">
        <v>3635</v>
      </c>
    </row>
    <row r="2587" spans="1:4">
      <c r="A2587" s="3" t="s">
        <v>3602</v>
      </c>
      <c r="B2587" s="2">
        <v>80</v>
      </c>
      <c r="C2587" s="2" t="str">
        <f>A2587&amp;B2587</f>
        <v>الأنبياء80</v>
      </c>
      <c r="D2587" s="4" t="s">
        <v>3634</v>
      </c>
    </row>
    <row r="2588" spans="1:4">
      <c r="A2588" s="3" t="s">
        <v>3602</v>
      </c>
      <c r="B2588" s="2">
        <v>81</v>
      </c>
      <c r="C2588" s="2" t="str">
        <f>A2588&amp;B2588</f>
        <v>الأنبياء81</v>
      </c>
      <c r="D2588" s="4" t="s">
        <v>3633</v>
      </c>
    </row>
    <row r="2589" spans="1:4">
      <c r="A2589" s="3" t="s">
        <v>3602</v>
      </c>
      <c r="B2589" s="2">
        <v>82</v>
      </c>
      <c r="C2589" s="2" t="str">
        <f>A2589&amp;B2589</f>
        <v>الأنبياء82</v>
      </c>
      <c r="D2589" s="4" t="s">
        <v>3632</v>
      </c>
    </row>
    <row r="2590" spans="1:4">
      <c r="A2590" s="3" t="s">
        <v>3602</v>
      </c>
      <c r="B2590" s="2">
        <v>83</v>
      </c>
      <c r="C2590" s="2" t="str">
        <f>A2590&amp;B2590</f>
        <v>الأنبياء83</v>
      </c>
      <c r="D2590" s="4" t="s">
        <v>3631</v>
      </c>
    </row>
    <row r="2591" spans="1:4">
      <c r="A2591" s="3" t="s">
        <v>3602</v>
      </c>
      <c r="B2591" s="2">
        <v>84</v>
      </c>
      <c r="C2591" s="2" t="str">
        <f>A2591&amp;B2591</f>
        <v>الأنبياء84</v>
      </c>
      <c r="D2591" s="4" t="s">
        <v>3630</v>
      </c>
    </row>
    <row r="2592" spans="1:4">
      <c r="A2592" s="3" t="s">
        <v>3602</v>
      </c>
      <c r="B2592" s="2">
        <v>85</v>
      </c>
      <c r="C2592" s="2" t="str">
        <f>A2592&amp;B2592</f>
        <v>الأنبياء85</v>
      </c>
      <c r="D2592" s="4" t="s">
        <v>3629</v>
      </c>
    </row>
    <row r="2593" spans="1:4">
      <c r="A2593" s="3" t="s">
        <v>3602</v>
      </c>
      <c r="B2593" s="2">
        <v>86</v>
      </c>
      <c r="C2593" s="2" t="str">
        <f>A2593&amp;B2593</f>
        <v>الأنبياء86</v>
      </c>
      <c r="D2593" s="4" t="s">
        <v>3628</v>
      </c>
    </row>
    <row r="2594" spans="1:4" ht="36">
      <c r="A2594" s="3" t="s">
        <v>3602</v>
      </c>
      <c r="B2594" s="2">
        <v>87</v>
      </c>
      <c r="C2594" s="2" t="str">
        <f>A2594&amp;B2594</f>
        <v>الأنبياء87</v>
      </c>
      <c r="D2594" s="4" t="s">
        <v>3627</v>
      </c>
    </row>
    <row r="2595" spans="1:4">
      <c r="A2595" s="3" t="s">
        <v>3602</v>
      </c>
      <c r="B2595" s="2">
        <v>88</v>
      </c>
      <c r="C2595" s="2" t="str">
        <f>A2595&amp;B2595</f>
        <v>الأنبياء88</v>
      </c>
      <c r="D2595" s="4" t="s">
        <v>3626</v>
      </c>
    </row>
    <row r="2596" spans="1:4">
      <c r="A2596" s="3" t="s">
        <v>3602</v>
      </c>
      <c r="B2596" s="2">
        <v>89</v>
      </c>
      <c r="C2596" s="2" t="str">
        <f>A2596&amp;B2596</f>
        <v>الأنبياء89</v>
      </c>
      <c r="D2596" s="4" t="s">
        <v>3625</v>
      </c>
    </row>
    <row r="2597" spans="1:4" ht="36">
      <c r="A2597" s="3" t="s">
        <v>3602</v>
      </c>
      <c r="B2597" s="2">
        <v>90</v>
      </c>
      <c r="C2597" s="2" t="str">
        <f>A2597&amp;B2597</f>
        <v>الأنبياء90</v>
      </c>
      <c r="D2597" s="4" t="s">
        <v>3624</v>
      </c>
    </row>
    <row r="2598" spans="1:4">
      <c r="A2598" s="3" t="s">
        <v>3602</v>
      </c>
      <c r="B2598" s="2">
        <v>91</v>
      </c>
      <c r="C2598" s="2" t="str">
        <f>A2598&amp;B2598</f>
        <v>الأنبياء91</v>
      </c>
      <c r="D2598" s="4" t="s">
        <v>3623</v>
      </c>
    </row>
    <row r="2599" spans="1:4">
      <c r="A2599" s="3" t="s">
        <v>3602</v>
      </c>
      <c r="B2599" s="2">
        <v>92</v>
      </c>
      <c r="C2599" s="2" t="str">
        <f>A2599&amp;B2599</f>
        <v>الأنبياء92</v>
      </c>
      <c r="D2599" s="4" t="s">
        <v>3622</v>
      </c>
    </row>
    <row r="2600" spans="1:4">
      <c r="A2600" s="3" t="s">
        <v>3602</v>
      </c>
      <c r="B2600" s="2">
        <v>93</v>
      </c>
      <c r="C2600" s="2" t="str">
        <f>A2600&amp;B2600</f>
        <v>الأنبياء93</v>
      </c>
      <c r="D2600" s="4" t="s">
        <v>3621</v>
      </c>
    </row>
    <row r="2601" spans="1:4">
      <c r="A2601" s="3" t="s">
        <v>3602</v>
      </c>
      <c r="B2601" s="2">
        <v>94</v>
      </c>
      <c r="C2601" s="2" t="str">
        <f>A2601&amp;B2601</f>
        <v>الأنبياء94</v>
      </c>
      <c r="D2601" s="4" t="s">
        <v>3620</v>
      </c>
    </row>
    <row r="2602" spans="1:4">
      <c r="A2602" s="3" t="s">
        <v>3602</v>
      </c>
      <c r="B2602" s="2">
        <v>95</v>
      </c>
      <c r="C2602" s="2" t="str">
        <f>A2602&amp;B2602</f>
        <v>الأنبياء95</v>
      </c>
      <c r="D2602" s="4" t="s">
        <v>3619</v>
      </c>
    </row>
    <row r="2603" spans="1:4">
      <c r="A2603" s="3" t="s">
        <v>3602</v>
      </c>
      <c r="B2603" s="2">
        <v>96</v>
      </c>
      <c r="C2603" s="2" t="str">
        <f>A2603&amp;B2603</f>
        <v>الأنبياء96</v>
      </c>
      <c r="D2603" s="4" t="s">
        <v>3618</v>
      </c>
    </row>
    <row r="2604" spans="1:4">
      <c r="A2604" s="3" t="s">
        <v>3602</v>
      </c>
      <c r="B2604" s="2">
        <v>97</v>
      </c>
      <c r="C2604" s="2" t="str">
        <f>A2604&amp;B2604</f>
        <v>الأنبياء97</v>
      </c>
      <c r="D2604" s="4" t="s">
        <v>3617</v>
      </c>
    </row>
    <row r="2605" spans="1:4">
      <c r="A2605" s="3" t="s">
        <v>3602</v>
      </c>
      <c r="B2605" s="2">
        <v>98</v>
      </c>
      <c r="C2605" s="2" t="str">
        <f>A2605&amp;B2605</f>
        <v>الأنبياء98</v>
      </c>
      <c r="D2605" s="4" t="s">
        <v>3616</v>
      </c>
    </row>
    <row r="2606" spans="1:4">
      <c r="A2606" s="3" t="s">
        <v>3602</v>
      </c>
      <c r="B2606" s="2">
        <v>99</v>
      </c>
      <c r="C2606" s="2" t="str">
        <f>A2606&amp;B2606</f>
        <v>الأنبياء99</v>
      </c>
      <c r="D2606" s="4" t="s">
        <v>3615</v>
      </c>
    </row>
    <row r="2607" spans="1:4">
      <c r="A2607" s="3" t="s">
        <v>3602</v>
      </c>
      <c r="B2607" s="2">
        <v>100</v>
      </c>
      <c r="C2607" s="2" t="str">
        <f>A2607&amp;B2607</f>
        <v>الأنبياء100</v>
      </c>
      <c r="D2607" s="4" t="s">
        <v>3614</v>
      </c>
    </row>
    <row r="2608" spans="1:4">
      <c r="A2608" s="3" t="s">
        <v>3602</v>
      </c>
      <c r="B2608" s="2">
        <v>101</v>
      </c>
      <c r="C2608" s="2" t="str">
        <f>A2608&amp;B2608</f>
        <v>الأنبياء101</v>
      </c>
      <c r="D2608" s="4" t="s">
        <v>3613</v>
      </c>
    </row>
    <row r="2609" spans="1:4">
      <c r="A2609" s="3" t="s">
        <v>3602</v>
      </c>
      <c r="B2609" s="2">
        <v>102</v>
      </c>
      <c r="C2609" s="2" t="str">
        <f>A2609&amp;B2609</f>
        <v>الأنبياء102</v>
      </c>
      <c r="D2609" s="4" t="s">
        <v>3612</v>
      </c>
    </row>
    <row r="2610" spans="1:4">
      <c r="A2610" s="3" t="s">
        <v>3602</v>
      </c>
      <c r="B2610" s="2">
        <v>103</v>
      </c>
      <c r="C2610" s="2" t="str">
        <f>A2610&amp;B2610</f>
        <v>الأنبياء103</v>
      </c>
      <c r="D2610" s="4" t="s">
        <v>3611</v>
      </c>
    </row>
    <row r="2611" spans="1:4">
      <c r="A2611" s="3" t="s">
        <v>3602</v>
      </c>
      <c r="B2611" s="2">
        <v>104</v>
      </c>
      <c r="C2611" s="2" t="str">
        <f>A2611&amp;B2611</f>
        <v>الأنبياء104</v>
      </c>
      <c r="D2611" s="4" t="s">
        <v>3610</v>
      </c>
    </row>
    <row r="2612" spans="1:4">
      <c r="A2612" s="3" t="s">
        <v>3602</v>
      </c>
      <c r="B2612" s="2">
        <v>105</v>
      </c>
      <c r="C2612" s="2" t="str">
        <f>A2612&amp;B2612</f>
        <v>الأنبياء105</v>
      </c>
      <c r="D2612" s="4" t="s">
        <v>3609</v>
      </c>
    </row>
    <row r="2613" spans="1:4">
      <c r="A2613" s="3" t="s">
        <v>3602</v>
      </c>
      <c r="B2613" s="2">
        <v>106</v>
      </c>
      <c r="C2613" s="2" t="str">
        <f>A2613&amp;B2613</f>
        <v>الأنبياء106</v>
      </c>
      <c r="D2613" s="4" t="s">
        <v>3608</v>
      </c>
    </row>
    <row r="2614" spans="1:4">
      <c r="A2614" s="3" t="s">
        <v>3602</v>
      </c>
      <c r="B2614" s="2">
        <v>107</v>
      </c>
      <c r="C2614" s="2" t="str">
        <f>A2614&amp;B2614</f>
        <v>الأنبياء107</v>
      </c>
      <c r="D2614" s="4" t="s">
        <v>3607</v>
      </c>
    </row>
    <row r="2615" spans="1:4">
      <c r="A2615" s="3" t="s">
        <v>3602</v>
      </c>
      <c r="B2615" s="2">
        <v>108</v>
      </c>
      <c r="C2615" s="2" t="str">
        <f>A2615&amp;B2615</f>
        <v>الأنبياء108</v>
      </c>
      <c r="D2615" s="4" t="s">
        <v>3606</v>
      </c>
    </row>
    <row r="2616" spans="1:4">
      <c r="A2616" s="3" t="s">
        <v>3602</v>
      </c>
      <c r="B2616" s="2">
        <v>109</v>
      </c>
      <c r="C2616" s="2" t="str">
        <f>A2616&amp;B2616</f>
        <v>الأنبياء109</v>
      </c>
      <c r="D2616" s="4" t="s">
        <v>3605</v>
      </c>
    </row>
    <row r="2617" spans="1:4">
      <c r="A2617" s="3" t="s">
        <v>3602</v>
      </c>
      <c r="B2617" s="2">
        <v>110</v>
      </c>
      <c r="C2617" s="2" t="str">
        <f>A2617&amp;B2617</f>
        <v>الأنبياء110</v>
      </c>
      <c r="D2617" s="4" t="s">
        <v>3604</v>
      </c>
    </row>
    <row r="2618" spans="1:4">
      <c r="A2618" s="3" t="s">
        <v>3602</v>
      </c>
      <c r="B2618" s="2">
        <v>111</v>
      </c>
      <c r="C2618" s="2" t="str">
        <f>A2618&amp;B2618</f>
        <v>الأنبياء111</v>
      </c>
      <c r="D2618" s="4" t="s">
        <v>3603</v>
      </c>
    </row>
    <row r="2619" spans="1:4">
      <c r="A2619" s="3" t="s">
        <v>3602</v>
      </c>
      <c r="B2619" s="2">
        <v>112</v>
      </c>
      <c r="C2619" s="2" t="str">
        <f>A2619&amp;B2619</f>
        <v>الأنبياء112</v>
      </c>
      <c r="D2619" s="4" t="s">
        <v>3601</v>
      </c>
    </row>
    <row r="2620" spans="1:4">
      <c r="A2620" s="3" t="s">
        <v>3523</v>
      </c>
      <c r="B2620" s="2">
        <v>0</v>
      </c>
      <c r="C2620" s="2" t="str">
        <f>A2620&amp;B2620</f>
        <v>الحج0</v>
      </c>
      <c r="D2620" s="5" t="s">
        <v>8</v>
      </c>
    </row>
    <row r="2621" spans="1:4">
      <c r="A2621" s="3" t="s">
        <v>3523</v>
      </c>
      <c r="B2621" s="2">
        <v>1</v>
      </c>
      <c r="C2621" s="2" t="str">
        <f>A2621&amp;B2621</f>
        <v>الحج1</v>
      </c>
      <c r="D2621" s="4" t="s">
        <v>3600</v>
      </c>
    </row>
    <row r="2622" spans="1:4" ht="36">
      <c r="A2622" s="3" t="s">
        <v>3523</v>
      </c>
      <c r="B2622" s="2">
        <v>2</v>
      </c>
      <c r="C2622" s="2" t="str">
        <f>A2622&amp;B2622</f>
        <v>الحج2</v>
      </c>
      <c r="D2622" s="4" t="s">
        <v>3599</v>
      </c>
    </row>
    <row r="2623" spans="1:4">
      <c r="A2623" s="3" t="s">
        <v>3523</v>
      </c>
      <c r="B2623" s="2">
        <v>3</v>
      </c>
      <c r="C2623" s="2" t="str">
        <f>A2623&amp;B2623</f>
        <v>الحج3</v>
      </c>
      <c r="D2623" s="4" t="s">
        <v>3598</v>
      </c>
    </row>
    <row r="2624" spans="1:4">
      <c r="A2624" s="3" t="s">
        <v>3523</v>
      </c>
      <c r="B2624" s="2">
        <v>4</v>
      </c>
      <c r="C2624" s="2" t="str">
        <f>A2624&amp;B2624</f>
        <v>الحج4</v>
      </c>
      <c r="D2624" s="4" t="s">
        <v>3597</v>
      </c>
    </row>
    <row r="2625" spans="1:4" ht="72">
      <c r="A2625" s="3" t="s">
        <v>3523</v>
      </c>
      <c r="B2625" s="2">
        <v>5</v>
      </c>
      <c r="C2625" s="2" t="str">
        <f>A2625&amp;B2625</f>
        <v>الحج5</v>
      </c>
      <c r="D2625" s="4" t="s">
        <v>3596</v>
      </c>
    </row>
    <row r="2626" spans="1:4">
      <c r="A2626" s="3" t="s">
        <v>3523</v>
      </c>
      <c r="B2626" s="2">
        <v>6</v>
      </c>
      <c r="C2626" s="2" t="str">
        <f>A2626&amp;B2626</f>
        <v>الحج6</v>
      </c>
      <c r="D2626" s="4" t="s">
        <v>3595</v>
      </c>
    </row>
    <row r="2627" spans="1:4">
      <c r="A2627" s="3" t="s">
        <v>3523</v>
      </c>
      <c r="B2627" s="2">
        <v>7</v>
      </c>
      <c r="C2627" s="2" t="str">
        <f>A2627&amp;B2627</f>
        <v>الحج7</v>
      </c>
      <c r="D2627" s="4" t="s">
        <v>3594</v>
      </c>
    </row>
    <row r="2628" spans="1:4">
      <c r="A2628" s="3" t="s">
        <v>3523</v>
      </c>
      <c r="B2628" s="2">
        <v>8</v>
      </c>
      <c r="C2628" s="2" t="str">
        <f>A2628&amp;B2628</f>
        <v>الحج8</v>
      </c>
      <c r="D2628" s="4" t="s">
        <v>3593</v>
      </c>
    </row>
    <row r="2629" spans="1:4">
      <c r="A2629" s="3" t="s">
        <v>3523</v>
      </c>
      <c r="B2629" s="2">
        <v>9</v>
      </c>
      <c r="C2629" s="2" t="str">
        <f>A2629&amp;B2629</f>
        <v>الحج9</v>
      </c>
      <c r="D2629" s="4" t="s">
        <v>3592</v>
      </c>
    </row>
    <row r="2630" spans="1:4">
      <c r="A2630" s="3" t="s">
        <v>3523</v>
      </c>
      <c r="B2630" s="2">
        <v>10</v>
      </c>
      <c r="C2630" s="2" t="str">
        <f>A2630&amp;B2630</f>
        <v>الحج10</v>
      </c>
      <c r="D2630" s="4" t="s">
        <v>3591</v>
      </c>
    </row>
    <row r="2631" spans="1:4" ht="36">
      <c r="A2631" s="3" t="s">
        <v>3523</v>
      </c>
      <c r="B2631" s="2">
        <v>11</v>
      </c>
      <c r="C2631" s="2" t="str">
        <f>A2631&amp;B2631</f>
        <v>الحج11</v>
      </c>
      <c r="D2631" s="4" t="s">
        <v>3590</v>
      </c>
    </row>
    <row r="2632" spans="1:4">
      <c r="A2632" s="3" t="s">
        <v>3523</v>
      </c>
      <c r="B2632" s="2">
        <v>12</v>
      </c>
      <c r="C2632" s="2" t="str">
        <f>A2632&amp;B2632</f>
        <v>الحج12</v>
      </c>
      <c r="D2632" s="4" t="s">
        <v>3589</v>
      </c>
    </row>
    <row r="2633" spans="1:4">
      <c r="A2633" s="3" t="s">
        <v>3523</v>
      </c>
      <c r="B2633" s="2">
        <v>13</v>
      </c>
      <c r="C2633" s="2" t="str">
        <f>A2633&amp;B2633</f>
        <v>الحج13</v>
      </c>
      <c r="D2633" s="4" t="s">
        <v>3588</v>
      </c>
    </row>
    <row r="2634" spans="1:4">
      <c r="A2634" s="3" t="s">
        <v>3523</v>
      </c>
      <c r="B2634" s="2">
        <v>14</v>
      </c>
      <c r="C2634" s="2" t="str">
        <f>A2634&amp;B2634</f>
        <v>الحج14</v>
      </c>
      <c r="D2634" s="4" t="s">
        <v>3587</v>
      </c>
    </row>
    <row r="2635" spans="1:4" ht="36">
      <c r="A2635" s="3" t="s">
        <v>3523</v>
      </c>
      <c r="B2635" s="2">
        <v>15</v>
      </c>
      <c r="C2635" s="2" t="str">
        <f>A2635&amp;B2635</f>
        <v>الحج15</v>
      </c>
      <c r="D2635" s="4" t="s">
        <v>3586</v>
      </c>
    </row>
    <row r="2636" spans="1:4">
      <c r="A2636" s="3" t="s">
        <v>3523</v>
      </c>
      <c r="B2636" s="2">
        <v>16</v>
      </c>
      <c r="C2636" s="2" t="str">
        <f>A2636&amp;B2636</f>
        <v>الحج16</v>
      </c>
      <c r="D2636" s="4" t="s">
        <v>3585</v>
      </c>
    </row>
    <row r="2637" spans="1:4" ht="36">
      <c r="A2637" s="3" t="s">
        <v>3523</v>
      </c>
      <c r="B2637" s="2">
        <v>17</v>
      </c>
      <c r="C2637" s="2" t="str">
        <f>A2637&amp;B2637</f>
        <v>الحج17</v>
      </c>
      <c r="D2637" s="4" t="s">
        <v>3584</v>
      </c>
    </row>
    <row r="2638" spans="1:4" ht="36">
      <c r="A2638" s="3" t="s">
        <v>3523</v>
      </c>
      <c r="B2638" s="2">
        <v>18</v>
      </c>
      <c r="C2638" s="2" t="str">
        <f>A2638&amp;B2638</f>
        <v>الحج18</v>
      </c>
      <c r="D2638" s="4" t="s">
        <v>3583</v>
      </c>
    </row>
    <row r="2639" spans="1:4">
      <c r="A2639" s="3" t="s">
        <v>3523</v>
      </c>
      <c r="B2639" s="2">
        <v>19</v>
      </c>
      <c r="C2639" s="2" t="str">
        <f>A2639&amp;B2639</f>
        <v>الحج19</v>
      </c>
      <c r="D2639" s="4" t="s">
        <v>3582</v>
      </c>
    </row>
    <row r="2640" spans="1:4">
      <c r="A2640" s="3" t="s">
        <v>3523</v>
      </c>
      <c r="B2640" s="2">
        <v>20</v>
      </c>
      <c r="C2640" s="2" t="str">
        <f>A2640&amp;B2640</f>
        <v>الحج20</v>
      </c>
      <c r="D2640" s="4" t="s">
        <v>3581</v>
      </c>
    </row>
    <row r="2641" spans="1:4">
      <c r="A2641" s="3" t="s">
        <v>3523</v>
      </c>
      <c r="B2641" s="2">
        <v>21</v>
      </c>
      <c r="C2641" s="2" t="str">
        <f>A2641&amp;B2641</f>
        <v>الحج21</v>
      </c>
      <c r="D2641" s="4" t="s">
        <v>3580</v>
      </c>
    </row>
    <row r="2642" spans="1:4">
      <c r="A2642" s="3" t="s">
        <v>3523</v>
      </c>
      <c r="B2642" s="2">
        <v>22</v>
      </c>
      <c r="C2642" s="2" t="str">
        <f>A2642&amp;B2642</f>
        <v>الحج22</v>
      </c>
      <c r="D2642" s="4" t="s">
        <v>3579</v>
      </c>
    </row>
    <row r="2643" spans="1:4" ht="36">
      <c r="A2643" s="3" t="s">
        <v>3523</v>
      </c>
      <c r="B2643" s="2">
        <v>23</v>
      </c>
      <c r="C2643" s="2" t="str">
        <f>A2643&amp;B2643</f>
        <v>الحج23</v>
      </c>
      <c r="D2643" s="4" t="s">
        <v>3578</v>
      </c>
    </row>
    <row r="2644" spans="1:4">
      <c r="A2644" s="3" t="s">
        <v>3523</v>
      </c>
      <c r="B2644" s="2">
        <v>24</v>
      </c>
      <c r="C2644" s="2" t="str">
        <f>A2644&amp;B2644</f>
        <v>الحج24</v>
      </c>
      <c r="D2644" s="4" t="s">
        <v>3577</v>
      </c>
    </row>
    <row r="2645" spans="1:4" ht="36">
      <c r="A2645" s="3" t="s">
        <v>3523</v>
      </c>
      <c r="B2645" s="2">
        <v>25</v>
      </c>
      <c r="C2645" s="2" t="str">
        <f>A2645&amp;B2645</f>
        <v>الحج25</v>
      </c>
      <c r="D2645" s="4" t="s">
        <v>3576</v>
      </c>
    </row>
    <row r="2646" spans="1:4">
      <c r="A2646" s="3" t="s">
        <v>3523</v>
      </c>
      <c r="B2646" s="2">
        <v>26</v>
      </c>
      <c r="C2646" s="2" t="str">
        <f>A2646&amp;B2646</f>
        <v>الحج26</v>
      </c>
      <c r="D2646" s="4" t="s">
        <v>3575</v>
      </c>
    </row>
    <row r="2647" spans="1:4">
      <c r="A2647" s="3" t="s">
        <v>3523</v>
      </c>
      <c r="B2647" s="2">
        <v>27</v>
      </c>
      <c r="C2647" s="2" t="str">
        <f>A2647&amp;B2647</f>
        <v>الحج27</v>
      </c>
      <c r="D2647" s="4" t="s">
        <v>3574</v>
      </c>
    </row>
    <row r="2648" spans="1:4" ht="36">
      <c r="A2648" s="3" t="s">
        <v>3523</v>
      </c>
      <c r="B2648" s="2">
        <v>28</v>
      </c>
      <c r="C2648" s="2" t="str">
        <f>A2648&amp;B2648</f>
        <v>الحج28</v>
      </c>
      <c r="D2648" s="4" t="s">
        <v>3573</v>
      </c>
    </row>
    <row r="2649" spans="1:4">
      <c r="A2649" s="3" t="s">
        <v>3523</v>
      </c>
      <c r="B2649" s="2">
        <v>29</v>
      </c>
      <c r="C2649" s="2" t="str">
        <f>A2649&amp;B2649</f>
        <v>الحج29</v>
      </c>
      <c r="D2649" s="4" t="s">
        <v>3572</v>
      </c>
    </row>
    <row r="2650" spans="1:4" ht="36">
      <c r="A2650" s="3" t="s">
        <v>3523</v>
      </c>
      <c r="B2650" s="2">
        <v>30</v>
      </c>
      <c r="C2650" s="2" t="str">
        <f>A2650&amp;B2650</f>
        <v>الحج30</v>
      </c>
      <c r="D2650" s="4" t="s">
        <v>3571</v>
      </c>
    </row>
    <row r="2651" spans="1:4" ht="36">
      <c r="A2651" s="3" t="s">
        <v>3523</v>
      </c>
      <c r="B2651" s="2">
        <v>31</v>
      </c>
      <c r="C2651" s="2" t="str">
        <f>A2651&amp;B2651</f>
        <v>الحج31</v>
      </c>
      <c r="D2651" s="4" t="s">
        <v>3570</v>
      </c>
    </row>
    <row r="2652" spans="1:4">
      <c r="A2652" s="3" t="s">
        <v>3523</v>
      </c>
      <c r="B2652" s="2">
        <v>32</v>
      </c>
      <c r="C2652" s="2" t="str">
        <f>A2652&amp;B2652</f>
        <v>الحج32</v>
      </c>
      <c r="D2652" s="4" t="s">
        <v>3569</v>
      </c>
    </row>
    <row r="2653" spans="1:4">
      <c r="A2653" s="3" t="s">
        <v>3523</v>
      </c>
      <c r="B2653" s="2">
        <v>33</v>
      </c>
      <c r="C2653" s="2" t="str">
        <f>A2653&amp;B2653</f>
        <v>الحج33</v>
      </c>
      <c r="D2653" s="4" t="s">
        <v>3568</v>
      </c>
    </row>
    <row r="2654" spans="1:4" ht="36">
      <c r="A2654" s="3" t="s">
        <v>3523</v>
      </c>
      <c r="B2654" s="2">
        <v>34</v>
      </c>
      <c r="C2654" s="2" t="str">
        <f>A2654&amp;B2654</f>
        <v>الحج34</v>
      </c>
      <c r="D2654" s="4" t="s">
        <v>3567</v>
      </c>
    </row>
    <row r="2655" spans="1:4">
      <c r="A2655" s="3" t="s">
        <v>3523</v>
      </c>
      <c r="B2655" s="2">
        <v>35</v>
      </c>
      <c r="C2655" s="2" t="str">
        <f>A2655&amp;B2655</f>
        <v>الحج35</v>
      </c>
      <c r="D2655" s="4" t="s">
        <v>3566</v>
      </c>
    </row>
    <row r="2656" spans="1:4" ht="36">
      <c r="A2656" s="3" t="s">
        <v>3523</v>
      </c>
      <c r="B2656" s="2">
        <v>36</v>
      </c>
      <c r="C2656" s="2" t="str">
        <f>A2656&amp;B2656</f>
        <v>الحج36</v>
      </c>
      <c r="D2656" s="4" t="s">
        <v>3565</v>
      </c>
    </row>
    <row r="2657" spans="1:4" ht="36">
      <c r="A2657" s="3" t="s">
        <v>3523</v>
      </c>
      <c r="B2657" s="2">
        <v>37</v>
      </c>
      <c r="C2657" s="2" t="str">
        <f>A2657&amp;B2657</f>
        <v>الحج37</v>
      </c>
      <c r="D2657" s="4" t="s">
        <v>3564</v>
      </c>
    </row>
    <row r="2658" spans="1:4">
      <c r="A2658" s="3" t="s">
        <v>3523</v>
      </c>
      <c r="B2658" s="2">
        <v>38</v>
      </c>
      <c r="C2658" s="2" t="str">
        <f>A2658&amp;B2658</f>
        <v>الحج38</v>
      </c>
      <c r="D2658" s="4" t="s">
        <v>3563</v>
      </c>
    </row>
    <row r="2659" spans="1:4">
      <c r="A2659" s="3" t="s">
        <v>3523</v>
      </c>
      <c r="B2659" s="2">
        <v>39</v>
      </c>
      <c r="C2659" s="2" t="str">
        <f>A2659&amp;B2659</f>
        <v>الحج39</v>
      </c>
      <c r="D2659" s="4" t="s">
        <v>3562</v>
      </c>
    </row>
    <row r="2660" spans="1:4" ht="36">
      <c r="A2660" s="3" t="s">
        <v>3523</v>
      </c>
      <c r="B2660" s="2">
        <v>40</v>
      </c>
      <c r="C2660" s="2" t="str">
        <f>A2660&amp;B2660</f>
        <v>الحج40</v>
      </c>
      <c r="D2660" s="4" t="s">
        <v>3561</v>
      </c>
    </row>
    <row r="2661" spans="1:4" ht="36">
      <c r="A2661" s="3" t="s">
        <v>3523</v>
      </c>
      <c r="B2661" s="2">
        <v>41</v>
      </c>
      <c r="C2661" s="2" t="str">
        <f>A2661&amp;B2661</f>
        <v>الحج41</v>
      </c>
      <c r="D2661" s="4" t="s">
        <v>3560</v>
      </c>
    </row>
    <row r="2662" spans="1:4">
      <c r="A2662" s="3" t="s">
        <v>3523</v>
      </c>
      <c r="B2662" s="2">
        <v>42</v>
      </c>
      <c r="C2662" s="2" t="str">
        <f>A2662&amp;B2662</f>
        <v>الحج42</v>
      </c>
      <c r="D2662" s="4" t="s">
        <v>3559</v>
      </c>
    </row>
    <row r="2663" spans="1:4">
      <c r="A2663" s="3" t="s">
        <v>3523</v>
      </c>
      <c r="B2663" s="2">
        <v>43</v>
      </c>
      <c r="C2663" s="2" t="str">
        <f>A2663&amp;B2663</f>
        <v>الحج43</v>
      </c>
      <c r="D2663" s="4" t="s">
        <v>3558</v>
      </c>
    </row>
    <row r="2664" spans="1:4">
      <c r="A2664" s="3" t="s">
        <v>3523</v>
      </c>
      <c r="B2664" s="2">
        <v>44</v>
      </c>
      <c r="C2664" s="2" t="str">
        <f>A2664&amp;B2664</f>
        <v>الحج44</v>
      </c>
      <c r="D2664" s="4" t="s">
        <v>3557</v>
      </c>
    </row>
    <row r="2665" spans="1:4">
      <c r="A2665" s="3" t="s">
        <v>3523</v>
      </c>
      <c r="B2665" s="2">
        <v>45</v>
      </c>
      <c r="C2665" s="2" t="str">
        <f>A2665&amp;B2665</f>
        <v>الحج45</v>
      </c>
      <c r="D2665" s="4" t="s">
        <v>3556</v>
      </c>
    </row>
    <row r="2666" spans="1:4" ht="36">
      <c r="A2666" s="3" t="s">
        <v>3523</v>
      </c>
      <c r="B2666" s="2">
        <v>46</v>
      </c>
      <c r="C2666" s="2" t="str">
        <f>A2666&amp;B2666</f>
        <v>الحج46</v>
      </c>
      <c r="D2666" s="4" t="s">
        <v>3555</v>
      </c>
    </row>
    <row r="2667" spans="1:4">
      <c r="A2667" s="3" t="s">
        <v>3523</v>
      </c>
      <c r="B2667" s="2">
        <v>47</v>
      </c>
      <c r="C2667" s="2" t="str">
        <f>A2667&amp;B2667</f>
        <v>الحج47</v>
      </c>
      <c r="D2667" s="4" t="s">
        <v>3554</v>
      </c>
    </row>
    <row r="2668" spans="1:4">
      <c r="A2668" s="3" t="s">
        <v>3523</v>
      </c>
      <c r="B2668" s="2">
        <v>48</v>
      </c>
      <c r="C2668" s="2" t="str">
        <f>A2668&amp;B2668</f>
        <v>الحج48</v>
      </c>
      <c r="D2668" s="4" t="s">
        <v>3553</v>
      </c>
    </row>
    <row r="2669" spans="1:4">
      <c r="A2669" s="3" t="s">
        <v>3523</v>
      </c>
      <c r="B2669" s="2">
        <v>49</v>
      </c>
      <c r="C2669" s="2" t="str">
        <f>A2669&amp;B2669</f>
        <v>الحج49</v>
      </c>
      <c r="D2669" s="4" t="s">
        <v>3552</v>
      </c>
    </row>
    <row r="2670" spans="1:4">
      <c r="A2670" s="3" t="s">
        <v>3523</v>
      </c>
      <c r="B2670" s="2">
        <v>50</v>
      </c>
      <c r="C2670" s="2" t="str">
        <f>A2670&amp;B2670</f>
        <v>الحج50</v>
      </c>
      <c r="D2670" s="4" t="s">
        <v>3551</v>
      </c>
    </row>
    <row r="2671" spans="1:4">
      <c r="A2671" s="3" t="s">
        <v>3523</v>
      </c>
      <c r="B2671" s="2">
        <v>51</v>
      </c>
      <c r="C2671" s="2" t="str">
        <f>A2671&amp;B2671</f>
        <v>الحج51</v>
      </c>
      <c r="D2671" s="4" t="s">
        <v>3550</v>
      </c>
    </row>
    <row r="2672" spans="1:4" ht="36">
      <c r="A2672" s="3" t="s">
        <v>3523</v>
      </c>
      <c r="B2672" s="2">
        <v>52</v>
      </c>
      <c r="C2672" s="2" t="str">
        <f>A2672&amp;B2672</f>
        <v>الحج52</v>
      </c>
      <c r="D2672" s="4" t="s">
        <v>3549</v>
      </c>
    </row>
    <row r="2673" spans="1:4">
      <c r="A2673" s="3" t="s">
        <v>3523</v>
      </c>
      <c r="B2673" s="2">
        <v>53</v>
      </c>
      <c r="C2673" s="2" t="str">
        <f>A2673&amp;B2673</f>
        <v>الحج53</v>
      </c>
      <c r="D2673" s="4" t="s">
        <v>3548</v>
      </c>
    </row>
    <row r="2674" spans="1:4" ht="36">
      <c r="A2674" s="3" t="s">
        <v>3523</v>
      </c>
      <c r="B2674" s="2">
        <v>54</v>
      </c>
      <c r="C2674" s="2" t="str">
        <f>A2674&amp;B2674</f>
        <v>الحج54</v>
      </c>
      <c r="D2674" s="4" t="s">
        <v>3547</v>
      </c>
    </row>
    <row r="2675" spans="1:4">
      <c r="A2675" s="3" t="s">
        <v>3523</v>
      </c>
      <c r="B2675" s="2">
        <v>55</v>
      </c>
      <c r="C2675" s="2" t="str">
        <f>A2675&amp;B2675</f>
        <v>الحج55</v>
      </c>
      <c r="D2675" s="4" t="s">
        <v>3546</v>
      </c>
    </row>
    <row r="2676" spans="1:4">
      <c r="A2676" s="3" t="s">
        <v>3523</v>
      </c>
      <c r="B2676" s="2">
        <v>56</v>
      </c>
      <c r="C2676" s="2" t="str">
        <f>A2676&amp;B2676</f>
        <v>الحج56</v>
      </c>
      <c r="D2676" s="4" t="s">
        <v>3545</v>
      </c>
    </row>
    <row r="2677" spans="1:4">
      <c r="A2677" s="3" t="s">
        <v>3523</v>
      </c>
      <c r="B2677" s="2">
        <v>57</v>
      </c>
      <c r="C2677" s="2" t="str">
        <f>A2677&amp;B2677</f>
        <v>الحج57</v>
      </c>
      <c r="D2677" s="4" t="s">
        <v>3544</v>
      </c>
    </row>
    <row r="2678" spans="1:4">
      <c r="A2678" s="3" t="s">
        <v>3523</v>
      </c>
      <c r="B2678" s="2">
        <v>58</v>
      </c>
      <c r="C2678" s="2" t="str">
        <f>A2678&amp;B2678</f>
        <v>الحج58</v>
      </c>
      <c r="D2678" s="4" t="s">
        <v>3543</v>
      </c>
    </row>
    <row r="2679" spans="1:4">
      <c r="A2679" s="3" t="s">
        <v>3523</v>
      </c>
      <c r="B2679" s="2">
        <v>59</v>
      </c>
      <c r="C2679" s="2" t="str">
        <f>A2679&amp;B2679</f>
        <v>الحج59</v>
      </c>
      <c r="D2679" s="4" t="s">
        <v>3542</v>
      </c>
    </row>
    <row r="2680" spans="1:4">
      <c r="A2680" s="3" t="s">
        <v>3523</v>
      </c>
      <c r="B2680" s="2">
        <v>60</v>
      </c>
      <c r="C2680" s="2" t="str">
        <f>A2680&amp;B2680</f>
        <v>الحج60</v>
      </c>
      <c r="D2680" s="4" t="s">
        <v>3541</v>
      </c>
    </row>
    <row r="2681" spans="1:4">
      <c r="A2681" s="3" t="s">
        <v>3523</v>
      </c>
      <c r="B2681" s="2">
        <v>61</v>
      </c>
      <c r="C2681" s="2" t="str">
        <f>A2681&amp;B2681</f>
        <v>الحج61</v>
      </c>
      <c r="D2681" s="4" t="s">
        <v>3540</v>
      </c>
    </row>
    <row r="2682" spans="1:4">
      <c r="A2682" s="3" t="s">
        <v>3523</v>
      </c>
      <c r="B2682" s="2">
        <v>62</v>
      </c>
      <c r="C2682" s="2" t="str">
        <f>A2682&amp;B2682</f>
        <v>الحج62</v>
      </c>
      <c r="D2682" s="4" t="s">
        <v>3539</v>
      </c>
    </row>
    <row r="2683" spans="1:4">
      <c r="A2683" s="3" t="s">
        <v>3523</v>
      </c>
      <c r="B2683" s="2">
        <v>63</v>
      </c>
      <c r="C2683" s="2" t="str">
        <f>A2683&amp;B2683</f>
        <v>الحج63</v>
      </c>
      <c r="D2683" s="4" t="s">
        <v>3538</v>
      </c>
    </row>
    <row r="2684" spans="1:4">
      <c r="A2684" s="3" t="s">
        <v>3523</v>
      </c>
      <c r="B2684" s="2">
        <v>64</v>
      </c>
      <c r="C2684" s="2" t="str">
        <f>A2684&amp;B2684</f>
        <v>الحج64</v>
      </c>
      <c r="D2684" s="4" t="s">
        <v>3537</v>
      </c>
    </row>
    <row r="2685" spans="1:4" ht="36">
      <c r="A2685" s="3" t="s">
        <v>3523</v>
      </c>
      <c r="B2685" s="2">
        <v>65</v>
      </c>
      <c r="C2685" s="2" t="str">
        <f>A2685&amp;B2685</f>
        <v>الحج65</v>
      </c>
      <c r="D2685" s="4" t="s">
        <v>3536</v>
      </c>
    </row>
    <row r="2686" spans="1:4">
      <c r="A2686" s="3" t="s">
        <v>3523</v>
      </c>
      <c r="B2686" s="2">
        <v>66</v>
      </c>
      <c r="C2686" s="2" t="str">
        <f>A2686&amp;B2686</f>
        <v>الحج66</v>
      </c>
      <c r="D2686" s="4" t="s">
        <v>3535</v>
      </c>
    </row>
    <row r="2687" spans="1:4">
      <c r="A2687" s="3" t="s">
        <v>3523</v>
      </c>
      <c r="B2687" s="2">
        <v>67</v>
      </c>
      <c r="C2687" s="2" t="str">
        <f>A2687&amp;B2687</f>
        <v>الحج67</v>
      </c>
      <c r="D2687" s="4" t="s">
        <v>3534</v>
      </c>
    </row>
    <row r="2688" spans="1:4">
      <c r="A2688" s="3" t="s">
        <v>3523</v>
      </c>
      <c r="B2688" s="2">
        <v>68</v>
      </c>
      <c r="C2688" s="2" t="str">
        <f>A2688&amp;B2688</f>
        <v>الحج68</v>
      </c>
      <c r="D2688" s="4" t="s">
        <v>3533</v>
      </c>
    </row>
    <row r="2689" spans="1:4">
      <c r="A2689" s="3" t="s">
        <v>3523</v>
      </c>
      <c r="B2689" s="2">
        <v>69</v>
      </c>
      <c r="C2689" s="2" t="str">
        <f>A2689&amp;B2689</f>
        <v>الحج69</v>
      </c>
      <c r="D2689" s="4" t="s">
        <v>3532</v>
      </c>
    </row>
    <row r="2690" spans="1:4">
      <c r="A2690" s="3" t="s">
        <v>3523</v>
      </c>
      <c r="B2690" s="2">
        <v>70</v>
      </c>
      <c r="C2690" s="2" t="str">
        <f>A2690&amp;B2690</f>
        <v>الحج70</v>
      </c>
      <c r="D2690" s="4" t="s">
        <v>3531</v>
      </c>
    </row>
    <row r="2691" spans="1:4">
      <c r="A2691" s="3" t="s">
        <v>3523</v>
      </c>
      <c r="B2691" s="2">
        <v>71</v>
      </c>
      <c r="C2691" s="2" t="str">
        <f>A2691&amp;B2691</f>
        <v>الحج71</v>
      </c>
      <c r="D2691" s="4" t="s">
        <v>3530</v>
      </c>
    </row>
    <row r="2692" spans="1:4" ht="36">
      <c r="A2692" s="3" t="s">
        <v>3523</v>
      </c>
      <c r="B2692" s="2">
        <v>72</v>
      </c>
      <c r="C2692" s="2" t="str">
        <f>A2692&amp;B2692</f>
        <v>الحج72</v>
      </c>
      <c r="D2692" s="4" t="s">
        <v>3529</v>
      </c>
    </row>
    <row r="2693" spans="1:4" ht="36">
      <c r="A2693" s="3" t="s">
        <v>3523</v>
      </c>
      <c r="B2693" s="2">
        <v>73</v>
      </c>
      <c r="C2693" s="2" t="str">
        <f>A2693&amp;B2693</f>
        <v>الحج73</v>
      </c>
      <c r="D2693" s="4" t="s">
        <v>3528</v>
      </c>
    </row>
    <row r="2694" spans="1:4">
      <c r="A2694" s="3" t="s">
        <v>3523</v>
      </c>
      <c r="B2694" s="2">
        <v>74</v>
      </c>
      <c r="C2694" s="2" t="str">
        <f>A2694&amp;B2694</f>
        <v>الحج74</v>
      </c>
      <c r="D2694" s="4" t="s">
        <v>3527</v>
      </c>
    </row>
    <row r="2695" spans="1:4">
      <c r="A2695" s="3" t="s">
        <v>3523</v>
      </c>
      <c r="B2695" s="2">
        <v>75</v>
      </c>
      <c r="C2695" s="2" t="str">
        <f>A2695&amp;B2695</f>
        <v>الحج75</v>
      </c>
      <c r="D2695" s="4" t="s">
        <v>3526</v>
      </c>
    </row>
    <row r="2696" spans="1:4">
      <c r="A2696" s="3" t="s">
        <v>3523</v>
      </c>
      <c r="B2696" s="2">
        <v>76</v>
      </c>
      <c r="C2696" s="2" t="str">
        <f>A2696&amp;B2696</f>
        <v>الحج76</v>
      </c>
      <c r="D2696" s="4" t="s">
        <v>3525</v>
      </c>
    </row>
    <row r="2697" spans="1:4">
      <c r="A2697" s="3" t="s">
        <v>3523</v>
      </c>
      <c r="B2697" s="2">
        <v>77</v>
      </c>
      <c r="C2697" s="2" t="str">
        <f>A2697&amp;B2697</f>
        <v>الحج77</v>
      </c>
      <c r="D2697" s="4" t="s">
        <v>3524</v>
      </c>
    </row>
    <row r="2698" spans="1:4" ht="54">
      <c r="A2698" s="3" t="s">
        <v>3523</v>
      </c>
      <c r="B2698" s="2">
        <v>78</v>
      </c>
      <c r="C2698" s="2" t="str">
        <f>A2698&amp;B2698</f>
        <v>الحج78</v>
      </c>
      <c r="D2698" s="4" t="s">
        <v>3522</v>
      </c>
    </row>
    <row r="2699" spans="1:4">
      <c r="A2699" s="3" t="s">
        <v>3408</v>
      </c>
      <c r="B2699" s="2">
        <v>0</v>
      </c>
      <c r="C2699" s="2" t="str">
        <f>A2699&amp;B2699</f>
        <v>المؤمنون0</v>
      </c>
      <c r="D2699" s="5" t="s">
        <v>8</v>
      </c>
    </row>
    <row r="2700" spans="1:4">
      <c r="A2700" s="3" t="s">
        <v>3408</v>
      </c>
      <c r="B2700" s="2">
        <v>1</v>
      </c>
      <c r="C2700" s="2" t="str">
        <f>A2700&amp;B2700</f>
        <v>المؤمنون1</v>
      </c>
      <c r="D2700" s="4" t="s">
        <v>3521</v>
      </c>
    </row>
    <row r="2701" spans="1:4">
      <c r="A2701" s="3" t="s">
        <v>3408</v>
      </c>
      <c r="B2701" s="2">
        <v>2</v>
      </c>
      <c r="C2701" s="2" t="str">
        <f>A2701&amp;B2701</f>
        <v>المؤمنون2</v>
      </c>
      <c r="D2701" s="4" t="s">
        <v>3520</v>
      </c>
    </row>
    <row r="2702" spans="1:4">
      <c r="A2702" s="3" t="s">
        <v>3408</v>
      </c>
      <c r="B2702" s="2">
        <v>3</v>
      </c>
      <c r="C2702" s="2" t="str">
        <f>A2702&amp;B2702</f>
        <v>المؤمنون3</v>
      </c>
      <c r="D2702" s="4" t="s">
        <v>3519</v>
      </c>
    </row>
    <row r="2703" spans="1:4">
      <c r="A2703" s="3" t="s">
        <v>3408</v>
      </c>
      <c r="B2703" s="2">
        <v>4</v>
      </c>
      <c r="C2703" s="2" t="str">
        <f>A2703&amp;B2703</f>
        <v>المؤمنون4</v>
      </c>
      <c r="D2703" s="4" t="s">
        <v>3518</v>
      </c>
    </row>
    <row r="2704" spans="1:4">
      <c r="A2704" s="3" t="s">
        <v>3408</v>
      </c>
      <c r="B2704" s="2">
        <v>5</v>
      </c>
      <c r="C2704" s="2" t="str">
        <f>A2704&amp;B2704</f>
        <v>المؤمنون5</v>
      </c>
      <c r="D2704" s="4" t="s">
        <v>864</v>
      </c>
    </row>
    <row r="2705" spans="1:4">
      <c r="A2705" s="3" t="s">
        <v>3408</v>
      </c>
      <c r="B2705" s="2">
        <v>6</v>
      </c>
      <c r="C2705" s="2" t="str">
        <f>A2705&amp;B2705</f>
        <v>المؤمنون6</v>
      </c>
      <c r="D2705" s="4" t="s">
        <v>3517</v>
      </c>
    </row>
    <row r="2706" spans="1:4">
      <c r="A2706" s="3" t="s">
        <v>3408</v>
      </c>
      <c r="B2706" s="2">
        <v>7</v>
      </c>
      <c r="C2706" s="2" t="str">
        <f>A2706&amp;B2706</f>
        <v>المؤمنون7</v>
      </c>
      <c r="D2706" s="4" t="s">
        <v>862</v>
      </c>
    </row>
    <row r="2707" spans="1:4">
      <c r="A2707" s="3" t="s">
        <v>3408</v>
      </c>
      <c r="B2707" s="2">
        <v>8</v>
      </c>
      <c r="C2707" s="2" t="str">
        <f>A2707&amp;B2707</f>
        <v>المؤمنون8</v>
      </c>
      <c r="D2707" s="4" t="s">
        <v>861</v>
      </c>
    </row>
    <row r="2708" spans="1:4">
      <c r="A2708" s="3" t="s">
        <v>3408</v>
      </c>
      <c r="B2708" s="2">
        <v>9</v>
      </c>
      <c r="C2708" s="2" t="str">
        <f>A2708&amp;B2708</f>
        <v>المؤمنون9</v>
      </c>
      <c r="D2708" s="4" t="s">
        <v>3516</v>
      </c>
    </row>
    <row r="2709" spans="1:4">
      <c r="A2709" s="3" t="s">
        <v>3408</v>
      </c>
      <c r="B2709" s="2">
        <v>10</v>
      </c>
      <c r="C2709" s="2" t="str">
        <f>A2709&amp;B2709</f>
        <v>المؤمنون10</v>
      </c>
      <c r="D2709" s="4" t="s">
        <v>3515</v>
      </c>
    </row>
    <row r="2710" spans="1:4">
      <c r="A2710" s="3" t="s">
        <v>3408</v>
      </c>
      <c r="B2710" s="2">
        <v>11</v>
      </c>
      <c r="C2710" s="2" t="str">
        <f>A2710&amp;B2710</f>
        <v>المؤمنون11</v>
      </c>
      <c r="D2710" s="4" t="s">
        <v>3514</v>
      </c>
    </row>
    <row r="2711" spans="1:4">
      <c r="A2711" s="3" t="s">
        <v>3408</v>
      </c>
      <c r="B2711" s="2">
        <v>12</v>
      </c>
      <c r="C2711" s="2" t="str">
        <f>A2711&amp;B2711</f>
        <v>المؤمنون12</v>
      </c>
      <c r="D2711" s="4" t="s">
        <v>3513</v>
      </c>
    </row>
    <row r="2712" spans="1:4">
      <c r="A2712" s="3" t="s">
        <v>3408</v>
      </c>
      <c r="B2712" s="2">
        <v>13</v>
      </c>
      <c r="C2712" s="2" t="str">
        <f>A2712&amp;B2712</f>
        <v>المؤمنون13</v>
      </c>
      <c r="D2712" s="4" t="s">
        <v>3512</v>
      </c>
    </row>
    <row r="2713" spans="1:4" ht="36">
      <c r="A2713" s="3" t="s">
        <v>3408</v>
      </c>
      <c r="B2713" s="2">
        <v>14</v>
      </c>
      <c r="C2713" s="2" t="str">
        <f>A2713&amp;B2713</f>
        <v>المؤمنون14</v>
      </c>
      <c r="D2713" s="4" t="s">
        <v>3511</v>
      </c>
    </row>
    <row r="2714" spans="1:4">
      <c r="A2714" s="3" t="s">
        <v>3408</v>
      </c>
      <c r="B2714" s="2">
        <v>15</v>
      </c>
      <c r="C2714" s="2" t="str">
        <f>A2714&amp;B2714</f>
        <v>المؤمنون15</v>
      </c>
      <c r="D2714" s="4" t="s">
        <v>3510</v>
      </c>
    </row>
    <row r="2715" spans="1:4">
      <c r="A2715" s="3" t="s">
        <v>3408</v>
      </c>
      <c r="B2715" s="2">
        <v>16</v>
      </c>
      <c r="C2715" s="2" t="str">
        <f>A2715&amp;B2715</f>
        <v>المؤمنون16</v>
      </c>
      <c r="D2715" s="4" t="s">
        <v>3509</v>
      </c>
    </row>
    <row r="2716" spans="1:4">
      <c r="A2716" s="3" t="s">
        <v>3408</v>
      </c>
      <c r="B2716" s="2">
        <v>17</v>
      </c>
      <c r="C2716" s="2" t="str">
        <f>A2716&amp;B2716</f>
        <v>المؤمنون17</v>
      </c>
      <c r="D2716" s="4" t="s">
        <v>3508</v>
      </c>
    </row>
    <row r="2717" spans="1:4">
      <c r="A2717" s="3" t="s">
        <v>3408</v>
      </c>
      <c r="B2717" s="2">
        <v>18</v>
      </c>
      <c r="C2717" s="2" t="str">
        <f>A2717&amp;B2717</f>
        <v>المؤمنون18</v>
      </c>
      <c r="D2717" s="4" t="s">
        <v>3507</v>
      </c>
    </row>
    <row r="2718" spans="1:4">
      <c r="A2718" s="3" t="s">
        <v>3408</v>
      </c>
      <c r="B2718" s="2">
        <v>19</v>
      </c>
      <c r="C2718" s="2" t="str">
        <f>A2718&amp;B2718</f>
        <v>المؤمنون19</v>
      </c>
      <c r="D2718" s="4" t="s">
        <v>3506</v>
      </c>
    </row>
    <row r="2719" spans="1:4">
      <c r="A2719" s="3" t="s">
        <v>3408</v>
      </c>
      <c r="B2719" s="2">
        <v>20</v>
      </c>
      <c r="C2719" s="2" t="str">
        <f>A2719&amp;B2719</f>
        <v>المؤمنون20</v>
      </c>
      <c r="D2719" s="4" t="s">
        <v>3505</v>
      </c>
    </row>
    <row r="2720" spans="1:4">
      <c r="A2720" s="3" t="s">
        <v>3408</v>
      </c>
      <c r="B2720" s="2">
        <v>21</v>
      </c>
      <c r="C2720" s="2" t="str">
        <f>A2720&amp;B2720</f>
        <v>المؤمنون21</v>
      </c>
      <c r="D2720" s="4" t="s">
        <v>3504</v>
      </c>
    </row>
    <row r="2721" spans="1:4">
      <c r="A2721" s="3" t="s">
        <v>3408</v>
      </c>
      <c r="B2721" s="2">
        <v>22</v>
      </c>
      <c r="C2721" s="2" t="str">
        <f>A2721&amp;B2721</f>
        <v>المؤمنون22</v>
      </c>
      <c r="D2721" s="4" t="s">
        <v>3503</v>
      </c>
    </row>
    <row r="2722" spans="1:4">
      <c r="A2722" s="3" t="s">
        <v>3408</v>
      </c>
      <c r="B2722" s="2">
        <v>23</v>
      </c>
      <c r="C2722" s="2" t="str">
        <f>A2722&amp;B2722</f>
        <v>المؤمنون23</v>
      </c>
      <c r="D2722" s="4" t="s">
        <v>3502</v>
      </c>
    </row>
    <row r="2723" spans="1:4" ht="36">
      <c r="A2723" s="3" t="s">
        <v>3408</v>
      </c>
      <c r="B2723" s="2">
        <v>24</v>
      </c>
      <c r="C2723" s="2" t="str">
        <f>A2723&amp;B2723</f>
        <v>المؤمنون24</v>
      </c>
      <c r="D2723" s="4" t="s">
        <v>3501</v>
      </c>
    </row>
    <row r="2724" spans="1:4">
      <c r="A2724" s="3" t="s">
        <v>3408</v>
      </c>
      <c r="B2724" s="2">
        <v>25</v>
      </c>
      <c r="C2724" s="2" t="str">
        <f>A2724&amp;B2724</f>
        <v>المؤمنون25</v>
      </c>
      <c r="D2724" s="4" t="s">
        <v>3500</v>
      </c>
    </row>
    <row r="2725" spans="1:4">
      <c r="A2725" s="3" t="s">
        <v>3408</v>
      </c>
      <c r="B2725" s="2">
        <v>26</v>
      </c>
      <c r="C2725" s="2" t="str">
        <f>A2725&amp;B2725</f>
        <v>المؤمنون26</v>
      </c>
      <c r="D2725" s="4" t="s">
        <v>3487</v>
      </c>
    </row>
    <row r="2726" spans="1:4" ht="36">
      <c r="A2726" s="3" t="s">
        <v>3408</v>
      </c>
      <c r="B2726" s="2">
        <v>27</v>
      </c>
      <c r="C2726" s="2" t="str">
        <f>A2726&amp;B2726</f>
        <v>المؤمنون27</v>
      </c>
      <c r="D2726" s="4" t="s">
        <v>3499</v>
      </c>
    </row>
    <row r="2727" spans="1:4">
      <c r="A2727" s="3" t="s">
        <v>3408</v>
      </c>
      <c r="B2727" s="2">
        <v>28</v>
      </c>
      <c r="C2727" s="2" t="str">
        <f>A2727&amp;B2727</f>
        <v>المؤمنون28</v>
      </c>
      <c r="D2727" s="4" t="s">
        <v>3498</v>
      </c>
    </row>
    <row r="2728" spans="1:4">
      <c r="A2728" s="3" t="s">
        <v>3408</v>
      </c>
      <c r="B2728" s="2">
        <v>29</v>
      </c>
      <c r="C2728" s="2" t="str">
        <f>A2728&amp;B2728</f>
        <v>المؤمنون29</v>
      </c>
      <c r="D2728" s="4" t="s">
        <v>3497</v>
      </c>
    </row>
    <row r="2729" spans="1:4">
      <c r="A2729" s="3" t="s">
        <v>3408</v>
      </c>
      <c r="B2729" s="2">
        <v>30</v>
      </c>
      <c r="C2729" s="2" t="str">
        <f>A2729&amp;B2729</f>
        <v>المؤمنون30</v>
      </c>
      <c r="D2729" s="4" t="s">
        <v>3496</v>
      </c>
    </row>
    <row r="2730" spans="1:4">
      <c r="A2730" s="3" t="s">
        <v>3408</v>
      </c>
      <c r="B2730" s="2">
        <v>31</v>
      </c>
      <c r="C2730" s="2" t="str">
        <f>A2730&amp;B2730</f>
        <v>المؤمنون31</v>
      </c>
      <c r="D2730" s="4" t="s">
        <v>3495</v>
      </c>
    </row>
    <row r="2731" spans="1:4">
      <c r="A2731" s="3" t="s">
        <v>3408</v>
      </c>
      <c r="B2731" s="2">
        <v>32</v>
      </c>
      <c r="C2731" s="2" t="str">
        <f>A2731&amp;B2731</f>
        <v>المؤمنون32</v>
      </c>
      <c r="D2731" s="4" t="s">
        <v>3494</v>
      </c>
    </row>
    <row r="2732" spans="1:4" ht="36">
      <c r="A2732" s="3" t="s">
        <v>3408</v>
      </c>
      <c r="B2732" s="2">
        <v>33</v>
      </c>
      <c r="C2732" s="2" t="str">
        <f>A2732&amp;B2732</f>
        <v>المؤمنون33</v>
      </c>
      <c r="D2732" s="4" t="s">
        <v>3493</v>
      </c>
    </row>
    <row r="2733" spans="1:4">
      <c r="A2733" s="3" t="s">
        <v>3408</v>
      </c>
      <c r="B2733" s="2">
        <v>34</v>
      </c>
      <c r="C2733" s="2" t="str">
        <f>A2733&amp;B2733</f>
        <v>المؤمنون34</v>
      </c>
      <c r="D2733" s="4" t="s">
        <v>3492</v>
      </c>
    </row>
    <row r="2734" spans="1:4">
      <c r="A2734" s="3" t="s">
        <v>3408</v>
      </c>
      <c r="B2734" s="2">
        <v>35</v>
      </c>
      <c r="C2734" s="2" t="str">
        <f>A2734&amp;B2734</f>
        <v>المؤمنون35</v>
      </c>
      <c r="D2734" s="4" t="s">
        <v>3491</v>
      </c>
    </row>
    <row r="2735" spans="1:4">
      <c r="A2735" s="3" t="s">
        <v>3408</v>
      </c>
      <c r="B2735" s="2">
        <v>36</v>
      </c>
      <c r="C2735" s="2" t="str">
        <f>A2735&amp;B2735</f>
        <v>المؤمنون36</v>
      </c>
      <c r="D2735" s="4" t="s">
        <v>3490</v>
      </c>
    </row>
    <row r="2736" spans="1:4">
      <c r="A2736" s="3" t="s">
        <v>3408</v>
      </c>
      <c r="B2736" s="2">
        <v>37</v>
      </c>
      <c r="C2736" s="2" t="str">
        <f>A2736&amp;B2736</f>
        <v>المؤمنون37</v>
      </c>
      <c r="D2736" s="4" t="s">
        <v>3489</v>
      </c>
    </row>
    <row r="2737" spans="1:4">
      <c r="A2737" s="3" t="s">
        <v>3408</v>
      </c>
      <c r="B2737" s="2">
        <v>38</v>
      </c>
      <c r="C2737" s="2" t="str">
        <f>A2737&amp;B2737</f>
        <v>المؤمنون38</v>
      </c>
      <c r="D2737" s="4" t="s">
        <v>3488</v>
      </c>
    </row>
    <row r="2738" spans="1:4">
      <c r="A2738" s="3" t="s">
        <v>3408</v>
      </c>
      <c r="B2738" s="2">
        <v>39</v>
      </c>
      <c r="C2738" s="2" t="str">
        <f>A2738&amp;B2738</f>
        <v>المؤمنون39</v>
      </c>
      <c r="D2738" s="4" t="s">
        <v>3487</v>
      </c>
    </row>
    <row r="2739" spans="1:4">
      <c r="A2739" s="3" t="s">
        <v>3408</v>
      </c>
      <c r="B2739" s="2">
        <v>40</v>
      </c>
      <c r="C2739" s="2" t="str">
        <f>A2739&amp;B2739</f>
        <v>المؤمنون40</v>
      </c>
      <c r="D2739" s="4" t="s">
        <v>3486</v>
      </c>
    </row>
    <row r="2740" spans="1:4">
      <c r="A2740" s="3" t="s">
        <v>3408</v>
      </c>
      <c r="B2740" s="2">
        <v>41</v>
      </c>
      <c r="C2740" s="2" t="str">
        <f>A2740&amp;B2740</f>
        <v>المؤمنون41</v>
      </c>
      <c r="D2740" s="4" t="s">
        <v>3485</v>
      </c>
    </row>
    <row r="2741" spans="1:4">
      <c r="A2741" s="3" t="s">
        <v>3408</v>
      </c>
      <c r="B2741" s="2">
        <v>42</v>
      </c>
      <c r="C2741" s="2" t="str">
        <f>A2741&amp;B2741</f>
        <v>المؤمنون42</v>
      </c>
      <c r="D2741" s="4" t="s">
        <v>3484</v>
      </c>
    </row>
    <row r="2742" spans="1:4">
      <c r="A2742" s="3" t="s">
        <v>3408</v>
      </c>
      <c r="B2742" s="2">
        <v>43</v>
      </c>
      <c r="C2742" s="2" t="str">
        <f>A2742&amp;B2742</f>
        <v>المؤمنون43</v>
      </c>
      <c r="D2742" s="4" t="s">
        <v>3483</v>
      </c>
    </row>
    <row r="2743" spans="1:4" ht="36">
      <c r="A2743" s="3" t="s">
        <v>3408</v>
      </c>
      <c r="B2743" s="2">
        <v>44</v>
      </c>
      <c r="C2743" s="2" t="str">
        <f>A2743&amp;B2743</f>
        <v>المؤمنون44</v>
      </c>
      <c r="D2743" s="4" t="s">
        <v>3482</v>
      </c>
    </row>
    <row r="2744" spans="1:4">
      <c r="A2744" s="3" t="s">
        <v>3408</v>
      </c>
      <c r="B2744" s="2">
        <v>45</v>
      </c>
      <c r="C2744" s="2" t="str">
        <f>A2744&amp;B2744</f>
        <v>المؤمنون45</v>
      </c>
      <c r="D2744" s="4" t="s">
        <v>3481</v>
      </c>
    </row>
    <row r="2745" spans="1:4">
      <c r="A2745" s="3" t="s">
        <v>3408</v>
      </c>
      <c r="B2745" s="2">
        <v>46</v>
      </c>
      <c r="C2745" s="2" t="str">
        <f>A2745&amp;B2745</f>
        <v>المؤمنون46</v>
      </c>
      <c r="D2745" s="4" t="s">
        <v>3480</v>
      </c>
    </row>
    <row r="2746" spans="1:4">
      <c r="A2746" s="3" t="s">
        <v>3408</v>
      </c>
      <c r="B2746" s="2">
        <v>47</v>
      </c>
      <c r="C2746" s="2" t="str">
        <f>A2746&amp;B2746</f>
        <v>المؤمنون47</v>
      </c>
      <c r="D2746" s="4" t="s">
        <v>3479</v>
      </c>
    </row>
    <row r="2747" spans="1:4">
      <c r="A2747" s="3" t="s">
        <v>3408</v>
      </c>
      <c r="B2747" s="2">
        <v>48</v>
      </c>
      <c r="C2747" s="2" t="str">
        <f>A2747&amp;B2747</f>
        <v>المؤمنون48</v>
      </c>
      <c r="D2747" s="4" t="s">
        <v>3478</v>
      </c>
    </row>
    <row r="2748" spans="1:4">
      <c r="A2748" s="3" t="s">
        <v>3408</v>
      </c>
      <c r="B2748" s="2">
        <v>49</v>
      </c>
      <c r="C2748" s="2" t="str">
        <f>A2748&amp;B2748</f>
        <v>المؤمنون49</v>
      </c>
      <c r="D2748" s="4" t="s">
        <v>3477</v>
      </c>
    </row>
    <row r="2749" spans="1:4">
      <c r="A2749" s="3" t="s">
        <v>3408</v>
      </c>
      <c r="B2749" s="2">
        <v>50</v>
      </c>
      <c r="C2749" s="2" t="str">
        <f>A2749&amp;B2749</f>
        <v>المؤمنون50</v>
      </c>
      <c r="D2749" s="4" t="s">
        <v>3476</v>
      </c>
    </row>
    <row r="2750" spans="1:4">
      <c r="A2750" s="3" t="s">
        <v>3408</v>
      </c>
      <c r="B2750" s="2">
        <v>51</v>
      </c>
      <c r="C2750" s="2" t="str">
        <f>A2750&amp;B2750</f>
        <v>المؤمنون51</v>
      </c>
      <c r="D2750" s="4" t="s">
        <v>3475</v>
      </c>
    </row>
    <row r="2751" spans="1:4">
      <c r="A2751" s="3" t="s">
        <v>3408</v>
      </c>
      <c r="B2751" s="2">
        <v>52</v>
      </c>
      <c r="C2751" s="2" t="str">
        <f>A2751&amp;B2751</f>
        <v>المؤمنون52</v>
      </c>
      <c r="D2751" s="4" t="s">
        <v>3474</v>
      </c>
    </row>
    <row r="2752" spans="1:4">
      <c r="A2752" s="3" t="s">
        <v>3408</v>
      </c>
      <c r="B2752" s="2">
        <v>53</v>
      </c>
      <c r="C2752" s="2" t="str">
        <f>A2752&amp;B2752</f>
        <v>المؤمنون53</v>
      </c>
      <c r="D2752" s="4" t="s">
        <v>3473</v>
      </c>
    </row>
    <row r="2753" spans="1:4">
      <c r="A2753" s="3" t="s">
        <v>3408</v>
      </c>
      <c r="B2753" s="2">
        <v>54</v>
      </c>
      <c r="C2753" s="2" t="str">
        <f>A2753&amp;B2753</f>
        <v>المؤمنون54</v>
      </c>
      <c r="D2753" s="4" t="s">
        <v>3472</v>
      </c>
    </row>
    <row r="2754" spans="1:4">
      <c r="A2754" s="3" t="s">
        <v>3408</v>
      </c>
      <c r="B2754" s="2">
        <v>55</v>
      </c>
      <c r="C2754" s="2" t="str">
        <f>A2754&amp;B2754</f>
        <v>المؤمنون55</v>
      </c>
      <c r="D2754" s="4" t="s">
        <v>3471</v>
      </c>
    </row>
    <row r="2755" spans="1:4">
      <c r="A2755" s="3" t="s">
        <v>3408</v>
      </c>
      <c r="B2755" s="2">
        <v>56</v>
      </c>
      <c r="C2755" s="2" t="str">
        <f>A2755&amp;B2755</f>
        <v>المؤمنون56</v>
      </c>
      <c r="D2755" s="4" t="s">
        <v>3470</v>
      </c>
    </row>
    <row r="2756" spans="1:4">
      <c r="A2756" s="3" t="s">
        <v>3408</v>
      </c>
      <c r="B2756" s="2">
        <v>57</v>
      </c>
      <c r="C2756" s="2" t="str">
        <f>A2756&amp;B2756</f>
        <v>المؤمنون57</v>
      </c>
      <c r="D2756" s="4" t="s">
        <v>3469</v>
      </c>
    </row>
    <row r="2757" spans="1:4">
      <c r="A2757" s="3" t="s">
        <v>3408</v>
      </c>
      <c r="B2757" s="2">
        <v>58</v>
      </c>
      <c r="C2757" s="2" t="str">
        <f>A2757&amp;B2757</f>
        <v>المؤمنون58</v>
      </c>
      <c r="D2757" s="4" t="s">
        <v>3468</v>
      </c>
    </row>
    <row r="2758" spans="1:4">
      <c r="A2758" s="3" t="s">
        <v>3408</v>
      </c>
      <c r="B2758" s="2">
        <v>59</v>
      </c>
      <c r="C2758" s="2" t="str">
        <f>A2758&amp;B2758</f>
        <v>المؤمنون59</v>
      </c>
      <c r="D2758" s="4" t="s">
        <v>3467</v>
      </c>
    </row>
    <row r="2759" spans="1:4">
      <c r="A2759" s="3" t="s">
        <v>3408</v>
      </c>
      <c r="B2759" s="2">
        <v>60</v>
      </c>
      <c r="C2759" s="2" t="str">
        <f>A2759&amp;B2759</f>
        <v>المؤمنون60</v>
      </c>
      <c r="D2759" s="4" t="s">
        <v>3466</v>
      </c>
    </row>
    <row r="2760" spans="1:4">
      <c r="A2760" s="3" t="s">
        <v>3408</v>
      </c>
      <c r="B2760" s="2">
        <v>61</v>
      </c>
      <c r="C2760" s="2" t="str">
        <f>A2760&amp;B2760</f>
        <v>المؤمنون61</v>
      </c>
      <c r="D2760" s="4" t="s">
        <v>3465</v>
      </c>
    </row>
    <row r="2761" spans="1:4">
      <c r="A2761" s="3" t="s">
        <v>3408</v>
      </c>
      <c r="B2761" s="2">
        <v>62</v>
      </c>
      <c r="C2761" s="2" t="str">
        <f>A2761&amp;B2761</f>
        <v>المؤمنون62</v>
      </c>
      <c r="D2761" s="4" t="s">
        <v>3464</v>
      </c>
    </row>
    <row r="2762" spans="1:4">
      <c r="A2762" s="3" t="s">
        <v>3408</v>
      </c>
      <c r="B2762" s="2">
        <v>63</v>
      </c>
      <c r="C2762" s="2" t="str">
        <f>A2762&amp;B2762</f>
        <v>المؤمنون63</v>
      </c>
      <c r="D2762" s="4" t="s">
        <v>3463</v>
      </c>
    </row>
    <row r="2763" spans="1:4">
      <c r="A2763" s="3" t="s">
        <v>3408</v>
      </c>
      <c r="B2763" s="2">
        <v>64</v>
      </c>
      <c r="C2763" s="2" t="str">
        <f>A2763&amp;B2763</f>
        <v>المؤمنون64</v>
      </c>
      <c r="D2763" s="4" t="s">
        <v>3462</v>
      </c>
    </row>
    <row r="2764" spans="1:4">
      <c r="A2764" s="3" t="s">
        <v>3408</v>
      </c>
      <c r="B2764" s="2">
        <v>65</v>
      </c>
      <c r="C2764" s="2" t="str">
        <f>A2764&amp;B2764</f>
        <v>المؤمنون65</v>
      </c>
      <c r="D2764" s="4" t="s">
        <v>3461</v>
      </c>
    </row>
    <row r="2765" spans="1:4">
      <c r="A2765" s="3" t="s">
        <v>3408</v>
      </c>
      <c r="B2765" s="2">
        <v>66</v>
      </c>
      <c r="C2765" s="2" t="str">
        <f>A2765&amp;B2765</f>
        <v>المؤمنون66</v>
      </c>
      <c r="D2765" s="4" t="s">
        <v>3460</v>
      </c>
    </row>
    <row r="2766" spans="1:4">
      <c r="A2766" s="3" t="s">
        <v>3408</v>
      </c>
      <c r="B2766" s="2">
        <v>67</v>
      </c>
      <c r="C2766" s="2" t="str">
        <f>A2766&amp;B2766</f>
        <v>المؤمنون67</v>
      </c>
      <c r="D2766" s="4" t="s">
        <v>3459</v>
      </c>
    </row>
    <row r="2767" spans="1:4">
      <c r="A2767" s="3" t="s">
        <v>3408</v>
      </c>
      <c r="B2767" s="2">
        <v>68</v>
      </c>
      <c r="C2767" s="2" t="str">
        <f>A2767&amp;B2767</f>
        <v>المؤمنون68</v>
      </c>
      <c r="D2767" s="4" t="s">
        <v>3458</v>
      </c>
    </row>
    <row r="2768" spans="1:4">
      <c r="A2768" s="3" t="s">
        <v>3408</v>
      </c>
      <c r="B2768" s="2">
        <v>69</v>
      </c>
      <c r="C2768" s="2" t="str">
        <f>A2768&amp;B2768</f>
        <v>المؤمنون69</v>
      </c>
      <c r="D2768" s="4" t="s">
        <v>3457</v>
      </c>
    </row>
    <row r="2769" spans="1:4">
      <c r="A2769" s="3" t="s">
        <v>3408</v>
      </c>
      <c r="B2769" s="2">
        <v>70</v>
      </c>
      <c r="C2769" s="2" t="str">
        <f>A2769&amp;B2769</f>
        <v>المؤمنون70</v>
      </c>
      <c r="D2769" s="4" t="s">
        <v>3456</v>
      </c>
    </row>
    <row r="2770" spans="1:4" ht="36">
      <c r="A2770" s="3" t="s">
        <v>3408</v>
      </c>
      <c r="B2770" s="2">
        <v>71</v>
      </c>
      <c r="C2770" s="2" t="str">
        <f>A2770&amp;B2770</f>
        <v>المؤمنون71</v>
      </c>
      <c r="D2770" s="4" t="s">
        <v>3455</v>
      </c>
    </row>
    <row r="2771" spans="1:4">
      <c r="A2771" s="3" t="s">
        <v>3408</v>
      </c>
      <c r="B2771" s="2">
        <v>72</v>
      </c>
      <c r="C2771" s="2" t="str">
        <f>A2771&amp;B2771</f>
        <v>المؤمنون72</v>
      </c>
      <c r="D2771" s="4" t="s">
        <v>3454</v>
      </c>
    </row>
    <row r="2772" spans="1:4">
      <c r="A2772" s="3" t="s">
        <v>3408</v>
      </c>
      <c r="B2772" s="2">
        <v>73</v>
      </c>
      <c r="C2772" s="2" t="str">
        <f>A2772&amp;B2772</f>
        <v>المؤمنون73</v>
      </c>
      <c r="D2772" s="4" t="s">
        <v>3453</v>
      </c>
    </row>
    <row r="2773" spans="1:4">
      <c r="A2773" s="3" t="s">
        <v>3408</v>
      </c>
      <c r="B2773" s="2">
        <v>74</v>
      </c>
      <c r="C2773" s="2" t="str">
        <f>A2773&amp;B2773</f>
        <v>المؤمنون74</v>
      </c>
      <c r="D2773" s="4" t="s">
        <v>3452</v>
      </c>
    </row>
    <row r="2774" spans="1:4">
      <c r="A2774" s="3" t="s">
        <v>3408</v>
      </c>
      <c r="B2774" s="2">
        <v>75</v>
      </c>
      <c r="C2774" s="2" t="str">
        <f>A2774&amp;B2774</f>
        <v>المؤمنون75</v>
      </c>
      <c r="D2774" s="4" t="s">
        <v>3451</v>
      </c>
    </row>
    <row r="2775" spans="1:4">
      <c r="A2775" s="3" t="s">
        <v>3408</v>
      </c>
      <c r="B2775" s="2">
        <v>76</v>
      </c>
      <c r="C2775" s="2" t="str">
        <f>A2775&amp;B2775</f>
        <v>المؤمنون76</v>
      </c>
      <c r="D2775" s="4" t="s">
        <v>3450</v>
      </c>
    </row>
    <row r="2776" spans="1:4">
      <c r="A2776" s="3" t="s">
        <v>3408</v>
      </c>
      <c r="B2776" s="2">
        <v>77</v>
      </c>
      <c r="C2776" s="2" t="str">
        <f>A2776&amp;B2776</f>
        <v>المؤمنون77</v>
      </c>
      <c r="D2776" s="4" t="s">
        <v>3449</v>
      </c>
    </row>
    <row r="2777" spans="1:4">
      <c r="A2777" s="3" t="s">
        <v>3408</v>
      </c>
      <c r="B2777" s="2">
        <v>78</v>
      </c>
      <c r="C2777" s="2" t="str">
        <f>A2777&amp;B2777</f>
        <v>المؤمنون78</v>
      </c>
      <c r="D2777" s="4" t="s">
        <v>3448</v>
      </c>
    </row>
    <row r="2778" spans="1:4">
      <c r="A2778" s="3" t="s">
        <v>3408</v>
      </c>
      <c r="B2778" s="2">
        <v>79</v>
      </c>
      <c r="C2778" s="2" t="str">
        <f>A2778&amp;B2778</f>
        <v>المؤمنون79</v>
      </c>
      <c r="D2778" s="4" t="s">
        <v>3447</v>
      </c>
    </row>
    <row r="2779" spans="1:4">
      <c r="A2779" s="3" t="s">
        <v>3408</v>
      </c>
      <c r="B2779" s="2">
        <v>80</v>
      </c>
      <c r="C2779" s="2" t="str">
        <f>A2779&amp;B2779</f>
        <v>المؤمنون80</v>
      </c>
      <c r="D2779" s="4" t="s">
        <v>3446</v>
      </c>
    </row>
    <row r="2780" spans="1:4">
      <c r="A2780" s="3" t="s">
        <v>3408</v>
      </c>
      <c r="B2780" s="2">
        <v>81</v>
      </c>
      <c r="C2780" s="2" t="str">
        <f>A2780&amp;B2780</f>
        <v>المؤمنون81</v>
      </c>
      <c r="D2780" s="4" t="s">
        <v>3445</v>
      </c>
    </row>
    <row r="2781" spans="1:4">
      <c r="A2781" s="3" t="s">
        <v>3408</v>
      </c>
      <c r="B2781" s="2">
        <v>82</v>
      </c>
      <c r="C2781" s="2" t="str">
        <f>A2781&amp;B2781</f>
        <v>المؤمنون82</v>
      </c>
      <c r="D2781" s="4" t="s">
        <v>3444</v>
      </c>
    </row>
    <row r="2782" spans="1:4">
      <c r="A2782" s="3" t="s">
        <v>3408</v>
      </c>
      <c r="B2782" s="2">
        <v>83</v>
      </c>
      <c r="C2782" s="2" t="str">
        <f>A2782&amp;B2782</f>
        <v>المؤمنون83</v>
      </c>
      <c r="D2782" s="4" t="s">
        <v>3443</v>
      </c>
    </row>
    <row r="2783" spans="1:4">
      <c r="A2783" s="3" t="s">
        <v>3408</v>
      </c>
      <c r="B2783" s="2">
        <v>84</v>
      </c>
      <c r="C2783" s="2" t="str">
        <f>A2783&amp;B2783</f>
        <v>المؤمنون84</v>
      </c>
      <c r="D2783" s="4" t="s">
        <v>3442</v>
      </c>
    </row>
    <row r="2784" spans="1:4">
      <c r="A2784" s="3" t="s">
        <v>3408</v>
      </c>
      <c r="B2784" s="2">
        <v>85</v>
      </c>
      <c r="C2784" s="2" t="str">
        <f>A2784&amp;B2784</f>
        <v>المؤمنون85</v>
      </c>
      <c r="D2784" s="4" t="s">
        <v>3441</v>
      </c>
    </row>
    <row r="2785" spans="1:4">
      <c r="A2785" s="3" t="s">
        <v>3408</v>
      </c>
      <c r="B2785" s="2">
        <v>86</v>
      </c>
      <c r="C2785" s="2" t="str">
        <f>A2785&amp;B2785</f>
        <v>المؤمنون86</v>
      </c>
      <c r="D2785" s="4" t="s">
        <v>3440</v>
      </c>
    </row>
    <row r="2786" spans="1:4">
      <c r="A2786" s="3" t="s">
        <v>3408</v>
      </c>
      <c r="B2786" s="2">
        <v>87</v>
      </c>
      <c r="C2786" s="2" t="str">
        <f>A2786&amp;B2786</f>
        <v>المؤمنون87</v>
      </c>
      <c r="D2786" s="4" t="s">
        <v>3439</v>
      </c>
    </row>
    <row r="2787" spans="1:4">
      <c r="A2787" s="3" t="s">
        <v>3408</v>
      </c>
      <c r="B2787" s="2">
        <v>88</v>
      </c>
      <c r="C2787" s="2" t="str">
        <f>A2787&amp;B2787</f>
        <v>المؤمنون88</v>
      </c>
      <c r="D2787" s="4" t="s">
        <v>3438</v>
      </c>
    </row>
    <row r="2788" spans="1:4">
      <c r="A2788" s="3" t="s">
        <v>3408</v>
      </c>
      <c r="B2788" s="2">
        <v>89</v>
      </c>
      <c r="C2788" s="2" t="str">
        <f>A2788&amp;B2788</f>
        <v>المؤمنون89</v>
      </c>
      <c r="D2788" s="4" t="s">
        <v>3437</v>
      </c>
    </row>
    <row r="2789" spans="1:4">
      <c r="A2789" s="3" t="s">
        <v>3408</v>
      </c>
      <c r="B2789" s="2">
        <v>90</v>
      </c>
      <c r="C2789" s="2" t="str">
        <f>A2789&amp;B2789</f>
        <v>المؤمنون90</v>
      </c>
      <c r="D2789" s="4" t="s">
        <v>3436</v>
      </c>
    </row>
    <row r="2790" spans="1:4" ht="36">
      <c r="A2790" s="3" t="s">
        <v>3408</v>
      </c>
      <c r="B2790" s="2">
        <v>91</v>
      </c>
      <c r="C2790" s="2" t="str">
        <f>A2790&amp;B2790</f>
        <v>المؤمنون91</v>
      </c>
      <c r="D2790" s="4" t="s">
        <v>3435</v>
      </c>
    </row>
    <row r="2791" spans="1:4">
      <c r="A2791" s="3" t="s">
        <v>3408</v>
      </c>
      <c r="B2791" s="2">
        <v>92</v>
      </c>
      <c r="C2791" s="2" t="str">
        <f>A2791&amp;B2791</f>
        <v>المؤمنون92</v>
      </c>
      <c r="D2791" s="4" t="s">
        <v>3434</v>
      </c>
    </row>
    <row r="2792" spans="1:4">
      <c r="A2792" s="3" t="s">
        <v>3408</v>
      </c>
      <c r="B2792" s="2">
        <v>93</v>
      </c>
      <c r="C2792" s="2" t="str">
        <f>A2792&amp;B2792</f>
        <v>المؤمنون93</v>
      </c>
      <c r="D2792" s="4" t="s">
        <v>3433</v>
      </c>
    </row>
    <row r="2793" spans="1:4">
      <c r="A2793" s="3" t="s">
        <v>3408</v>
      </c>
      <c r="B2793" s="2">
        <v>94</v>
      </c>
      <c r="C2793" s="2" t="str">
        <f>A2793&amp;B2793</f>
        <v>المؤمنون94</v>
      </c>
      <c r="D2793" s="4" t="s">
        <v>3432</v>
      </c>
    </row>
    <row r="2794" spans="1:4">
      <c r="A2794" s="3" t="s">
        <v>3408</v>
      </c>
      <c r="B2794" s="2">
        <v>95</v>
      </c>
      <c r="C2794" s="2" t="str">
        <f>A2794&amp;B2794</f>
        <v>المؤمنون95</v>
      </c>
      <c r="D2794" s="4" t="s">
        <v>3431</v>
      </c>
    </row>
    <row r="2795" spans="1:4">
      <c r="A2795" s="3" t="s">
        <v>3408</v>
      </c>
      <c r="B2795" s="2">
        <v>96</v>
      </c>
      <c r="C2795" s="2" t="str">
        <f>A2795&amp;B2795</f>
        <v>المؤمنون96</v>
      </c>
      <c r="D2795" s="4" t="s">
        <v>3430</v>
      </c>
    </row>
    <row r="2796" spans="1:4">
      <c r="A2796" s="3" t="s">
        <v>3408</v>
      </c>
      <c r="B2796" s="2">
        <v>97</v>
      </c>
      <c r="C2796" s="2" t="str">
        <f>A2796&amp;B2796</f>
        <v>المؤمنون97</v>
      </c>
      <c r="D2796" s="4" t="s">
        <v>3429</v>
      </c>
    </row>
    <row r="2797" spans="1:4">
      <c r="A2797" s="3" t="s">
        <v>3408</v>
      </c>
      <c r="B2797" s="2">
        <v>98</v>
      </c>
      <c r="C2797" s="2" t="str">
        <f>A2797&amp;B2797</f>
        <v>المؤمنون98</v>
      </c>
      <c r="D2797" s="4" t="s">
        <v>3428</v>
      </c>
    </row>
    <row r="2798" spans="1:4">
      <c r="A2798" s="3" t="s">
        <v>3408</v>
      </c>
      <c r="B2798" s="2">
        <v>99</v>
      </c>
      <c r="C2798" s="2" t="str">
        <f>A2798&amp;B2798</f>
        <v>المؤمنون99</v>
      </c>
      <c r="D2798" s="4" t="s">
        <v>3427</v>
      </c>
    </row>
    <row r="2799" spans="1:4">
      <c r="A2799" s="3" t="s">
        <v>3408</v>
      </c>
      <c r="B2799" s="2">
        <v>100</v>
      </c>
      <c r="C2799" s="2" t="str">
        <f>A2799&amp;B2799</f>
        <v>المؤمنون100</v>
      </c>
      <c r="D2799" s="4" t="s">
        <v>3426</v>
      </c>
    </row>
    <row r="2800" spans="1:4">
      <c r="A2800" s="3" t="s">
        <v>3408</v>
      </c>
      <c r="B2800" s="2">
        <v>101</v>
      </c>
      <c r="C2800" s="2" t="str">
        <f>A2800&amp;B2800</f>
        <v>المؤمنون101</v>
      </c>
      <c r="D2800" s="4" t="s">
        <v>3425</v>
      </c>
    </row>
    <row r="2801" spans="1:4">
      <c r="A2801" s="3" t="s">
        <v>3408</v>
      </c>
      <c r="B2801" s="2">
        <v>102</v>
      </c>
      <c r="C2801" s="2" t="str">
        <f>A2801&amp;B2801</f>
        <v>المؤمنون102</v>
      </c>
      <c r="D2801" s="4" t="s">
        <v>3424</v>
      </c>
    </row>
    <row r="2802" spans="1:4">
      <c r="A2802" s="3" t="s">
        <v>3408</v>
      </c>
      <c r="B2802" s="2">
        <v>103</v>
      </c>
      <c r="C2802" s="2" t="str">
        <f>A2802&amp;B2802</f>
        <v>المؤمنون103</v>
      </c>
      <c r="D2802" s="4" t="s">
        <v>3423</v>
      </c>
    </row>
    <row r="2803" spans="1:4">
      <c r="A2803" s="3" t="s">
        <v>3408</v>
      </c>
      <c r="B2803" s="2">
        <v>104</v>
      </c>
      <c r="C2803" s="2" t="str">
        <f>A2803&amp;B2803</f>
        <v>المؤمنون104</v>
      </c>
      <c r="D2803" s="4" t="s">
        <v>3422</v>
      </c>
    </row>
    <row r="2804" spans="1:4">
      <c r="A2804" s="3" t="s">
        <v>3408</v>
      </c>
      <c r="B2804" s="2">
        <v>105</v>
      </c>
      <c r="C2804" s="2" t="str">
        <f>A2804&amp;B2804</f>
        <v>المؤمنون105</v>
      </c>
      <c r="D2804" s="4" t="s">
        <v>3421</v>
      </c>
    </row>
    <row r="2805" spans="1:4">
      <c r="A2805" s="3" t="s">
        <v>3408</v>
      </c>
      <c r="B2805" s="2">
        <v>106</v>
      </c>
      <c r="C2805" s="2" t="str">
        <f>A2805&amp;B2805</f>
        <v>المؤمنون106</v>
      </c>
      <c r="D2805" s="4" t="s">
        <v>3420</v>
      </c>
    </row>
    <row r="2806" spans="1:4">
      <c r="A2806" s="3" t="s">
        <v>3408</v>
      </c>
      <c r="B2806" s="2">
        <v>107</v>
      </c>
      <c r="C2806" s="2" t="str">
        <f>A2806&amp;B2806</f>
        <v>المؤمنون107</v>
      </c>
      <c r="D2806" s="4" t="s">
        <v>3419</v>
      </c>
    </row>
    <row r="2807" spans="1:4">
      <c r="A2807" s="3" t="s">
        <v>3408</v>
      </c>
      <c r="B2807" s="2">
        <v>108</v>
      </c>
      <c r="C2807" s="2" t="str">
        <f>A2807&amp;B2807</f>
        <v>المؤمنون108</v>
      </c>
      <c r="D2807" s="4" t="s">
        <v>3418</v>
      </c>
    </row>
    <row r="2808" spans="1:4">
      <c r="A2808" s="3" t="s">
        <v>3408</v>
      </c>
      <c r="B2808" s="2">
        <v>109</v>
      </c>
      <c r="C2808" s="2" t="str">
        <f>A2808&amp;B2808</f>
        <v>المؤمنون109</v>
      </c>
      <c r="D2808" s="4" t="s">
        <v>3417</v>
      </c>
    </row>
    <row r="2809" spans="1:4">
      <c r="A2809" s="3" t="s">
        <v>3408</v>
      </c>
      <c r="B2809" s="2">
        <v>110</v>
      </c>
      <c r="C2809" s="2" t="str">
        <f>A2809&amp;B2809</f>
        <v>المؤمنون110</v>
      </c>
      <c r="D2809" s="4" t="s">
        <v>3416</v>
      </c>
    </row>
    <row r="2810" spans="1:4">
      <c r="A2810" s="3" t="s">
        <v>3408</v>
      </c>
      <c r="B2810" s="2">
        <v>111</v>
      </c>
      <c r="C2810" s="2" t="str">
        <f>A2810&amp;B2810</f>
        <v>المؤمنون111</v>
      </c>
      <c r="D2810" s="4" t="s">
        <v>3415</v>
      </c>
    </row>
    <row r="2811" spans="1:4">
      <c r="A2811" s="3" t="s">
        <v>3408</v>
      </c>
      <c r="B2811" s="2">
        <v>112</v>
      </c>
      <c r="C2811" s="2" t="str">
        <f>A2811&amp;B2811</f>
        <v>المؤمنون112</v>
      </c>
      <c r="D2811" s="4" t="s">
        <v>3414</v>
      </c>
    </row>
    <row r="2812" spans="1:4">
      <c r="A2812" s="3" t="s">
        <v>3408</v>
      </c>
      <c r="B2812" s="2">
        <v>113</v>
      </c>
      <c r="C2812" s="2" t="str">
        <f>A2812&amp;B2812</f>
        <v>المؤمنون113</v>
      </c>
      <c r="D2812" s="4" t="s">
        <v>3413</v>
      </c>
    </row>
    <row r="2813" spans="1:4">
      <c r="A2813" s="3" t="s">
        <v>3408</v>
      </c>
      <c r="B2813" s="2">
        <v>114</v>
      </c>
      <c r="C2813" s="2" t="str">
        <f>A2813&amp;B2813</f>
        <v>المؤمنون114</v>
      </c>
      <c r="D2813" s="4" t="s">
        <v>3412</v>
      </c>
    </row>
    <row r="2814" spans="1:4">
      <c r="A2814" s="3" t="s">
        <v>3408</v>
      </c>
      <c r="B2814" s="2">
        <v>115</v>
      </c>
      <c r="C2814" s="2" t="str">
        <f>A2814&amp;B2814</f>
        <v>المؤمنون115</v>
      </c>
      <c r="D2814" s="4" t="s">
        <v>3411</v>
      </c>
    </row>
    <row r="2815" spans="1:4">
      <c r="A2815" s="3" t="s">
        <v>3408</v>
      </c>
      <c r="B2815" s="2">
        <v>116</v>
      </c>
      <c r="C2815" s="2" t="str">
        <f>A2815&amp;B2815</f>
        <v>المؤمنون116</v>
      </c>
      <c r="D2815" s="4" t="s">
        <v>3410</v>
      </c>
    </row>
    <row r="2816" spans="1:4">
      <c r="A2816" s="3" t="s">
        <v>3408</v>
      </c>
      <c r="B2816" s="2">
        <v>117</v>
      </c>
      <c r="C2816" s="2" t="str">
        <f>A2816&amp;B2816</f>
        <v>المؤمنون117</v>
      </c>
      <c r="D2816" s="4" t="s">
        <v>3409</v>
      </c>
    </row>
    <row r="2817" spans="1:4">
      <c r="A2817" s="3" t="s">
        <v>3408</v>
      </c>
      <c r="B2817" s="2">
        <v>118</v>
      </c>
      <c r="C2817" s="2" t="str">
        <f>A2817&amp;B2817</f>
        <v>المؤمنون118</v>
      </c>
      <c r="D2817" s="4" t="s">
        <v>3407</v>
      </c>
    </row>
    <row r="2818" spans="1:4">
      <c r="A2818" s="3" t="s">
        <v>3343</v>
      </c>
      <c r="B2818" s="2">
        <v>0</v>
      </c>
      <c r="C2818" s="2" t="str">
        <f>A2818&amp;B2818</f>
        <v>النور0</v>
      </c>
      <c r="D2818" s="5" t="s">
        <v>8</v>
      </c>
    </row>
    <row r="2819" spans="1:4">
      <c r="A2819" s="3" t="s">
        <v>3343</v>
      </c>
      <c r="B2819" s="2">
        <v>1</v>
      </c>
      <c r="C2819" s="2" t="str">
        <f>A2819&amp;B2819</f>
        <v>النور1</v>
      </c>
      <c r="D2819" s="4" t="s">
        <v>3406</v>
      </c>
    </row>
    <row r="2820" spans="1:4" ht="36">
      <c r="A2820" s="3" t="s">
        <v>3343</v>
      </c>
      <c r="B2820" s="2">
        <v>2</v>
      </c>
      <c r="C2820" s="2" t="str">
        <f>A2820&amp;B2820</f>
        <v>النور2</v>
      </c>
      <c r="D2820" s="4" t="s">
        <v>3405</v>
      </c>
    </row>
    <row r="2821" spans="1:4">
      <c r="A2821" s="3" t="s">
        <v>3343</v>
      </c>
      <c r="B2821" s="2">
        <v>3</v>
      </c>
      <c r="C2821" s="2" t="str">
        <f>A2821&amp;B2821</f>
        <v>النور3</v>
      </c>
      <c r="D2821" s="4" t="s">
        <v>3404</v>
      </c>
    </row>
    <row r="2822" spans="1:4" ht="36">
      <c r="A2822" s="3" t="s">
        <v>3343</v>
      </c>
      <c r="B2822" s="2">
        <v>4</v>
      </c>
      <c r="C2822" s="2" t="str">
        <f>A2822&amp;B2822</f>
        <v>النور4</v>
      </c>
      <c r="D2822" s="4" t="s">
        <v>3403</v>
      </c>
    </row>
    <row r="2823" spans="1:4">
      <c r="A2823" s="3" t="s">
        <v>3343</v>
      </c>
      <c r="B2823" s="2">
        <v>5</v>
      </c>
      <c r="C2823" s="2" t="str">
        <f>A2823&amp;B2823</f>
        <v>النور5</v>
      </c>
      <c r="D2823" s="4" t="s">
        <v>3402</v>
      </c>
    </row>
    <row r="2824" spans="1:4">
      <c r="A2824" s="3" t="s">
        <v>3343</v>
      </c>
      <c r="B2824" s="2">
        <v>6</v>
      </c>
      <c r="C2824" s="2" t="str">
        <f>A2824&amp;B2824</f>
        <v>النور6</v>
      </c>
      <c r="D2824" s="4" t="s">
        <v>3401</v>
      </c>
    </row>
    <row r="2825" spans="1:4">
      <c r="A2825" s="3" t="s">
        <v>3343</v>
      </c>
      <c r="B2825" s="2">
        <v>7</v>
      </c>
      <c r="C2825" s="2" t="str">
        <f>A2825&amp;B2825</f>
        <v>النور7</v>
      </c>
      <c r="D2825" s="4" t="s">
        <v>3400</v>
      </c>
    </row>
    <row r="2826" spans="1:4">
      <c r="A2826" s="3" t="s">
        <v>3343</v>
      </c>
      <c r="B2826" s="2">
        <v>8</v>
      </c>
      <c r="C2826" s="2" t="str">
        <f>A2826&amp;B2826</f>
        <v>النور8</v>
      </c>
      <c r="D2826" s="4" t="s">
        <v>3399</v>
      </c>
    </row>
    <row r="2827" spans="1:4">
      <c r="A2827" s="3" t="s">
        <v>3343</v>
      </c>
      <c r="B2827" s="2">
        <v>9</v>
      </c>
      <c r="C2827" s="2" t="str">
        <f>A2827&amp;B2827</f>
        <v>النور9</v>
      </c>
      <c r="D2827" s="4" t="s">
        <v>3398</v>
      </c>
    </row>
    <row r="2828" spans="1:4">
      <c r="A2828" s="3" t="s">
        <v>3343</v>
      </c>
      <c r="B2828" s="2">
        <v>10</v>
      </c>
      <c r="C2828" s="2" t="str">
        <f>A2828&amp;B2828</f>
        <v>النور10</v>
      </c>
      <c r="D2828" s="4" t="s">
        <v>3397</v>
      </c>
    </row>
    <row r="2829" spans="1:4" ht="36">
      <c r="A2829" s="3" t="s">
        <v>3343</v>
      </c>
      <c r="B2829" s="2">
        <v>11</v>
      </c>
      <c r="C2829" s="2" t="str">
        <f>A2829&amp;B2829</f>
        <v>النور11</v>
      </c>
      <c r="D2829" s="4" t="s">
        <v>3396</v>
      </c>
    </row>
    <row r="2830" spans="1:4">
      <c r="A2830" s="3" t="s">
        <v>3343</v>
      </c>
      <c r="B2830" s="2">
        <v>12</v>
      </c>
      <c r="C2830" s="2" t="str">
        <f>A2830&amp;B2830</f>
        <v>النور12</v>
      </c>
      <c r="D2830" s="4" t="s">
        <v>3395</v>
      </c>
    </row>
    <row r="2831" spans="1:4">
      <c r="A2831" s="3" t="s">
        <v>3343</v>
      </c>
      <c r="B2831" s="2">
        <v>13</v>
      </c>
      <c r="C2831" s="2" t="str">
        <f>A2831&amp;B2831</f>
        <v>النور13</v>
      </c>
      <c r="D2831" s="4" t="s">
        <v>3394</v>
      </c>
    </row>
    <row r="2832" spans="1:4">
      <c r="A2832" s="3" t="s">
        <v>3343</v>
      </c>
      <c r="B2832" s="2">
        <v>14</v>
      </c>
      <c r="C2832" s="2" t="str">
        <f>A2832&amp;B2832</f>
        <v>النور14</v>
      </c>
      <c r="D2832" s="4" t="s">
        <v>3393</v>
      </c>
    </row>
    <row r="2833" spans="1:4">
      <c r="A2833" s="3" t="s">
        <v>3343</v>
      </c>
      <c r="B2833" s="2">
        <v>15</v>
      </c>
      <c r="C2833" s="2" t="str">
        <f>A2833&amp;B2833</f>
        <v>النور15</v>
      </c>
      <c r="D2833" s="4" t="s">
        <v>3392</v>
      </c>
    </row>
    <row r="2834" spans="1:4">
      <c r="A2834" s="3" t="s">
        <v>3343</v>
      </c>
      <c r="B2834" s="2">
        <v>16</v>
      </c>
      <c r="C2834" s="2" t="str">
        <f>A2834&amp;B2834</f>
        <v>النور16</v>
      </c>
      <c r="D2834" s="4" t="s">
        <v>3391</v>
      </c>
    </row>
    <row r="2835" spans="1:4">
      <c r="A2835" s="3" t="s">
        <v>3343</v>
      </c>
      <c r="B2835" s="2">
        <v>17</v>
      </c>
      <c r="C2835" s="2" t="str">
        <f>A2835&amp;B2835</f>
        <v>النور17</v>
      </c>
      <c r="D2835" s="4" t="s">
        <v>3390</v>
      </c>
    </row>
    <row r="2836" spans="1:4">
      <c r="A2836" s="3" t="s">
        <v>3343</v>
      </c>
      <c r="B2836" s="2">
        <v>18</v>
      </c>
      <c r="C2836" s="2" t="str">
        <f>A2836&amp;B2836</f>
        <v>النور18</v>
      </c>
      <c r="D2836" s="4" t="s">
        <v>3389</v>
      </c>
    </row>
    <row r="2837" spans="1:4" ht="36">
      <c r="A2837" s="3" t="s">
        <v>3343</v>
      </c>
      <c r="B2837" s="2">
        <v>19</v>
      </c>
      <c r="C2837" s="2" t="str">
        <f>A2837&amp;B2837</f>
        <v>النور19</v>
      </c>
      <c r="D2837" s="4" t="s">
        <v>3388</v>
      </c>
    </row>
    <row r="2838" spans="1:4">
      <c r="A2838" s="3" t="s">
        <v>3343</v>
      </c>
      <c r="B2838" s="2">
        <v>20</v>
      </c>
      <c r="C2838" s="2" t="str">
        <f>A2838&amp;B2838</f>
        <v>النور20</v>
      </c>
      <c r="D2838" s="4" t="s">
        <v>3387</v>
      </c>
    </row>
    <row r="2839" spans="1:4" ht="36">
      <c r="A2839" s="3" t="s">
        <v>3343</v>
      </c>
      <c r="B2839" s="2">
        <v>21</v>
      </c>
      <c r="C2839" s="2" t="str">
        <f>A2839&amp;B2839</f>
        <v>النور21</v>
      </c>
      <c r="D2839" s="4" t="s">
        <v>3386</v>
      </c>
    </row>
    <row r="2840" spans="1:4" ht="36">
      <c r="A2840" s="3" t="s">
        <v>3343</v>
      </c>
      <c r="B2840" s="2">
        <v>22</v>
      </c>
      <c r="C2840" s="2" t="str">
        <f>A2840&amp;B2840</f>
        <v>النور22</v>
      </c>
      <c r="D2840" s="4" t="s">
        <v>3385</v>
      </c>
    </row>
    <row r="2841" spans="1:4">
      <c r="A2841" s="3" t="s">
        <v>3343</v>
      </c>
      <c r="B2841" s="2">
        <v>23</v>
      </c>
      <c r="C2841" s="2" t="str">
        <f>A2841&amp;B2841</f>
        <v>النور23</v>
      </c>
      <c r="D2841" s="4" t="s">
        <v>3384</v>
      </c>
    </row>
    <row r="2842" spans="1:4">
      <c r="A2842" s="3" t="s">
        <v>3343</v>
      </c>
      <c r="B2842" s="2">
        <v>24</v>
      </c>
      <c r="C2842" s="2" t="str">
        <f>A2842&amp;B2842</f>
        <v>النور24</v>
      </c>
      <c r="D2842" s="4" t="s">
        <v>3383</v>
      </c>
    </row>
    <row r="2843" spans="1:4">
      <c r="A2843" s="3" t="s">
        <v>3343</v>
      </c>
      <c r="B2843" s="2">
        <v>25</v>
      </c>
      <c r="C2843" s="2" t="str">
        <f>A2843&amp;B2843</f>
        <v>النور25</v>
      </c>
      <c r="D2843" s="4" t="s">
        <v>3382</v>
      </c>
    </row>
    <row r="2844" spans="1:4" ht="36">
      <c r="A2844" s="3" t="s">
        <v>3343</v>
      </c>
      <c r="B2844" s="2">
        <v>26</v>
      </c>
      <c r="C2844" s="2" t="str">
        <f>A2844&amp;B2844</f>
        <v>النور26</v>
      </c>
      <c r="D2844" s="4" t="s">
        <v>3381</v>
      </c>
    </row>
    <row r="2845" spans="1:4" ht="36">
      <c r="A2845" s="3" t="s">
        <v>3343</v>
      </c>
      <c r="B2845" s="2">
        <v>27</v>
      </c>
      <c r="C2845" s="2" t="str">
        <f>A2845&amp;B2845</f>
        <v>النور27</v>
      </c>
      <c r="D2845" s="4" t="s">
        <v>3380</v>
      </c>
    </row>
    <row r="2846" spans="1:4" ht="36">
      <c r="A2846" s="3" t="s">
        <v>3343</v>
      </c>
      <c r="B2846" s="2">
        <v>28</v>
      </c>
      <c r="C2846" s="2" t="str">
        <f>A2846&amp;B2846</f>
        <v>النور28</v>
      </c>
      <c r="D2846" s="4" t="s">
        <v>3379</v>
      </c>
    </row>
    <row r="2847" spans="1:4">
      <c r="A2847" s="3" t="s">
        <v>3343</v>
      </c>
      <c r="B2847" s="2">
        <v>29</v>
      </c>
      <c r="C2847" s="2" t="str">
        <f>A2847&amp;B2847</f>
        <v>النور29</v>
      </c>
      <c r="D2847" s="4" t="s">
        <v>3378</v>
      </c>
    </row>
    <row r="2848" spans="1:4">
      <c r="A2848" s="3" t="s">
        <v>3343</v>
      </c>
      <c r="B2848" s="2">
        <v>30</v>
      </c>
      <c r="C2848" s="2" t="str">
        <f>A2848&amp;B2848</f>
        <v>النور30</v>
      </c>
      <c r="D2848" s="4" t="s">
        <v>3377</v>
      </c>
    </row>
    <row r="2849" spans="1:4" ht="90">
      <c r="A2849" s="3" t="s">
        <v>3343</v>
      </c>
      <c r="B2849" s="2">
        <v>31</v>
      </c>
      <c r="C2849" s="2" t="str">
        <f>A2849&amp;B2849</f>
        <v>النور31</v>
      </c>
      <c r="D2849" s="4" t="s">
        <v>3376</v>
      </c>
    </row>
    <row r="2850" spans="1:4">
      <c r="A2850" s="3" t="s">
        <v>3343</v>
      </c>
      <c r="B2850" s="2">
        <v>32</v>
      </c>
      <c r="C2850" s="2" t="str">
        <f>A2850&amp;B2850</f>
        <v>النور32</v>
      </c>
      <c r="D2850" s="4" t="s">
        <v>3375</v>
      </c>
    </row>
    <row r="2851" spans="1:4" ht="54">
      <c r="A2851" s="3" t="s">
        <v>3343</v>
      </c>
      <c r="B2851" s="2">
        <v>33</v>
      </c>
      <c r="C2851" s="2" t="str">
        <f>A2851&amp;B2851</f>
        <v>النور33</v>
      </c>
      <c r="D2851" s="4" t="s">
        <v>3374</v>
      </c>
    </row>
    <row r="2852" spans="1:4">
      <c r="A2852" s="3" t="s">
        <v>3343</v>
      </c>
      <c r="B2852" s="2">
        <v>34</v>
      </c>
      <c r="C2852" s="2" t="str">
        <f>A2852&amp;B2852</f>
        <v>النور34</v>
      </c>
      <c r="D2852" s="4" t="s">
        <v>3373</v>
      </c>
    </row>
    <row r="2853" spans="1:4" ht="54">
      <c r="A2853" s="3" t="s">
        <v>3343</v>
      </c>
      <c r="B2853" s="2">
        <v>35</v>
      </c>
      <c r="C2853" s="2" t="str">
        <f>A2853&amp;B2853</f>
        <v>النور35</v>
      </c>
      <c r="D2853" s="4" t="s">
        <v>3372</v>
      </c>
    </row>
    <row r="2854" spans="1:4">
      <c r="A2854" s="3" t="s">
        <v>3343</v>
      </c>
      <c r="B2854" s="2">
        <v>36</v>
      </c>
      <c r="C2854" s="2" t="str">
        <f>A2854&amp;B2854</f>
        <v>النور36</v>
      </c>
      <c r="D2854" s="4" t="s">
        <v>3371</v>
      </c>
    </row>
    <row r="2855" spans="1:4" ht="36">
      <c r="A2855" s="3" t="s">
        <v>3343</v>
      </c>
      <c r="B2855" s="2">
        <v>37</v>
      </c>
      <c r="C2855" s="2" t="str">
        <f>A2855&amp;B2855</f>
        <v>النور37</v>
      </c>
      <c r="D2855" s="4" t="s">
        <v>3370</v>
      </c>
    </row>
    <row r="2856" spans="1:4">
      <c r="A2856" s="3" t="s">
        <v>3343</v>
      </c>
      <c r="B2856" s="2">
        <v>38</v>
      </c>
      <c r="C2856" s="2" t="str">
        <f>A2856&amp;B2856</f>
        <v>النور38</v>
      </c>
      <c r="D2856" s="4" t="s">
        <v>3369</v>
      </c>
    </row>
    <row r="2857" spans="1:4" ht="36">
      <c r="A2857" s="3" t="s">
        <v>3343</v>
      </c>
      <c r="B2857" s="2">
        <v>39</v>
      </c>
      <c r="C2857" s="2" t="str">
        <f>A2857&amp;B2857</f>
        <v>النور39</v>
      </c>
      <c r="D2857" s="4" t="s">
        <v>3368</v>
      </c>
    </row>
    <row r="2858" spans="1:4" ht="36">
      <c r="A2858" s="3" t="s">
        <v>3343</v>
      </c>
      <c r="B2858" s="2">
        <v>40</v>
      </c>
      <c r="C2858" s="2" t="str">
        <f>A2858&amp;B2858</f>
        <v>النور40</v>
      </c>
      <c r="D2858" s="4" t="s">
        <v>3367</v>
      </c>
    </row>
    <row r="2859" spans="1:4" ht="36">
      <c r="A2859" s="3" t="s">
        <v>3343</v>
      </c>
      <c r="B2859" s="2">
        <v>41</v>
      </c>
      <c r="C2859" s="2" t="str">
        <f>A2859&amp;B2859</f>
        <v>النور41</v>
      </c>
      <c r="D2859" s="4" t="s">
        <v>3366</v>
      </c>
    </row>
    <row r="2860" spans="1:4">
      <c r="A2860" s="3" t="s">
        <v>3343</v>
      </c>
      <c r="B2860" s="2">
        <v>42</v>
      </c>
      <c r="C2860" s="2" t="str">
        <f>A2860&amp;B2860</f>
        <v>النور42</v>
      </c>
      <c r="D2860" s="4" t="s">
        <v>3365</v>
      </c>
    </row>
    <row r="2861" spans="1:4" ht="36">
      <c r="A2861" s="3" t="s">
        <v>3343</v>
      </c>
      <c r="B2861" s="2">
        <v>43</v>
      </c>
      <c r="C2861" s="2" t="str">
        <f>A2861&amp;B2861</f>
        <v>النور43</v>
      </c>
      <c r="D2861" s="4" t="s">
        <v>3364</v>
      </c>
    </row>
    <row r="2862" spans="1:4">
      <c r="A2862" s="3" t="s">
        <v>3343</v>
      </c>
      <c r="B2862" s="2">
        <v>44</v>
      </c>
      <c r="C2862" s="2" t="str">
        <f>A2862&amp;B2862</f>
        <v>النور44</v>
      </c>
      <c r="D2862" s="4" t="s">
        <v>3363</v>
      </c>
    </row>
    <row r="2863" spans="1:4" ht="36">
      <c r="A2863" s="3" t="s">
        <v>3343</v>
      </c>
      <c r="B2863" s="2">
        <v>45</v>
      </c>
      <c r="C2863" s="2" t="str">
        <f>A2863&amp;B2863</f>
        <v>النور45</v>
      </c>
      <c r="D2863" s="4" t="s">
        <v>3362</v>
      </c>
    </row>
    <row r="2864" spans="1:4">
      <c r="A2864" s="3" t="s">
        <v>3343</v>
      </c>
      <c r="B2864" s="2">
        <v>46</v>
      </c>
      <c r="C2864" s="2" t="str">
        <f>A2864&amp;B2864</f>
        <v>النور46</v>
      </c>
      <c r="D2864" s="4" t="s">
        <v>3361</v>
      </c>
    </row>
    <row r="2865" spans="1:4">
      <c r="A2865" s="3" t="s">
        <v>3343</v>
      </c>
      <c r="B2865" s="2">
        <v>47</v>
      </c>
      <c r="C2865" s="2" t="str">
        <f>A2865&amp;B2865</f>
        <v>النور47</v>
      </c>
      <c r="D2865" s="4" t="s">
        <v>3360</v>
      </c>
    </row>
    <row r="2866" spans="1:4">
      <c r="A2866" s="3" t="s">
        <v>3343</v>
      </c>
      <c r="B2866" s="2">
        <v>48</v>
      </c>
      <c r="C2866" s="2" t="str">
        <f>A2866&amp;B2866</f>
        <v>النور48</v>
      </c>
      <c r="D2866" s="4" t="s">
        <v>3359</v>
      </c>
    </row>
    <row r="2867" spans="1:4">
      <c r="A2867" s="3" t="s">
        <v>3343</v>
      </c>
      <c r="B2867" s="2">
        <v>49</v>
      </c>
      <c r="C2867" s="2" t="str">
        <f>A2867&amp;B2867</f>
        <v>النور49</v>
      </c>
      <c r="D2867" s="4" t="s">
        <v>3358</v>
      </c>
    </row>
    <row r="2868" spans="1:4">
      <c r="A2868" s="3" t="s">
        <v>3343</v>
      </c>
      <c r="B2868" s="2">
        <v>50</v>
      </c>
      <c r="C2868" s="2" t="str">
        <f>A2868&amp;B2868</f>
        <v>النور50</v>
      </c>
      <c r="D2868" s="4" t="s">
        <v>3357</v>
      </c>
    </row>
    <row r="2869" spans="1:4">
      <c r="A2869" s="3" t="s">
        <v>3343</v>
      </c>
      <c r="B2869" s="2">
        <v>51</v>
      </c>
      <c r="C2869" s="2" t="str">
        <f>A2869&amp;B2869</f>
        <v>النور51</v>
      </c>
      <c r="D2869" s="4" t="s">
        <v>3356</v>
      </c>
    </row>
    <row r="2870" spans="1:4">
      <c r="A2870" s="3" t="s">
        <v>3343</v>
      </c>
      <c r="B2870" s="2">
        <v>52</v>
      </c>
      <c r="C2870" s="2" t="str">
        <f>A2870&amp;B2870</f>
        <v>النور52</v>
      </c>
      <c r="D2870" s="4" t="s">
        <v>3355</v>
      </c>
    </row>
    <row r="2871" spans="1:4">
      <c r="A2871" s="3" t="s">
        <v>3343</v>
      </c>
      <c r="B2871" s="2">
        <v>53</v>
      </c>
      <c r="C2871" s="2" t="str">
        <f>A2871&amp;B2871</f>
        <v>النور53</v>
      </c>
      <c r="D2871" s="4" t="s">
        <v>3354</v>
      </c>
    </row>
    <row r="2872" spans="1:4" ht="36">
      <c r="A2872" s="3" t="s">
        <v>3343</v>
      </c>
      <c r="B2872" s="2">
        <v>54</v>
      </c>
      <c r="C2872" s="2" t="str">
        <f>A2872&amp;B2872</f>
        <v>النور54</v>
      </c>
      <c r="D2872" s="4" t="s">
        <v>3353</v>
      </c>
    </row>
    <row r="2873" spans="1:4" ht="54">
      <c r="A2873" s="3" t="s">
        <v>3343</v>
      </c>
      <c r="B2873" s="2">
        <v>55</v>
      </c>
      <c r="C2873" s="2" t="str">
        <f>A2873&amp;B2873</f>
        <v>النور55</v>
      </c>
      <c r="D2873" s="4" t="s">
        <v>3352</v>
      </c>
    </row>
    <row r="2874" spans="1:4">
      <c r="A2874" s="3" t="s">
        <v>3343</v>
      </c>
      <c r="B2874" s="2">
        <v>56</v>
      </c>
      <c r="C2874" s="2" t="str">
        <f>A2874&amp;B2874</f>
        <v>النور56</v>
      </c>
      <c r="D2874" s="4" t="s">
        <v>3351</v>
      </c>
    </row>
    <row r="2875" spans="1:4">
      <c r="A2875" s="3" t="s">
        <v>3343</v>
      </c>
      <c r="B2875" s="2">
        <v>57</v>
      </c>
      <c r="C2875" s="2" t="str">
        <f>A2875&amp;B2875</f>
        <v>النور57</v>
      </c>
      <c r="D2875" s="4" t="s">
        <v>3350</v>
      </c>
    </row>
    <row r="2876" spans="1:4" ht="54">
      <c r="A2876" s="3" t="s">
        <v>3343</v>
      </c>
      <c r="B2876" s="2">
        <v>58</v>
      </c>
      <c r="C2876" s="2" t="str">
        <f>A2876&amp;B2876</f>
        <v>النور58</v>
      </c>
      <c r="D2876" s="4" t="s">
        <v>3349</v>
      </c>
    </row>
    <row r="2877" spans="1:4">
      <c r="A2877" s="3" t="s">
        <v>3343</v>
      </c>
      <c r="B2877" s="2">
        <v>59</v>
      </c>
      <c r="C2877" s="2" t="str">
        <f>A2877&amp;B2877</f>
        <v>النور59</v>
      </c>
      <c r="D2877" s="4" t="s">
        <v>3348</v>
      </c>
    </row>
    <row r="2878" spans="1:4" ht="36">
      <c r="A2878" s="3" t="s">
        <v>3343</v>
      </c>
      <c r="B2878" s="2">
        <v>60</v>
      </c>
      <c r="C2878" s="2" t="str">
        <f>A2878&amp;B2878</f>
        <v>النور60</v>
      </c>
      <c r="D2878" s="4" t="s">
        <v>3347</v>
      </c>
    </row>
    <row r="2879" spans="1:4" ht="90">
      <c r="A2879" s="3" t="s">
        <v>3343</v>
      </c>
      <c r="B2879" s="2">
        <v>61</v>
      </c>
      <c r="C2879" s="2" t="str">
        <f>A2879&amp;B2879</f>
        <v>النور61</v>
      </c>
      <c r="D2879" s="4" t="s">
        <v>3346</v>
      </c>
    </row>
    <row r="2880" spans="1:4" ht="54">
      <c r="A2880" s="3" t="s">
        <v>3343</v>
      </c>
      <c r="B2880" s="2">
        <v>62</v>
      </c>
      <c r="C2880" s="2" t="str">
        <f>A2880&amp;B2880</f>
        <v>النور62</v>
      </c>
      <c r="D2880" s="4" t="s">
        <v>3345</v>
      </c>
    </row>
    <row r="2881" spans="1:4" ht="36">
      <c r="A2881" s="3" t="s">
        <v>3343</v>
      </c>
      <c r="B2881" s="2">
        <v>63</v>
      </c>
      <c r="C2881" s="2" t="str">
        <f>A2881&amp;B2881</f>
        <v>النور63</v>
      </c>
      <c r="D2881" s="4" t="s">
        <v>3344</v>
      </c>
    </row>
    <row r="2882" spans="1:4" ht="36">
      <c r="A2882" s="3" t="s">
        <v>3343</v>
      </c>
      <c r="B2882" s="2">
        <v>64</v>
      </c>
      <c r="C2882" s="2" t="str">
        <f>A2882&amp;B2882</f>
        <v>النور64</v>
      </c>
      <c r="D2882" s="4" t="s">
        <v>3342</v>
      </c>
    </row>
    <row r="2883" spans="1:4">
      <c r="A2883" s="3" t="s">
        <v>3265</v>
      </c>
      <c r="B2883" s="2">
        <v>0</v>
      </c>
      <c r="C2883" s="2" t="str">
        <f>A2883&amp;B2883</f>
        <v>الفرقان0</v>
      </c>
      <c r="D2883" s="5" t="s">
        <v>8</v>
      </c>
    </row>
    <row r="2884" spans="1:4">
      <c r="A2884" s="3" t="s">
        <v>3265</v>
      </c>
      <c r="B2884" s="2">
        <v>1</v>
      </c>
      <c r="C2884" s="2" t="str">
        <f>A2884&amp;B2884</f>
        <v>الفرقان1</v>
      </c>
      <c r="D2884" s="4" t="s">
        <v>3341</v>
      </c>
    </row>
    <row r="2885" spans="1:4">
      <c r="A2885" s="3" t="s">
        <v>3265</v>
      </c>
      <c r="B2885" s="2">
        <v>2</v>
      </c>
      <c r="C2885" s="2" t="str">
        <f>A2885&amp;B2885</f>
        <v>الفرقان2</v>
      </c>
      <c r="D2885" s="4" t="s">
        <v>3340</v>
      </c>
    </row>
    <row r="2886" spans="1:4" ht="36">
      <c r="A2886" s="3" t="s">
        <v>3265</v>
      </c>
      <c r="B2886" s="2">
        <v>3</v>
      </c>
      <c r="C2886" s="2" t="str">
        <f>A2886&amp;B2886</f>
        <v>الفرقان3</v>
      </c>
      <c r="D2886" s="4" t="s">
        <v>3339</v>
      </c>
    </row>
    <row r="2887" spans="1:4">
      <c r="A2887" s="3" t="s">
        <v>3265</v>
      </c>
      <c r="B2887" s="2">
        <v>4</v>
      </c>
      <c r="C2887" s="2" t="str">
        <f>A2887&amp;B2887</f>
        <v>الفرقان4</v>
      </c>
      <c r="D2887" s="4" t="s">
        <v>3338</v>
      </c>
    </row>
    <row r="2888" spans="1:4">
      <c r="A2888" s="3" t="s">
        <v>3265</v>
      </c>
      <c r="B2888" s="2">
        <v>5</v>
      </c>
      <c r="C2888" s="2" t="str">
        <f>A2888&amp;B2888</f>
        <v>الفرقان5</v>
      </c>
      <c r="D2888" s="4" t="s">
        <v>3337</v>
      </c>
    </row>
    <row r="2889" spans="1:4">
      <c r="A2889" s="3" t="s">
        <v>3265</v>
      </c>
      <c r="B2889" s="2">
        <v>6</v>
      </c>
      <c r="C2889" s="2" t="str">
        <f>A2889&amp;B2889</f>
        <v>الفرقان6</v>
      </c>
      <c r="D2889" s="4" t="s">
        <v>3336</v>
      </c>
    </row>
    <row r="2890" spans="1:4">
      <c r="A2890" s="3" t="s">
        <v>3265</v>
      </c>
      <c r="B2890" s="2">
        <v>7</v>
      </c>
      <c r="C2890" s="2" t="str">
        <f>A2890&amp;B2890</f>
        <v>الفرقان7</v>
      </c>
      <c r="D2890" s="4" t="s">
        <v>3335</v>
      </c>
    </row>
    <row r="2891" spans="1:4">
      <c r="A2891" s="3" t="s">
        <v>3265</v>
      </c>
      <c r="B2891" s="2">
        <v>8</v>
      </c>
      <c r="C2891" s="2" t="str">
        <f>A2891&amp;B2891</f>
        <v>الفرقان8</v>
      </c>
      <c r="D2891" s="4" t="s">
        <v>3334</v>
      </c>
    </row>
    <row r="2892" spans="1:4">
      <c r="A2892" s="3" t="s">
        <v>3265</v>
      </c>
      <c r="B2892" s="2">
        <v>9</v>
      </c>
      <c r="C2892" s="2" t="str">
        <f>A2892&amp;B2892</f>
        <v>الفرقان9</v>
      </c>
      <c r="D2892" s="4" t="s">
        <v>3333</v>
      </c>
    </row>
    <row r="2893" spans="1:4">
      <c r="A2893" s="3" t="s">
        <v>3265</v>
      </c>
      <c r="B2893" s="2">
        <v>10</v>
      </c>
      <c r="C2893" s="2" t="str">
        <f>A2893&amp;B2893</f>
        <v>الفرقان10</v>
      </c>
      <c r="D2893" s="4" t="s">
        <v>3332</v>
      </c>
    </row>
    <row r="2894" spans="1:4">
      <c r="A2894" s="3" t="s">
        <v>3265</v>
      </c>
      <c r="B2894" s="2">
        <v>11</v>
      </c>
      <c r="C2894" s="2" t="str">
        <f>A2894&amp;B2894</f>
        <v>الفرقان11</v>
      </c>
      <c r="D2894" s="4" t="s">
        <v>3331</v>
      </c>
    </row>
    <row r="2895" spans="1:4">
      <c r="A2895" s="3" t="s">
        <v>3265</v>
      </c>
      <c r="B2895" s="2">
        <v>12</v>
      </c>
      <c r="C2895" s="2" t="str">
        <f>A2895&amp;B2895</f>
        <v>الفرقان12</v>
      </c>
      <c r="D2895" s="4" t="s">
        <v>3330</v>
      </c>
    </row>
    <row r="2896" spans="1:4">
      <c r="A2896" s="3" t="s">
        <v>3265</v>
      </c>
      <c r="B2896" s="2">
        <v>13</v>
      </c>
      <c r="C2896" s="2" t="str">
        <f>A2896&amp;B2896</f>
        <v>الفرقان13</v>
      </c>
      <c r="D2896" s="4" t="s">
        <v>3329</v>
      </c>
    </row>
    <row r="2897" spans="1:4">
      <c r="A2897" s="3" t="s">
        <v>3265</v>
      </c>
      <c r="B2897" s="2">
        <v>14</v>
      </c>
      <c r="C2897" s="2" t="str">
        <f>A2897&amp;B2897</f>
        <v>الفرقان14</v>
      </c>
      <c r="D2897" s="4" t="s">
        <v>3328</v>
      </c>
    </row>
    <row r="2898" spans="1:4">
      <c r="A2898" s="3" t="s">
        <v>3265</v>
      </c>
      <c r="B2898" s="2">
        <v>15</v>
      </c>
      <c r="C2898" s="2" t="str">
        <f>A2898&amp;B2898</f>
        <v>الفرقان15</v>
      </c>
      <c r="D2898" s="4" t="s">
        <v>3327</v>
      </c>
    </row>
    <row r="2899" spans="1:4">
      <c r="A2899" s="3" t="s">
        <v>3265</v>
      </c>
      <c r="B2899" s="2">
        <v>16</v>
      </c>
      <c r="C2899" s="2" t="str">
        <f>A2899&amp;B2899</f>
        <v>الفرقان16</v>
      </c>
      <c r="D2899" s="4" t="s">
        <v>3326</v>
      </c>
    </row>
    <row r="2900" spans="1:4">
      <c r="A2900" s="3" t="s">
        <v>3265</v>
      </c>
      <c r="B2900" s="2">
        <v>17</v>
      </c>
      <c r="C2900" s="2" t="str">
        <f>A2900&amp;B2900</f>
        <v>الفرقان17</v>
      </c>
      <c r="D2900" s="4" t="s">
        <v>3325</v>
      </c>
    </row>
    <row r="2901" spans="1:4" ht="36">
      <c r="A2901" s="3" t="s">
        <v>3265</v>
      </c>
      <c r="B2901" s="2">
        <v>18</v>
      </c>
      <c r="C2901" s="2" t="str">
        <f>A2901&amp;B2901</f>
        <v>الفرقان18</v>
      </c>
      <c r="D2901" s="4" t="s">
        <v>3324</v>
      </c>
    </row>
    <row r="2902" spans="1:4">
      <c r="A2902" s="3" t="s">
        <v>3265</v>
      </c>
      <c r="B2902" s="2">
        <v>19</v>
      </c>
      <c r="C2902" s="2" t="str">
        <f>A2902&amp;B2902</f>
        <v>الفرقان19</v>
      </c>
      <c r="D2902" s="4" t="s">
        <v>3323</v>
      </c>
    </row>
    <row r="2903" spans="1:4" ht="36">
      <c r="A2903" s="3" t="s">
        <v>3265</v>
      </c>
      <c r="B2903" s="2">
        <v>20</v>
      </c>
      <c r="C2903" s="2" t="str">
        <f>A2903&amp;B2903</f>
        <v>الفرقان20</v>
      </c>
      <c r="D2903" s="4" t="s">
        <v>3322</v>
      </c>
    </row>
    <row r="2904" spans="1:4" ht="36">
      <c r="A2904" s="3" t="s">
        <v>3265</v>
      </c>
      <c r="B2904" s="2">
        <v>21</v>
      </c>
      <c r="C2904" s="2" t="str">
        <f>A2904&amp;B2904</f>
        <v>الفرقان21</v>
      </c>
      <c r="D2904" s="4" t="s">
        <v>3321</v>
      </c>
    </row>
    <row r="2905" spans="1:4">
      <c r="A2905" s="3" t="s">
        <v>3265</v>
      </c>
      <c r="B2905" s="2">
        <v>22</v>
      </c>
      <c r="C2905" s="2" t="str">
        <f>A2905&amp;B2905</f>
        <v>الفرقان22</v>
      </c>
      <c r="D2905" s="4" t="s">
        <v>3320</v>
      </c>
    </row>
    <row r="2906" spans="1:4">
      <c r="A2906" s="3" t="s">
        <v>3265</v>
      </c>
      <c r="B2906" s="2">
        <v>23</v>
      </c>
      <c r="C2906" s="2" t="str">
        <f>A2906&amp;B2906</f>
        <v>الفرقان23</v>
      </c>
      <c r="D2906" s="4" t="s">
        <v>3319</v>
      </c>
    </row>
    <row r="2907" spans="1:4">
      <c r="A2907" s="3" t="s">
        <v>3265</v>
      </c>
      <c r="B2907" s="2">
        <v>24</v>
      </c>
      <c r="C2907" s="2" t="str">
        <f>A2907&amp;B2907</f>
        <v>الفرقان24</v>
      </c>
      <c r="D2907" s="4" t="s">
        <v>3318</v>
      </c>
    </row>
    <row r="2908" spans="1:4">
      <c r="A2908" s="3" t="s">
        <v>3265</v>
      </c>
      <c r="B2908" s="2">
        <v>25</v>
      </c>
      <c r="C2908" s="2" t="str">
        <f>A2908&amp;B2908</f>
        <v>الفرقان25</v>
      </c>
      <c r="D2908" s="4" t="s">
        <v>3317</v>
      </c>
    </row>
    <row r="2909" spans="1:4">
      <c r="A2909" s="3" t="s">
        <v>3265</v>
      </c>
      <c r="B2909" s="2">
        <v>26</v>
      </c>
      <c r="C2909" s="2" t="str">
        <f>A2909&amp;B2909</f>
        <v>الفرقان26</v>
      </c>
      <c r="D2909" s="4" t="s">
        <v>3316</v>
      </c>
    </row>
    <row r="2910" spans="1:4">
      <c r="A2910" s="3" t="s">
        <v>3265</v>
      </c>
      <c r="B2910" s="2">
        <v>27</v>
      </c>
      <c r="C2910" s="2" t="str">
        <f>A2910&amp;B2910</f>
        <v>الفرقان27</v>
      </c>
      <c r="D2910" s="4" t="s">
        <v>3315</v>
      </c>
    </row>
    <row r="2911" spans="1:4">
      <c r="A2911" s="3" t="s">
        <v>3265</v>
      </c>
      <c r="B2911" s="2">
        <v>28</v>
      </c>
      <c r="C2911" s="2" t="str">
        <f>A2911&amp;B2911</f>
        <v>الفرقان28</v>
      </c>
      <c r="D2911" s="4" t="s">
        <v>3314</v>
      </c>
    </row>
    <row r="2912" spans="1:4">
      <c r="A2912" s="3" t="s">
        <v>3265</v>
      </c>
      <c r="B2912" s="2">
        <v>29</v>
      </c>
      <c r="C2912" s="2" t="str">
        <f>A2912&amp;B2912</f>
        <v>الفرقان29</v>
      </c>
      <c r="D2912" s="4" t="s">
        <v>3313</v>
      </c>
    </row>
    <row r="2913" spans="1:4">
      <c r="A2913" s="3" t="s">
        <v>3265</v>
      </c>
      <c r="B2913" s="2">
        <v>30</v>
      </c>
      <c r="C2913" s="2" t="str">
        <f>A2913&amp;B2913</f>
        <v>الفرقان30</v>
      </c>
      <c r="D2913" s="4" t="s">
        <v>3312</v>
      </c>
    </row>
    <row r="2914" spans="1:4">
      <c r="A2914" s="3" t="s">
        <v>3265</v>
      </c>
      <c r="B2914" s="2">
        <v>31</v>
      </c>
      <c r="C2914" s="2" t="str">
        <f>A2914&amp;B2914</f>
        <v>الفرقان31</v>
      </c>
      <c r="D2914" s="4" t="s">
        <v>3311</v>
      </c>
    </row>
    <row r="2915" spans="1:4">
      <c r="A2915" s="3" t="s">
        <v>3265</v>
      </c>
      <c r="B2915" s="2">
        <v>32</v>
      </c>
      <c r="C2915" s="2" t="str">
        <f>A2915&amp;B2915</f>
        <v>الفرقان32</v>
      </c>
      <c r="D2915" s="4" t="s">
        <v>3310</v>
      </c>
    </row>
    <row r="2916" spans="1:4">
      <c r="A2916" s="3" t="s">
        <v>3265</v>
      </c>
      <c r="B2916" s="2">
        <v>33</v>
      </c>
      <c r="C2916" s="2" t="str">
        <f>A2916&amp;B2916</f>
        <v>الفرقان33</v>
      </c>
      <c r="D2916" s="4" t="s">
        <v>3309</v>
      </c>
    </row>
    <row r="2917" spans="1:4">
      <c r="A2917" s="3" t="s">
        <v>3265</v>
      </c>
      <c r="B2917" s="2">
        <v>34</v>
      </c>
      <c r="C2917" s="2" t="str">
        <f>A2917&amp;B2917</f>
        <v>الفرقان34</v>
      </c>
      <c r="D2917" s="4" t="s">
        <v>3308</v>
      </c>
    </row>
    <row r="2918" spans="1:4">
      <c r="A2918" s="3" t="s">
        <v>3265</v>
      </c>
      <c r="B2918" s="2">
        <v>35</v>
      </c>
      <c r="C2918" s="2" t="str">
        <f>A2918&amp;B2918</f>
        <v>الفرقان35</v>
      </c>
      <c r="D2918" s="4" t="s">
        <v>3307</v>
      </c>
    </row>
    <row r="2919" spans="1:4">
      <c r="A2919" s="3" t="s">
        <v>3265</v>
      </c>
      <c r="B2919" s="2">
        <v>36</v>
      </c>
      <c r="C2919" s="2" t="str">
        <f>A2919&amp;B2919</f>
        <v>الفرقان36</v>
      </c>
      <c r="D2919" s="4" t="s">
        <v>3306</v>
      </c>
    </row>
    <row r="2920" spans="1:4">
      <c r="A2920" s="3" t="s">
        <v>3265</v>
      </c>
      <c r="B2920" s="2">
        <v>37</v>
      </c>
      <c r="C2920" s="2" t="str">
        <f>A2920&amp;B2920</f>
        <v>الفرقان37</v>
      </c>
      <c r="D2920" s="4" t="s">
        <v>3305</v>
      </c>
    </row>
    <row r="2921" spans="1:4">
      <c r="A2921" s="3" t="s">
        <v>3265</v>
      </c>
      <c r="B2921" s="2">
        <v>38</v>
      </c>
      <c r="C2921" s="2" t="str">
        <f>A2921&amp;B2921</f>
        <v>الفرقان38</v>
      </c>
      <c r="D2921" s="4" t="s">
        <v>3304</v>
      </c>
    </row>
    <row r="2922" spans="1:4">
      <c r="A2922" s="3" t="s">
        <v>3265</v>
      </c>
      <c r="B2922" s="2">
        <v>39</v>
      </c>
      <c r="C2922" s="2" t="str">
        <f>A2922&amp;B2922</f>
        <v>الفرقان39</v>
      </c>
      <c r="D2922" s="4" t="s">
        <v>3303</v>
      </c>
    </row>
    <row r="2923" spans="1:4">
      <c r="A2923" s="3" t="s">
        <v>3265</v>
      </c>
      <c r="B2923" s="2">
        <v>40</v>
      </c>
      <c r="C2923" s="2" t="str">
        <f>A2923&amp;B2923</f>
        <v>الفرقان40</v>
      </c>
      <c r="D2923" s="4" t="s">
        <v>3302</v>
      </c>
    </row>
    <row r="2924" spans="1:4">
      <c r="A2924" s="3" t="s">
        <v>3265</v>
      </c>
      <c r="B2924" s="2">
        <v>41</v>
      </c>
      <c r="C2924" s="2" t="str">
        <f>A2924&amp;B2924</f>
        <v>الفرقان41</v>
      </c>
      <c r="D2924" s="4" t="s">
        <v>3301</v>
      </c>
    </row>
    <row r="2925" spans="1:4">
      <c r="A2925" s="3" t="s">
        <v>3265</v>
      </c>
      <c r="B2925" s="2">
        <v>42</v>
      </c>
      <c r="C2925" s="2" t="str">
        <f>A2925&amp;B2925</f>
        <v>الفرقان42</v>
      </c>
      <c r="D2925" s="4" t="s">
        <v>3300</v>
      </c>
    </row>
    <row r="2926" spans="1:4">
      <c r="A2926" s="3" t="s">
        <v>3265</v>
      </c>
      <c r="B2926" s="2">
        <v>43</v>
      </c>
      <c r="C2926" s="2" t="str">
        <f>A2926&amp;B2926</f>
        <v>الفرقان43</v>
      </c>
      <c r="D2926" s="4" t="s">
        <v>3299</v>
      </c>
    </row>
    <row r="2927" spans="1:4">
      <c r="A2927" s="3" t="s">
        <v>3265</v>
      </c>
      <c r="B2927" s="2">
        <v>44</v>
      </c>
      <c r="C2927" s="2" t="str">
        <f>A2927&amp;B2927</f>
        <v>الفرقان44</v>
      </c>
      <c r="D2927" s="4" t="s">
        <v>3298</v>
      </c>
    </row>
    <row r="2928" spans="1:4">
      <c r="A2928" s="3" t="s">
        <v>3265</v>
      </c>
      <c r="B2928" s="2">
        <v>45</v>
      </c>
      <c r="C2928" s="2" t="str">
        <f>A2928&amp;B2928</f>
        <v>الفرقان45</v>
      </c>
      <c r="D2928" s="4" t="s">
        <v>3297</v>
      </c>
    </row>
    <row r="2929" spans="1:4">
      <c r="A2929" s="3" t="s">
        <v>3265</v>
      </c>
      <c r="B2929" s="2">
        <v>46</v>
      </c>
      <c r="C2929" s="2" t="str">
        <f>A2929&amp;B2929</f>
        <v>الفرقان46</v>
      </c>
      <c r="D2929" s="4" t="s">
        <v>3296</v>
      </c>
    </row>
    <row r="2930" spans="1:4">
      <c r="A2930" s="3" t="s">
        <v>3265</v>
      </c>
      <c r="B2930" s="2">
        <v>47</v>
      </c>
      <c r="C2930" s="2" t="str">
        <f>A2930&amp;B2930</f>
        <v>الفرقان47</v>
      </c>
      <c r="D2930" s="4" t="s">
        <v>3295</v>
      </c>
    </row>
    <row r="2931" spans="1:4">
      <c r="A2931" s="3" t="s">
        <v>3265</v>
      </c>
      <c r="B2931" s="2">
        <v>48</v>
      </c>
      <c r="C2931" s="2" t="str">
        <f>A2931&amp;B2931</f>
        <v>الفرقان48</v>
      </c>
      <c r="D2931" s="4" t="s">
        <v>3294</v>
      </c>
    </row>
    <row r="2932" spans="1:4">
      <c r="A2932" s="3" t="s">
        <v>3265</v>
      </c>
      <c r="B2932" s="2">
        <v>49</v>
      </c>
      <c r="C2932" s="2" t="str">
        <f>A2932&amp;B2932</f>
        <v>الفرقان49</v>
      </c>
      <c r="D2932" s="4" t="s">
        <v>3293</v>
      </c>
    </row>
    <row r="2933" spans="1:4">
      <c r="A2933" s="3" t="s">
        <v>3265</v>
      </c>
      <c r="B2933" s="2">
        <v>50</v>
      </c>
      <c r="C2933" s="2" t="str">
        <f>A2933&amp;B2933</f>
        <v>الفرقان50</v>
      </c>
      <c r="D2933" s="4" t="s">
        <v>3292</v>
      </c>
    </row>
    <row r="2934" spans="1:4">
      <c r="A2934" s="3" t="s">
        <v>3265</v>
      </c>
      <c r="B2934" s="2">
        <v>51</v>
      </c>
      <c r="C2934" s="2" t="str">
        <f>A2934&amp;B2934</f>
        <v>الفرقان51</v>
      </c>
      <c r="D2934" s="4" t="s">
        <v>3291</v>
      </c>
    </row>
    <row r="2935" spans="1:4">
      <c r="A2935" s="3" t="s">
        <v>3265</v>
      </c>
      <c r="B2935" s="2">
        <v>52</v>
      </c>
      <c r="C2935" s="2" t="str">
        <f>A2935&amp;B2935</f>
        <v>الفرقان52</v>
      </c>
      <c r="D2935" s="4" t="s">
        <v>3290</v>
      </c>
    </row>
    <row r="2936" spans="1:4">
      <c r="A2936" s="3" t="s">
        <v>3265</v>
      </c>
      <c r="B2936" s="2">
        <v>53</v>
      </c>
      <c r="C2936" s="2" t="str">
        <f>A2936&amp;B2936</f>
        <v>الفرقان53</v>
      </c>
      <c r="D2936" s="4" t="s">
        <v>3289</v>
      </c>
    </row>
    <row r="2937" spans="1:4">
      <c r="A2937" s="3" t="s">
        <v>3265</v>
      </c>
      <c r="B2937" s="2">
        <v>54</v>
      </c>
      <c r="C2937" s="2" t="str">
        <f>A2937&amp;B2937</f>
        <v>الفرقان54</v>
      </c>
      <c r="D2937" s="4" t="s">
        <v>3288</v>
      </c>
    </row>
    <row r="2938" spans="1:4">
      <c r="A2938" s="3" t="s">
        <v>3265</v>
      </c>
      <c r="B2938" s="2">
        <v>55</v>
      </c>
      <c r="C2938" s="2" t="str">
        <f>A2938&amp;B2938</f>
        <v>الفرقان55</v>
      </c>
      <c r="D2938" s="4" t="s">
        <v>3287</v>
      </c>
    </row>
    <row r="2939" spans="1:4">
      <c r="A2939" s="3" t="s">
        <v>3265</v>
      </c>
      <c r="B2939" s="2">
        <v>56</v>
      </c>
      <c r="C2939" s="2" t="str">
        <f>A2939&amp;B2939</f>
        <v>الفرقان56</v>
      </c>
      <c r="D2939" s="4" t="s">
        <v>3286</v>
      </c>
    </row>
    <row r="2940" spans="1:4">
      <c r="A2940" s="3" t="s">
        <v>3265</v>
      </c>
      <c r="B2940" s="2">
        <v>57</v>
      </c>
      <c r="C2940" s="2" t="str">
        <f>A2940&amp;B2940</f>
        <v>الفرقان57</v>
      </c>
      <c r="D2940" s="4" t="s">
        <v>3285</v>
      </c>
    </row>
    <row r="2941" spans="1:4">
      <c r="A2941" s="3" t="s">
        <v>3265</v>
      </c>
      <c r="B2941" s="2">
        <v>58</v>
      </c>
      <c r="C2941" s="2" t="str">
        <f>A2941&amp;B2941</f>
        <v>الفرقان58</v>
      </c>
      <c r="D2941" s="4" t="s">
        <v>3284</v>
      </c>
    </row>
    <row r="2942" spans="1:4">
      <c r="A2942" s="3" t="s">
        <v>3265</v>
      </c>
      <c r="B2942" s="2">
        <v>59</v>
      </c>
      <c r="C2942" s="2" t="str">
        <f>A2942&amp;B2942</f>
        <v>الفرقان59</v>
      </c>
      <c r="D2942" s="4" t="s">
        <v>3283</v>
      </c>
    </row>
    <row r="2943" spans="1:4">
      <c r="A2943" s="3" t="s">
        <v>3265</v>
      </c>
      <c r="B2943" s="2">
        <v>60</v>
      </c>
      <c r="C2943" s="2" t="str">
        <f>A2943&amp;B2943</f>
        <v>الفرقان60</v>
      </c>
      <c r="D2943" s="4" t="s">
        <v>3282</v>
      </c>
    </row>
    <row r="2944" spans="1:4">
      <c r="A2944" s="3" t="s">
        <v>3265</v>
      </c>
      <c r="B2944" s="2">
        <v>61</v>
      </c>
      <c r="C2944" s="2" t="str">
        <f>A2944&amp;B2944</f>
        <v>الفرقان61</v>
      </c>
      <c r="D2944" s="4" t="s">
        <v>3281</v>
      </c>
    </row>
    <row r="2945" spans="1:4">
      <c r="A2945" s="3" t="s">
        <v>3265</v>
      </c>
      <c r="B2945" s="2">
        <v>62</v>
      </c>
      <c r="C2945" s="2" t="str">
        <f>A2945&amp;B2945</f>
        <v>الفرقان62</v>
      </c>
      <c r="D2945" s="4" t="s">
        <v>3280</v>
      </c>
    </row>
    <row r="2946" spans="1:4">
      <c r="A2946" s="3" t="s">
        <v>3265</v>
      </c>
      <c r="B2946" s="2">
        <v>63</v>
      </c>
      <c r="C2946" s="2" t="str">
        <f>A2946&amp;B2946</f>
        <v>الفرقان63</v>
      </c>
      <c r="D2946" s="4" t="s">
        <v>3279</v>
      </c>
    </row>
    <row r="2947" spans="1:4">
      <c r="A2947" s="3" t="s">
        <v>3265</v>
      </c>
      <c r="B2947" s="2">
        <v>64</v>
      </c>
      <c r="C2947" s="2" t="str">
        <f>A2947&amp;B2947</f>
        <v>الفرقان64</v>
      </c>
      <c r="D2947" s="4" t="s">
        <v>3278</v>
      </c>
    </row>
    <row r="2948" spans="1:4">
      <c r="A2948" s="3" t="s">
        <v>3265</v>
      </c>
      <c r="B2948" s="2">
        <v>65</v>
      </c>
      <c r="C2948" s="2" t="str">
        <f>A2948&amp;B2948</f>
        <v>الفرقان65</v>
      </c>
      <c r="D2948" s="4" t="s">
        <v>3277</v>
      </c>
    </row>
    <row r="2949" spans="1:4">
      <c r="A2949" s="3" t="s">
        <v>3265</v>
      </c>
      <c r="B2949" s="2">
        <v>66</v>
      </c>
      <c r="C2949" s="2" t="str">
        <f>A2949&amp;B2949</f>
        <v>الفرقان66</v>
      </c>
      <c r="D2949" s="4" t="s">
        <v>3276</v>
      </c>
    </row>
    <row r="2950" spans="1:4">
      <c r="A2950" s="3" t="s">
        <v>3265</v>
      </c>
      <c r="B2950" s="2">
        <v>67</v>
      </c>
      <c r="C2950" s="2" t="str">
        <f>A2950&amp;B2950</f>
        <v>الفرقان67</v>
      </c>
      <c r="D2950" s="4" t="s">
        <v>3275</v>
      </c>
    </row>
    <row r="2951" spans="1:4" ht="36">
      <c r="A2951" s="3" t="s">
        <v>3265</v>
      </c>
      <c r="B2951" s="2">
        <v>68</v>
      </c>
      <c r="C2951" s="2" t="str">
        <f>A2951&amp;B2951</f>
        <v>الفرقان68</v>
      </c>
      <c r="D2951" s="4" t="s">
        <v>3274</v>
      </c>
    </row>
    <row r="2952" spans="1:4">
      <c r="A2952" s="3" t="s">
        <v>3265</v>
      </c>
      <c r="B2952" s="2">
        <v>69</v>
      </c>
      <c r="C2952" s="2" t="str">
        <f>A2952&amp;B2952</f>
        <v>الفرقان69</v>
      </c>
      <c r="D2952" s="4" t="s">
        <v>3273</v>
      </c>
    </row>
    <row r="2953" spans="1:4">
      <c r="A2953" s="3" t="s">
        <v>3265</v>
      </c>
      <c r="B2953" s="2">
        <v>70</v>
      </c>
      <c r="C2953" s="2" t="str">
        <f>A2953&amp;B2953</f>
        <v>الفرقان70</v>
      </c>
      <c r="D2953" s="4" t="s">
        <v>3272</v>
      </c>
    </row>
    <row r="2954" spans="1:4">
      <c r="A2954" s="3" t="s">
        <v>3265</v>
      </c>
      <c r="B2954" s="2">
        <v>71</v>
      </c>
      <c r="C2954" s="2" t="str">
        <f>A2954&amp;B2954</f>
        <v>الفرقان71</v>
      </c>
      <c r="D2954" s="4" t="s">
        <v>3271</v>
      </c>
    </row>
    <row r="2955" spans="1:4">
      <c r="A2955" s="3" t="s">
        <v>3265</v>
      </c>
      <c r="B2955" s="2">
        <v>72</v>
      </c>
      <c r="C2955" s="2" t="str">
        <f>A2955&amp;B2955</f>
        <v>الفرقان72</v>
      </c>
      <c r="D2955" s="4" t="s">
        <v>3270</v>
      </c>
    </row>
    <row r="2956" spans="1:4">
      <c r="A2956" s="3" t="s">
        <v>3265</v>
      </c>
      <c r="B2956" s="2">
        <v>73</v>
      </c>
      <c r="C2956" s="2" t="str">
        <f>A2956&amp;B2956</f>
        <v>الفرقان73</v>
      </c>
      <c r="D2956" s="4" t="s">
        <v>3269</v>
      </c>
    </row>
    <row r="2957" spans="1:4">
      <c r="A2957" s="3" t="s">
        <v>3265</v>
      </c>
      <c r="B2957" s="2">
        <v>74</v>
      </c>
      <c r="C2957" s="2" t="str">
        <f>A2957&amp;B2957</f>
        <v>الفرقان74</v>
      </c>
      <c r="D2957" s="4" t="s">
        <v>3268</v>
      </c>
    </row>
    <row r="2958" spans="1:4">
      <c r="A2958" s="3" t="s">
        <v>3265</v>
      </c>
      <c r="B2958" s="2">
        <v>75</v>
      </c>
      <c r="C2958" s="2" t="str">
        <f>A2958&amp;B2958</f>
        <v>الفرقان75</v>
      </c>
      <c r="D2958" s="4" t="s">
        <v>3267</v>
      </c>
    </row>
    <row r="2959" spans="1:4">
      <c r="A2959" s="3" t="s">
        <v>3265</v>
      </c>
      <c r="B2959" s="2">
        <v>76</v>
      </c>
      <c r="C2959" s="2" t="str">
        <f>A2959&amp;B2959</f>
        <v>الفرقان76</v>
      </c>
      <c r="D2959" s="4" t="s">
        <v>3266</v>
      </c>
    </row>
    <row r="2960" spans="1:4">
      <c r="A2960" s="3" t="s">
        <v>3265</v>
      </c>
      <c r="B2960" s="2">
        <v>77</v>
      </c>
      <c r="C2960" s="2" t="str">
        <f>A2960&amp;B2960</f>
        <v>الفرقان77</v>
      </c>
      <c r="D2960" s="4" t="s">
        <v>3264</v>
      </c>
    </row>
    <row r="2961" spans="1:4">
      <c r="A2961" s="3" t="s">
        <v>3073</v>
      </c>
      <c r="B2961" s="2">
        <v>0</v>
      </c>
      <c r="C2961" s="2" t="str">
        <f>A2961&amp;B2961</f>
        <v>الشعراء0</v>
      </c>
      <c r="D2961" s="5" t="s">
        <v>8</v>
      </c>
    </row>
    <row r="2962" spans="1:4">
      <c r="A2962" s="3" t="s">
        <v>3073</v>
      </c>
      <c r="B2962" s="2">
        <v>1</v>
      </c>
      <c r="C2962" s="2" t="str">
        <f>A2962&amp;B2962</f>
        <v>الشعراء1</v>
      </c>
      <c r="D2962" s="4" t="s">
        <v>2980</v>
      </c>
    </row>
    <row r="2963" spans="1:4">
      <c r="A2963" s="3" t="s">
        <v>3073</v>
      </c>
      <c r="B2963" s="2">
        <v>2</v>
      </c>
      <c r="C2963" s="2" t="str">
        <f>A2963&amp;B2963</f>
        <v>الشعراء2</v>
      </c>
      <c r="D2963" s="4" t="s">
        <v>2979</v>
      </c>
    </row>
    <row r="2964" spans="1:4">
      <c r="A2964" s="3" t="s">
        <v>3073</v>
      </c>
      <c r="B2964" s="2">
        <v>3</v>
      </c>
      <c r="C2964" s="2" t="str">
        <f>A2964&amp;B2964</f>
        <v>الشعراء3</v>
      </c>
      <c r="D2964" s="4" t="s">
        <v>3263</v>
      </c>
    </row>
    <row r="2965" spans="1:4">
      <c r="A2965" s="3" t="s">
        <v>3073</v>
      </c>
      <c r="B2965" s="2">
        <v>4</v>
      </c>
      <c r="C2965" s="2" t="str">
        <f>A2965&amp;B2965</f>
        <v>الشعراء4</v>
      </c>
      <c r="D2965" s="4" t="s">
        <v>3262</v>
      </c>
    </row>
    <row r="2966" spans="1:4">
      <c r="A2966" s="3" t="s">
        <v>3073</v>
      </c>
      <c r="B2966" s="2">
        <v>5</v>
      </c>
      <c r="C2966" s="2" t="str">
        <f>A2966&amp;B2966</f>
        <v>الشعراء5</v>
      </c>
      <c r="D2966" s="4" t="s">
        <v>3261</v>
      </c>
    </row>
    <row r="2967" spans="1:4">
      <c r="A2967" s="3" t="s">
        <v>3073</v>
      </c>
      <c r="B2967" s="2">
        <v>6</v>
      </c>
      <c r="C2967" s="2" t="str">
        <f>A2967&amp;B2967</f>
        <v>الشعراء6</v>
      </c>
      <c r="D2967" s="4" t="s">
        <v>3260</v>
      </c>
    </row>
    <row r="2968" spans="1:4">
      <c r="A2968" s="3" t="s">
        <v>3073</v>
      </c>
      <c r="B2968" s="2">
        <v>7</v>
      </c>
      <c r="C2968" s="2" t="str">
        <f>A2968&amp;B2968</f>
        <v>الشعراء7</v>
      </c>
      <c r="D2968" s="4" t="s">
        <v>3259</v>
      </c>
    </row>
    <row r="2969" spans="1:4">
      <c r="A2969" s="3" t="s">
        <v>3073</v>
      </c>
      <c r="B2969" s="2">
        <v>8</v>
      </c>
      <c r="C2969" s="2" t="str">
        <f>A2969&amp;B2969</f>
        <v>الشعراء8</v>
      </c>
      <c r="D2969" s="4" t="s">
        <v>3109</v>
      </c>
    </row>
    <row r="2970" spans="1:4">
      <c r="A2970" s="3" t="s">
        <v>3073</v>
      </c>
      <c r="B2970" s="2">
        <v>9</v>
      </c>
      <c r="C2970" s="2" t="str">
        <f>A2970&amp;B2970</f>
        <v>الشعراء9</v>
      </c>
      <c r="D2970" s="4" t="s">
        <v>3108</v>
      </c>
    </row>
    <row r="2971" spans="1:4">
      <c r="A2971" s="3" t="s">
        <v>3073</v>
      </c>
      <c r="B2971" s="2">
        <v>10</v>
      </c>
      <c r="C2971" s="2" t="str">
        <f>A2971&amp;B2971</f>
        <v>الشعراء10</v>
      </c>
      <c r="D2971" s="4" t="s">
        <v>3258</v>
      </c>
    </row>
    <row r="2972" spans="1:4">
      <c r="A2972" s="3" t="s">
        <v>3073</v>
      </c>
      <c r="B2972" s="2">
        <v>11</v>
      </c>
      <c r="C2972" s="2" t="str">
        <f>A2972&amp;B2972</f>
        <v>الشعراء11</v>
      </c>
      <c r="D2972" s="4" t="s">
        <v>3257</v>
      </c>
    </row>
    <row r="2973" spans="1:4">
      <c r="A2973" s="3" t="s">
        <v>3073</v>
      </c>
      <c r="B2973" s="2">
        <v>12</v>
      </c>
      <c r="C2973" s="2" t="str">
        <f>A2973&amp;B2973</f>
        <v>الشعراء12</v>
      </c>
      <c r="D2973" s="4" t="s">
        <v>3256</v>
      </c>
    </row>
    <row r="2974" spans="1:4">
      <c r="A2974" s="3" t="s">
        <v>3073</v>
      </c>
      <c r="B2974" s="2">
        <v>13</v>
      </c>
      <c r="C2974" s="2" t="str">
        <f>A2974&amp;B2974</f>
        <v>الشعراء13</v>
      </c>
      <c r="D2974" s="4" t="s">
        <v>3255</v>
      </c>
    </row>
    <row r="2975" spans="1:4">
      <c r="A2975" s="3" t="s">
        <v>3073</v>
      </c>
      <c r="B2975" s="2">
        <v>14</v>
      </c>
      <c r="C2975" s="2" t="str">
        <f>A2975&amp;B2975</f>
        <v>الشعراء14</v>
      </c>
      <c r="D2975" s="4" t="s">
        <v>3254</v>
      </c>
    </row>
    <row r="2976" spans="1:4">
      <c r="A2976" s="3" t="s">
        <v>3073</v>
      </c>
      <c r="B2976" s="2">
        <v>15</v>
      </c>
      <c r="C2976" s="2" t="str">
        <f>A2976&amp;B2976</f>
        <v>الشعراء15</v>
      </c>
      <c r="D2976" s="4" t="s">
        <v>3253</v>
      </c>
    </row>
    <row r="2977" spans="1:4">
      <c r="A2977" s="3" t="s">
        <v>3073</v>
      </c>
      <c r="B2977" s="2">
        <v>16</v>
      </c>
      <c r="C2977" s="2" t="str">
        <f>A2977&amp;B2977</f>
        <v>الشعراء16</v>
      </c>
      <c r="D2977" s="4" t="s">
        <v>3252</v>
      </c>
    </row>
    <row r="2978" spans="1:4">
      <c r="A2978" s="3" t="s">
        <v>3073</v>
      </c>
      <c r="B2978" s="2">
        <v>17</v>
      </c>
      <c r="C2978" s="2" t="str">
        <f>A2978&amp;B2978</f>
        <v>الشعراء17</v>
      </c>
      <c r="D2978" s="4" t="s">
        <v>3251</v>
      </c>
    </row>
    <row r="2979" spans="1:4">
      <c r="A2979" s="3" t="s">
        <v>3073</v>
      </c>
      <c r="B2979" s="2">
        <v>18</v>
      </c>
      <c r="C2979" s="2" t="str">
        <f>A2979&amp;B2979</f>
        <v>الشعراء18</v>
      </c>
      <c r="D2979" s="4" t="s">
        <v>3250</v>
      </c>
    </row>
    <row r="2980" spans="1:4">
      <c r="A2980" s="3" t="s">
        <v>3073</v>
      </c>
      <c r="B2980" s="2">
        <v>19</v>
      </c>
      <c r="C2980" s="2" t="str">
        <f>A2980&amp;B2980</f>
        <v>الشعراء19</v>
      </c>
      <c r="D2980" s="4" t="s">
        <v>3249</v>
      </c>
    </row>
    <row r="2981" spans="1:4">
      <c r="A2981" s="3" t="s">
        <v>3073</v>
      </c>
      <c r="B2981" s="2">
        <v>20</v>
      </c>
      <c r="C2981" s="2" t="str">
        <f>A2981&amp;B2981</f>
        <v>الشعراء20</v>
      </c>
      <c r="D2981" s="4" t="s">
        <v>3248</v>
      </c>
    </row>
    <row r="2982" spans="1:4">
      <c r="A2982" s="3" t="s">
        <v>3073</v>
      </c>
      <c r="B2982" s="2">
        <v>21</v>
      </c>
      <c r="C2982" s="2" t="str">
        <f>A2982&amp;B2982</f>
        <v>الشعراء21</v>
      </c>
      <c r="D2982" s="4" t="s">
        <v>3247</v>
      </c>
    </row>
    <row r="2983" spans="1:4">
      <c r="A2983" s="3" t="s">
        <v>3073</v>
      </c>
      <c r="B2983" s="2">
        <v>22</v>
      </c>
      <c r="C2983" s="2" t="str">
        <f>A2983&amp;B2983</f>
        <v>الشعراء22</v>
      </c>
      <c r="D2983" s="4" t="s">
        <v>3246</v>
      </c>
    </row>
    <row r="2984" spans="1:4">
      <c r="A2984" s="3" t="s">
        <v>3073</v>
      </c>
      <c r="B2984" s="2">
        <v>23</v>
      </c>
      <c r="C2984" s="2" t="str">
        <f>A2984&amp;B2984</f>
        <v>الشعراء23</v>
      </c>
      <c r="D2984" s="4" t="s">
        <v>3245</v>
      </c>
    </row>
    <row r="2985" spans="1:4">
      <c r="A2985" s="3" t="s">
        <v>3073</v>
      </c>
      <c r="B2985" s="2">
        <v>24</v>
      </c>
      <c r="C2985" s="2" t="str">
        <f>A2985&amp;B2985</f>
        <v>الشعراء24</v>
      </c>
      <c r="D2985" s="4" t="s">
        <v>3244</v>
      </c>
    </row>
    <row r="2986" spans="1:4">
      <c r="A2986" s="3" t="s">
        <v>3073</v>
      </c>
      <c r="B2986" s="2">
        <v>25</v>
      </c>
      <c r="C2986" s="2" t="str">
        <f>A2986&amp;B2986</f>
        <v>الشعراء25</v>
      </c>
      <c r="D2986" s="4" t="s">
        <v>3243</v>
      </c>
    </row>
    <row r="2987" spans="1:4">
      <c r="A2987" s="3" t="s">
        <v>3073</v>
      </c>
      <c r="B2987" s="2">
        <v>26</v>
      </c>
      <c r="C2987" s="2" t="str">
        <f>A2987&amp;B2987</f>
        <v>الشعراء26</v>
      </c>
      <c r="D2987" s="4" t="s">
        <v>3242</v>
      </c>
    </row>
    <row r="2988" spans="1:4">
      <c r="A2988" s="3" t="s">
        <v>3073</v>
      </c>
      <c r="B2988" s="2">
        <v>27</v>
      </c>
      <c r="C2988" s="2" t="str">
        <f>A2988&amp;B2988</f>
        <v>الشعراء27</v>
      </c>
      <c r="D2988" s="4" t="s">
        <v>3241</v>
      </c>
    </row>
    <row r="2989" spans="1:4">
      <c r="A2989" s="3" t="s">
        <v>3073</v>
      </c>
      <c r="B2989" s="2">
        <v>28</v>
      </c>
      <c r="C2989" s="2" t="str">
        <f>A2989&amp;B2989</f>
        <v>الشعراء28</v>
      </c>
      <c r="D2989" s="4" t="s">
        <v>3240</v>
      </c>
    </row>
    <row r="2990" spans="1:4">
      <c r="A2990" s="3" t="s">
        <v>3073</v>
      </c>
      <c r="B2990" s="2">
        <v>29</v>
      </c>
      <c r="C2990" s="2" t="str">
        <f>A2990&amp;B2990</f>
        <v>الشعراء29</v>
      </c>
      <c r="D2990" s="4" t="s">
        <v>3239</v>
      </c>
    </row>
    <row r="2991" spans="1:4">
      <c r="A2991" s="3" t="s">
        <v>3073</v>
      </c>
      <c r="B2991" s="2">
        <v>30</v>
      </c>
      <c r="C2991" s="2" t="str">
        <f>A2991&amp;B2991</f>
        <v>الشعراء30</v>
      </c>
      <c r="D2991" s="4" t="s">
        <v>3238</v>
      </c>
    </row>
    <row r="2992" spans="1:4">
      <c r="A2992" s="3" t="s">
        <v>3073</v>
      </c>
      <c r="B2992" s="2">
        <v>31</v>
      </c>
      <c r="C2992" s="2" t="str">
        <f>A2992&amp;B2992</f>
        <v>الشعراء31</v>
      </c>
      <c r="D2992" s="4" t="s">
        <v>3237</v>
      </c>
    </row>
    <row r="2993" spans="1:4">
      <c r="A2993" s="3" t="s">
        <v>3073</v>
      </c>
      <c r="B2993" s="2">
        <v>32</v>
      </c>
      <c r="C2993" s="2" t="str">
        <f>A2993&amp;B2993</f>
        <v>الشعراء32</v>
      </c>
      <c r="D2993" s="4" t="s">
        <v>3236</v>
      </c>
    </row>
    <row r="2994" spans="1:4">
      <c r="A2994" s="3" t="s">
        <v>3073</v>
      </c>
      <c r="B2994" s="2">
        <v>33</v>
      </c>
      <c r="C2994" s="2" t="str">
        <f>A2994&amp;B2994</f>
        <v>الشعراء33</v>
      </c>
      <c r="D2994" s="4" t="s">
        <v>3235</v>
      </c>
    </row>
    <row r="2995" spans="1:4">
      <c r="A2995" s="3" t="s">
        <v>3073</v>
      </c>
      <c r="B2995" s="2">
        <v>34</v>
      </c>
      <c r="C2995" s="2" t="str">
        <f>A2995&amp;B2995</f>
        <v>الشعراء34</v>
      </c>
      <c r="D2995" s="4" t="s">
        <v>3234</v>
      </c>
    </row>
    <row r="2996" spans="1:4">
      <c r="A2996" s="3" t="s">
        <v>3073</v>
      </c>
      <c r="B2996" s="2">
        <v>35</v>
      </c>
      <c r="C2996" s="2" t="str">
        <f>A2996&amp;B2996</f>
        <v>الشعراء35</v>
      </c>
      <c r="D2996" s="4" t="s">
        <v>3233</v>
      </c>
    </row>
    <row r="2997" spans="1:4">
      <c r="A2997" s="3" t="s">
        <v>3073</v>
      </c>
      <c r="B2997" s="2">
        <v>36</v>
      </c>
      <c r="C2997" s="2" t="str">
        <f>A2997&amp;B2997</f>
        <v>الشعراء36</v>
      </c>
      <c r="D2997" s="4" t="s">
        <v>3232</v>
      </c>
    </row>
    <row r="2998" spans="1:4">
      <c r="A2998" s="3" t="s">
        <v>3073</v>
      </c>
      <c r="B2998" s="2">
        <v>37</v>
      </c>
      <c r="C2998" s="2" t="str">
        <f>A2998&amp;B2998</f>
        <v>الشعراء37</v>
      </c>
      <c r="D2998" s="4" t="s">
        <v>3231</v>
      </c>
    </row>
    <row r="2999" spans="1:4">
      <c r="A2999" s="3" t="s">
        <v>3073</v>
      </c>
      <c r="B2999" s="2">
        <v>38</v>
      </c>
      <c r="C2999" s="2" t="str">
        <f>A2999&amp;B2999</f>
        <v>الشعراء38</v>
      </c>
      <c r="D2999" s="4" t="s">
        <v>3230</v>
      </c>
    </row>
    <row r="3000" spans="1:4">
      <c r="A3000" s="3" t="s">
        <v>3073</v>
      </c>
      <c r="B3000" s="2">
        <v>39</v>
      </c>
      <c r="C3000" s="2" t="str">
        <f>A3000&amp;B3000</f>
        <v>الشعراء39</v>
      </c>
      <c r="D3000" s="4" t="s">
        <v>3229</v>
      </c>
    </row>
    <row r="3001" spans="1:4">
      <c r="A3001" s="3" t="s">
        <v>3073</v>
      </c>
      <c r="B3001" s="2">
        <v>40</v>
      </c>
      <c r="C3001" s="2" t="str">
        <f>A3001&amp;B3001</f>
        <v>الشعراء40</v>
      </c>
      <c r="D3001" s="4" t="s">
        <v>3228</v>
      </c>
    </row>
    <row r="3002" spans="1:4">
      <c r="A3002" s="3" t="s">
        <v>3073</v>
      </c>
      <c r="B3002" s="2">
        <v>41</v>
      </c>
      <c r="C3002" s="2" t="str">
        <f>A3002&amp;B3002</f>
        <v>الشعراء41</v>
      </c>
      <c r="D3002" s="4" t="s">
        <v>3227</v>
      </c>
    </row>
    <row r="3003" spans="1:4">
      <c r="A3003" s="3" t="s">
        <v>3073</v>
      </c>
      <c r="B3003" s="2">
        <v>42</v>
      </c>
      <c r="C3003" s="2" t="str">
        <f>A3003&amp;B3003</f>
        <v>الشعراء42</v>
      </c>
      <c r="D3003" s="4" t="s">
        <v>3226</v>
      </c>
    </row>
    <row r="3004" spans="1:4">
      <c r="A3004" s="3" t="s">
        <v>3073</v>
      </c>
      <c r="B3004" s="2">
        <v>43</v>
      </c>
      <c r="C3004" s="2" t="str">
        <f>A3004&amp;B3004</f>
        <v>الشعراء43</v>
      </c>
      <c r="D3004" s="4" t="s">
        <v>3225</v>
      </c>
    </row>
    <row r="3005" spans="1:4">
      <c r="A3005" s="3" t="s">
        <v>3073</v>
      </c>
      <c r="B3005" s="2">
        <v>44</v>
      </c>
      <c r="C3005" s="2" t="str">
        <f>A3005&amp;B3005</f>
        <v>الشعراء44</v>
      </c>
      <c r="D3005" s="4" t="s">
        <v>3224</v>
      </c>
    </row>
    <row r="3006" spans="1:4">
      <c r="A3006" s="3" t="s">
        <v>3073</v>
      </c>
      <c r="B3006" s="2">
        <v>45</v>
      </c>
      <c r="C3006" s="2" t="str">
        <f>A3006&amp;B3006</f>
        <v>الشعراء45</v>
      </c>
      <c r="D3006" s="4" t="s">
        <v>3223</v>
      </c>
    </row>
    <row r="3007" spans="1:4">
      <c r="A3007" s="3" t="s">
        <v>3073</v>
      </c>
      <c r="B3007" s="2">
        <v>46</v>
      </c>
      <c r="C3007" s="2" t="str">
        <f>A3007&amp;B3007</f>
        <v>الشعراء46</v>
      </c>
      <c r="D3007" s="4" t="s">
        <v>3222</v>
      </c>
    </row>
    <row r="3008" spans="1:4">
      <c r="A3008" s="3" t="s">
        <v>3073</v>
      </c>
      <c r="B3008" s="2">
        <v>47</v>
      </c>
      <c r="C3008" s="2" t="str">
        <f>A3008&amp;B3008</f>
        <v>الشعراء47</v>
      </c>
      <c r="D3008" s="4" t="s">
        <v>3221</v>
      </c>
    </row>
    <row r="3009" spans="1:4">
      <c r="A3009" s="3" t="s">
        <v>3073</v>
      </c>
      <c r="B3009" s="2">
        <v>48</v>
      </c>
      <c r="C3009" s="2" t="str">
        <f>A3009&amp;B3009</f>
        <v>الشعراء48</v>
      </c>
      <c r="D3009" s="4" t="s">
        <v>3220</v>
      </c>
    </row>
    <row r="3010" spans="1:4" ht="36">
      <c r="A3010" s="3" t="s">
        <v>3073</v>
      </c>
      <c r="B3010" s="2">
        <v>49</v>
      </c>
      <c r="C3010" s="2" t="str">
        <f>A3010&amp;B3010</f>
        <v>الشعراء49</v>
      </c>
      <c r="D3010" s="4" t="s">
        <v>3219</v>
      </c>
    </row>
    <row r="3011" spans="1:4">
      <c r="A3011" s="3" t="s">
        <v>3073</v>
      </c>
      <c r="B3011" s="2">
        <v>50</v>
      </c>
      <c r="C3011" s="2" t="str">
        <f>A3011&amp;B3011</f>
        <v>الشعراء50</v>
      </c>
      <c r="D3011" s="4" t="s">
        <v>3218</v>
      </c>
    </row>
    <row r="3012" spans="1:4">
      <c r="A3012" s="3" t="s">
        <v>3073</v>
      </c>
      <c r="B3012" s="2">
        <v>51</v>
      </c>
      <c r="C3012" s="2" t="str">
        <f>A3012&amp;B3012</f>
        <v>الشعراء51</v>
      </c>
      <c r="D3012" s="4" t="s">
        <v>3217</v>
      </c>
    </row>
    <row r="3013" spans="1:4">
      <c r="A3013" s="3" t="s">
        <v>3073</v>
      </c>
      <c r="B3013" s="2">
        <v>52</v>
      </c>
      <c r="C3013" s="2" t="str">
        <f>A3013&amp;B3013</f>
        <v>الشعراء52</v>
      </c>
      <c r="D3013" s="4" t="s">
        <v>3216</v>
      </c>
    </row>
    <row r="3014" spans="1:4">
      <c r="A3014" s="3" t="s">
        <v>3073</v>
      </c>
      <c r="B3014" s="2">
        <v>53</v>
      </c>
      <c r="C3014" s="2" t="str">
        <f>A3014&amp;B3014</f>
        <v>الشعراء53</v>
      </c>
      <c r="D3014" s="4" t="s">
        <v>3215</v>
      </c>
    </row>
    <row r="3015" spans="1:4">
      <c r="A3015" s="3" t="s">
        <v>3073</v>
      </c>
      <c r="B3015" s="2">
        <v>54</v>
      </c>
      <c r="C3015" s="2" t="str">
        <f>A3015&amp;B3015</f>
        <v>الشعراء54</v>
      </c>
      <c r="D3015" s="4" t="s">
        <v>3214</v>
      </c>
    </row>
    <row r="3016" spans="1:4">
      <c r="A3016" s="3" t="s">
        <v>3073</v>
      </c>
      <c r="B3016" s="2">
        <v>55</v>
      </c>
      <c r="C3016" s="2" t="str">
        <f>A3016&amp;B3016</f>
        <v>الشعراء55</v>
      </c>
      <c r="D3016" s="4" t="s">
        <v>3213</v>
      </c>
    </row>
    <row r="3017" spans="1:4">
      <c r="A3017" s="3" t="s">
        <v>3073</v>
      </c>
      <c r="B3017" s="2">
        <v>56</v>
      </c>
      <c r="C3017" s="2" t="str">
        <f>A3017&amp;B3017</f>
        <v>الشعراء56</v>
      </c>
      <c r="D3017" s="4" t="s">
        <v>3212</v>
      </c>
    </row>
    <row r="3018" spans="1:4">
      <c r="A3018" s="3" t="s">
        <v>3073</v>
      </c>
      <c r="B3018" s="2">
        <v>57</v>
      </c>
      <c r="C3018" s="2" t="str">
        <f>A3018&amp;B3018</f>
        <v>الشعراء57</v>
      </c>
      <c r="D3018" s="4" t="s">
        <v>3211</v>
      </c>
    </row>
    <row r="3019" spans="1:4">
      <c r="A3019" s="3" t="s">
        <v>3073</v>
      </c>
      <c r="B3019" s="2">
        <v>58</v>
      </c>
      <c r="C3019" s="2" t="str">
        <f>A3019&amp;B3019</f>
        <v>الشعراء58</v>
      </c>
      <c r="D3019" s="4" t="s">
        <v>3210</v>
      </c>
    </row>
    <row r="3020" spans="1:4">
      <c r="A3020" s="3" t="s">
        <v>3073</v>
      </c>
      <c r="B3020" s="2">
        <v>59</v>
      </c>
      <c r="C3020" s="2" t="str">
        <f>A3020&amp;B3020</f>
        <v>الشعراء59</v>
      </c>
      <c r="D3020" s="4" t="s">
        <v>3209</v>
      </c>
    </row>
    <row r="3021" spans="1:4">
      <c r="A3021" s="3" t="s">
        <v>3073</v>
      </c>
      <c r="B3021" s="2">
        <v>60</v>
      </c>
      <c r="C3021" s="2" t="str">
        <f>A3021&amp;B3021</f>
        <v>الشعراء60</v>
      </c>
      <c r="D3021" s="4" t="s">
        <v>3208</v>
      </c>
    </row>
    <row r="3022" spans="1:4">
      <c r="A3022" s="3" t="s">
        <v>3073</v>
      </c>
      <c r="B3022" s="2">
        <v>61</v>
      </c>
      <c r="C3022" s="2" t="str">
        <f>A3022&amp;B3022</f>
        <v>الشعراء61</v>
      </c>
      <c r="D3022" s="4" t="s">
        <v>3207</v>
      </c>
    </row>
    <row r="3023" spans="1:4">
      <c r="A3023" s="3" t="s">
        <v>3073</v>
      </c>
      <c r="B3023" s="2">
        <v>62</v>
      </c>
      <c r="C3023" s="2" t="str">
        <f>A3023&amp;B3023</f>
        <v>الشعراء62</v>
      </c>
      <c r="D3023" s="4" t="s">
        <v>3206</v>
      </c>
    </row>
    <row r="3024" spans="1:4">
      <c r="A3024" s="3" t="s">
        <v>3073</v>
      </c>
      <c r="B3024" s="2">
        <v>63</v>
      </c>
      <c r="C3024" s="2" t="str">
        <f>A3024&amp;B3024</f>
        <v>الشعراء63</v>
      </c>
      <c r="D3024" s="4" t="s">
        <v>3205</v>
      </c>
    </row>
    <row r="3025" spans="1:4">
      <c r="A3025" s="3" t="s">
        <v>3073</v>
      </c>
      <c r="B3025" s="2">
        <v>64</v>
      </c>
      <c r="C3025" s="2" t="str">
        <f>A3025&amp;B3025</f>
        <v>الشعراء64</v>
      </c>
      <c r="D3025" s="4" t="s">
        <v>3204</v>
      </c>
    </row>
    <row r="3026" spans="1:4">
      <c r="A3026" s="3" t="s">
        <v>3073</v>
      </c>
      <c r="B3026" s="2">
        <v>65</v>
      </c>
      <c r="C3026" s="2" t="str">
        <f>A3026&amp;B3026</f>
        <v>الشعراء65</v>
      </c>
      <c r="D3026" s="4" t="s">
        <v>3203</v>
      </c>
    </row>
    <row r="3027" spans="1:4">
      <c r="A3027" s="3" t="s">
        <v>3073</v>
      </c>
      <c r="B3027" s="2">
        <v>66</v>
      </c>
      <c r="C3027" s="2" t="str">
        <f>A3027&amp;B3027</f>
        <v>الشعراء66</v>
      </c>
      <c r="D3027" s="4" t="s">
        <v>2367</v>
      </c>
    </row>
    <row r="3028" spans="1:4">
      <c r="A3028" s="3" t="s">
        <v>3073</v>
      </c>
      <c r="B3028" s="2">
        <v>67</v>
      </c>
      <c r="C3028" s="2" t="str">
        <f>A3028&amp;B3028</f>
        <v>الشعراء67</v>
      </c>
      <c r="D3028" s="4" t="s">
        <v>3109</v>
      </c>
    </row>
    <row r="3029" spans="1:4">
      <c r="A3029" s="3" t="s">
        <v>3073</v>
      </c>
      <c r="B3029" s="2">
        <v>68</v>
      </c>
      <c r="C3029" s="2" t="str">
        <f>A3029&amp;B3029</f>
        <v>الشعراء68</v>
      </c>
      <c r="D3029" s="4" t="s">
        <v>3108</v>
      </c>
    </row>
    <row r="3030" spans="1:4">
      <c r="A3030" s="3" t="s">
        <v>3073</v>
      </c>
      <c r="B3030" s="2">
        <v>69</v>
      </c>
      <c r="C3030" s="2" t="str">
        <f>A3030&amp;B3030</f>
        <v>الشعراء69</v>
      </c>
      <c r="D3030" s="4" t="s">
        <v>3202</v>
      </c>
    </row>
    <row r="3031" spans="1:4">
      <c r="A3031" s="3" t="s">
        <v>3073</v>
      </c>
      <c r="B3031" s="2">
        <v>70</v>
      </c>
      <c r="C3031" s="2" t="str">
        <f>A3031&amp;B3031</f>
        <v>الشعراء70</v>
      </c>
      <c r="D3031" s="4" t="s">
        <v>3201</v>
      </c>
    </row>
    <row r="3032" spans="1:4">
      <c r="A3032" s="3" t="s">
        <v>3073</v>
      </c>
      <c r="B3032" s="2">
        <v>71</v>
      </c>
      <c r="C3032" s="2" t="str">
        <f>A3032&amp;B3032</f>
        <v>الشعراء71</v>
      </c>
      <c r="D3032" s="4" t="s">
        <v>3200</v>
      </c>
    </row>
    <row r="3033" spans="1:4">
      <c r="A3033" s="3" t="s">
        <v>3073</v>
      </c>
      <c r="B3033" s="2">
        <v>72</v>
      </c>
      <c r="C3033" s="2" t="str">
        <f>A3033&amp;B3033</f>
        <v>الشعراء72</v>
      </c>
      <c r="D3033" s="4" t="s">
        <v>3199</v>
      </c>
    </row>
    <row r="3034" spans="1:4">
      <c r="A3034" s="3" t="s">
        <v>3073</v>
      </c>
      <c r="B3034" s="2">
        <v>73</v>
      </c>
      <c r="C3034" s="2" t="str">
        <f>A3034&amp;B3034</f>
        <v>الشعراء73</v>
      </c>
      <c r="D3034" s="4" t="s">
        <v>3198</v>
      </c>
    </row>
    <row r="3035" spans="1:4">
      <c r="A3035" s="3" t="s">
        <v>3073</v>
      </c>
      <c r="B3035" s="2">
        <v>74</v>
      </c>
      <c r="C3035" s="2" t="str">
        <f>A3035&amp;B3035</f>
        <v>الشعراء74</v>
      </c>
      <c r="D3035" s="4" t="s">
        <v>3197</v>
      </c>
    </row>
    <row r="3036" spans="1:4">
      <c r="A3036" s="3" t="s">
        <v>3073</v>
      </c>
      <c r="B3036" s="2">
        <v>75</v>
      </c>
      <c r="C3036" s="2" t="str">
        <f>A3036&amp;B3036</f>
        <v>الشعراء75</v>
      </c>
      <c r="D3036" s="4" t="s">
        <v>3196</v>
      </c>
    </row>
    <row r="3037" spans="1:4">
      <c r="A3037" s="3" t="s">
        <v>3073</v>
      </c>
      <c r="B3037" s="2">
        <v>76</v>
      </c>
      <c r="C3037" s="2" t="str">
        <f>A3037&amp;B3037</f>
        <v>الشعراء76</v>
      </c>
      <c r="D3037" s="4" t="s">
        <v>3195</v>
      </c>
    </row>
    <row r="3038" spans="1:4">
      <c r="A3038" s="3" t="s">
        <v>3073</v>
      </c>
      <c r="B3038" s="2">
        <v>77</v>
      </c>
      <c r="C3038" s="2" t="str">
        <f>A3038&amp;B3038</f>
        <v>الشعراء77</v>
      </c>
      <c r="D3038" s="4" t="s">
        <v>3194</v>
      </c>
    </row>
    <row r="3039" spans="1:4">
      <c r="A3039" s="3" t="s">
        <v>3073</v>
      </c>
      <c r="B3039" s="2">
        <v>78</v>
      </c>
      <c r="C3039" s="2" t="str">
        <f>A3039&amp;B3039</f>
        <v>الشعراء78</v>
      </c>
      <c r="D3039" s="4" t="s">
        <v>3193</v>
      </c>
    </row>
    <row r="3040" spans="1:4">
      <c r="A3040" s="3" t="s">
        <v>3073</v>
      </c>
      <c r="B3040" s="2">
        <v>79</v>
      </c>
      <c r="C3040" s="2" t="str">
        <f>A3040&amp;B3040</f>
        <v>الشعراء79</v>
      </c>
      <c r="D3040" s="4" t="s">
        <v>3192</v>
      </c>
    </row>
    <row r="3041" spans="1:4">
      <c r="A3041" s="3" t="s">
        <v>3073</v>
      </c>
      <c r="B3041" s="2">
        <v>80</v>
      </c>
      <c r="C3041" s="2" t="str">
        <f>A3041&amp;B3041</f>
        <v>الشعراء80</v>
      </c>
      <c r="D3041" s="4" t="s">
        <v>3191</v>
      </c>
    </row>
    <row r="3042" spans="1:4">
      <c r="A3042" s="3" t="s">
        <v>3073</v>
      </c>
      <c r="B3042" s="2">
        <v>81</v>
      </c>
      <c r="C3042" s="2" t="str">
        <f>A3042&amp;B3042</f>
        <v>الشعراء81</v>
      </c>
      <c r="D3042" s="4" t="s">
        <v>3190</v>
      </c>
    </row>
    <row r="3043" spans="1:4">
      <c r="A3043" s="3" t="s">
        <v>3073</v>
      </c>
      <c r="B3043" s="2">
        <v>82</v>
      </c>
      <c r="C3043" s="2" t="str">
        <f>A3043&amp;B3043</f>
        <v>الشعراء82</v>
      </c>
      <c r="D3043" s="4" t="s">
        <v>3189</v>
      </c>
    </row>
    <row r="3044" spans="1:4">
      <c r="A3044" s="3" t="s">
        <v>3073</v>
      </c>
      <c r="B3044" s="2">
        <v>83</v>
      </c>
      <c r="C3044" s="2" t="str">
        <f>A3044&amp;B3044</f>
        <v>الشعراء83</v>
      </c>
      <c r="D3044" s="4" t="s">
        <v>3188</v>
      </c>
    </row>
    <row r="3045" spans="1:4">
      <c r="A3045" s="3" t="s">
        <v>3073</v>
      </c>
      <c r="B3045" s="2">
        <v>84</v>
      </c>
      <c r="C3045" s="2" t="str">
        <f>A3045&amp;B3045</f>
        <v>الشعراء84</v>
      </c>
      <c r="D3045" s="4" t="s">
        <v>3187</v>
      </c>
    </row>
    <row r="3046" spans="1:4">
      <c r="A3046" s="3" t="s">
        <v>3073</v>
      </c>
      <c r="B3046" s="2">
        <v>85</v>
      </c>
      <c r="C3046" s="2" t="str">
        <f>A3046&amp;B3046</f>
        <v>الشعراء85</v>
      </c>
      <c r="D3046" s="4" t="s">
        <v>3186</v>
      </c>
    </row>
    <row r="3047" spans="1:4">
      <c r="A3047" s="3" t="s">
        <v>3073</v>
      </c>
      <c r="B3047" s="2">
        <v>86</v>
      </c>
      <c r="C3047" s="2" t="str">
        <f>A3047&amp;B3047</f>
        <v>الشعراء86</v>
      </c>
      <c r="D3047" s="4" t="s">
        <v>3185</v>
      </c>
    </row>
    <row r="3048" spans="1:4">
      <c r="A3048" s="3" t="s">
        <v>3073</v>
      </c>
      <c r="B3048" s="2">
        <v>87</v>
      </c>
      <c r="C3048" s="2" t="str">
        <f>A3048&amp;B3048</f>
        <v>الشعراء87</v>
      </c>
      <c r="D3048" s="4" t="s">
        <v>3184</v>
      </c>
    </row>
    <row r="3049" spans="1:4">
      <c r="A3049" s="3" t="s">
        <v>3073</v>
      </c>
      <c r="B3049" s="2">
        <v>88</v>
      </c>
      <c r="C3049" s="2" t="str">
        <f>A3049&amp;B3049</f>
        <v>الشعراء88</v>
      </c>
      <c r="D3049" s="4" t="s">
        <v>3183</v>
      </c>
    </row>
    <row r="3050" spans="1:4">
      <c r="A3050" s="3" t="s">
        <v>3073</v>
      </c>
      <c r="B3050" s="2">
        <v>89</v>
      </c>
      <c r="C3050" s="2" t="str">
        <f>A3050&amp;B3050</f>
        <v>الشعراء89</v>
      </c>
      <c r="D3050" s="4" t="s">
        <v>3182</v>
      </c>
    </row>
    <row r="3051" spans="1:4">
      <c r="A3051" s="3" t="s">
        <v>3073</v>
      </c>
      <c r="B3051" s="2">
        <v>90</v>
      </c>
      <c r="C3051" s="2" t="str">
        <f>A3051&amp;B3051</f>
        <v>الشعراء90</v>
      </c>
      <c r="D3051" s="4" t="s">
        <v>3181</v>
      </c>
    </row>
    <row r="3052" spans="1:4">
      <c r="A3052" s="3" t="s">
        <v>3073</v>
      </c>
      <c r="B3052" s="2">
        <v>91</v>
      </c>
      <c r="C3052" s="2" t="str">
        <f>A3052&amp;B3052</f>
        <v>الشعراء91</v>
      </c>
      <c r="D3052" s="4" t="s">
        <v>3180</v>
      </c>
    </row>
    <row r="3053" spans="1:4">
      <c r="A3053" s="3" t="s">
        <v>3073</v>
      </c>
      <c r="B3053" s="2">
        <v>92</v>
      </c>
      <c r="C3053" s="2" t="str">
        <f>A3053&amp;B3053</f>
        <v>الشعراء92</v>
      </c>
      <c r="D3053" s="4" t="s">
        <v>3179</v>
      </c>
    </row>
    <row r="3054" spans="1:4">
      <c r="A3054" s="3" t="s">
        <v>3073</v>
      </c>
      <c r="B3054" s="2">
        <v>93</v>
      </c>
      <c r="C3054" s="2" t="str">
        <f>A3054&amp;B3054</f>
        <v>الشعراء93</v>
      </c>
      <c r="D3054" s="4" t="s">
        <v>3178</v>
      </c>
    </row>
    <row r="3055" spans="1:4">
      <c r="A3055" s="3" t="s">
        <v>3073</v>
      </c>
      <c r="B3055" s="2">
        <v>94</v>
      </c>
      <c r="C3055" s="2" t="str">
        <f>A3055&amp;B3055</f>
        <v>الشعراء94</v>
      </c>
      <c r="D3055" s="4" t="s">
        <v>3177</v>
      </c>
    </row>
    <row r="3056" spans="1:4">
      <c r="A3056" s="3" t="s">
        <v>3073</v>
      </c>
      <c r="B3056" s="2">
        <v>95</v>
      </c>
      <c r="C3056" s="2" t="str">
        <f>A3056&amp;B3056</f>
        <v>الشعراء95</v>
      </c>
      <c r="D3056" s="4" t="s">
        <v>3176</v>
      </c>
    </row>
    <row r="3057" spans="1:4">
      <c r="A3057" s="3" t="s">
        <v>3073</v>
      </c>
      <c r="B3057" s="2">
        <v>96</v>
      </c>
      <c r="C3057" s="2" t="str">
        <f>A3057&amp;B3057</f>
        <v>الشعراء96</v>
      </c>
      <c r="D3057" s="4" t="s">
        <v>3175</v>
      </c>
    </row>
    <row r="3058" spans="1:4">
      <c r="A3058" s="3" t="s">
        <v>3073</v>
      </c>
      <c r="B3058" s="2">
        <v>97</v>
      </c>
      <c r="C3058" s="2" t="str">
        <f>A3058&amp;B3058</f>
        <v>الشعراء97</v>
      </c>
      <c r="D3058" s="4" t="s">
        <v>3174</v>
      </c>
    </row>
    <row r="3059" spans="1:4">
      <c r="A3059" s="3" t="s">
        <v>3073</v>
      </c>
      <c r="B3059" s="2">
        <v>98</v>
      </c>
      <c r="C3059" s="2" t="str">
        <f>A3059&amp;B3059</f>
        <v>الشعراء98</v>
      </c>
      <c r="D3059" s="4" t="s">
        <v>3173</v>
      </c>
    </row>
    <row r="3060" spans="1:4">
      <c r="A3060" s="3" t="s">
        <v>3073</v>
      </c>
      <c r="B3060" s="2">
        <v>99</v>
      </c>
      <c r="C3060" s="2" t="str">
        <f>A3060&amp;B3060</f>
        <v>الشعراء99</v>
      </c>
      <c r="D3060" s="4" t="s">
        <v>3172</v>
      </c>
    </row>
    <row r="3061" spans="1:4">
      <c r="A3061" s="3" t="s">
        <v>3073</v>
      </c>
      <c r="B3061" s="2">
        <v>100</v>
      </c>
      <c r="C3061" s="2" t="str">
        <f>A3061&amp;B3061</f>
        <v>الشعراء100</v>
      </c>
      <c r="D3061" s="4" t="s">
        <v>3171</v>
      </c>
    </row>
    <row r="3062" spans="1:4">
      <c r="A3062" s="3" t="s">
        <v>3073</v>
      </c>
      <c r="B3062" s="2">
        <v>101</v>
      </c>
      <c r="C3062" s="2" t="str">
        <f>A3062&amp;B3062</f>
        <v>الشعراء101</v>
      </c>
      <c r="D3062" s="4" t="s">
        <v>3170</v>
      </c>
    </row>
    <row r="3063" spans="1:4">
      <c r="A3063" s="3" t="s">
        <v>3073</v>
      </c>
      <c r="B3063" s="2">
        <v>102</v>
      </c>
      <c r="C3063" s="2" t="str">
        <f>A3063&amp;B3063</f>
        <v>الشعراء102</v>
      </c>
      <c r="D3063" s="4" t="s">
        <v>3169</v>
      </c>
    </row>
    <row r="3064" spans="1:4">
      <c r="A3064" s="3" t="s">
        <v>3073</v>
      </c>
      <c r="B3064" s="2">
        <v>103</v>
      </c>
      <c r="C3064" s="2" t="str">
        <f>A3064&amp;B3064</f>
        <v>الشعراء103</v>
      </c>
      <c r="D3064" s="4" t="s">
        <v>3109</v>
      </c>
    </row>
    <row r="3065" spans="1:4">
      <c r="A3065" s="3" t="s">
        <v>3073</v>
      </c>
      <c r="B3065" s="2">
        <v>104</v>
      </c>
      <c r="C3065" s="2" t="str">
        <f>A3065&amp;B3065</f>
        <v>الشعراء104</v>
      </c>
      <c r="D3065" s="4" t="s">
        <v>3108</v>
      </c>
    </row>
    <row r="3066" spans="1:4">
      <c r="A3066" s="3" t="s">
        <v>3073</v>
      </c>
      <c r="B3066" s="2">
        <v>105</v>
      </c>
      <c r="C3066" s="2" t="str">
        <f>A3066&amp;B3066</f>
        <v>الشعراء105</v>
      </c>
      <c r="D3066" s="4" t="s">
        <v>3168</v>
      </c>
    </row>
    <row r="3067" spans="1:4">
      <c r="A3067" s="3" t="s">
        <v>3073</v>
      </c>
      <c r="B3067" s="2">
        <v>106</v>
      </c>
      <c r="C3067" s="2" t="str">
        <f>A3067&amp;B3067</f>
        <v>الشعراء106</v>
      </c>
      <c r="D3067" s="4" t="s">
        <v>3167</v>
      </c>
    </row>
    <row r="3068" spans="1:4">
      <c r="A3068" s="3" t="s">
        <v>3073</v>
      </c>
      <c r="B3068" s="2">
        <v>107</v>
      </c>
      <c r="C3068" s="2" t="str">
        <f>A3068&amp;B3068</f>
        <v>الشعراء107</v>
      </c>
      <c r="D3068" s="4" t="s">
        <v>3121</v>
      </c>
    </row>
    <row r="3069" spans="1:4">
      <c r="A3069" s="3" t="s">
        <v>3073</v>
      </c>
      <c r="B3069" s="2">
        <v>108</v>
      </c>
      <c r="C3069" s="2" t="str">
        <f>A3069&amp;B3069</f>
        <v>الشعراء108</v>
      </c>
      <c r="D3069" s="4" t="s">
        <v>3120</v>
      </c>
    </row>
    <row r="3070" spans="1:4">
      <c r="A3070" s="3" t="s">
        <v>3073</v>
      </c>
      <c r="B3070" s="2">
        <v>109</v>
      </c>
      <c r="C3070" s="2" t="str">
        <f>A3070&amp;B3070</f>
        <v>الشعراء109</v>
      </c>
      <c r="D3070" s="4" t="s">
        <v>3119</v>
      </c>
    </row>
    <row r="3071" spans="1:4">
      <c r="A3071" s="3" t="s">
        <v>3073</v>
      </c>
      <c r="B3071" s="2">
        <v>110</v>
      </c>
      <c r="C3071" s="2" t="str">
        <f>A3071&amp;B3071</f>
        <v>الشعراء110</v>
      </c>
      <c r="D3071" s="4" t="s">
        <v>3120</v>
      </c>
    </row>
    <row r="3072" spans="1:4">
      <c r="A3072" s="3" t="s">
        <v>3073</v>
      </c>
      <c r="B3072" s="2">
        <v>111</v>
      </c>
      <c r="C3072" s="2" t="str">
        <f>A3072&amp;B3072</f>
        <v>الشعراء111</v>
      </c>
      <c r="D3072" s="4" t="s">
        <v>3166</v>
      </c>
    </row>
    <row r="3073" spans="1:4">
      <c r="A3073" s="3" t="s">
        <v>3073</v>
      </c>
      <c r="B3073" s="2">
        <v>112</v>
      </c>
      <c r="C3073" s="2" t="str">
        <f>A3073&amp;B3073</f>
        <v>الشعراء112</v>
      </c>
      <c r="D3073" s="4" t="s">
        <v>3165</v>
      </c>
    </row>
    <row r="3074" spans="1:4">
      <c r="A3074" s="3" t="s">
        <v>3073</v>
      </c>
      <c r="B3074" s="2">
        <v>113</v>
      </c>
      <c r="C3074" s="2" t="str">
        <f>A3074&amp;B3074</f>
        <v>الشعراء113</v>
      </c>
      <c r="D3074" s="4" t="s">
        <v>3164</v>
      </c>
    </row>
    <row r="3075" spans="1:4">
      <c r="A3075" s="3" t="s">
        <v>3073</v>
      </c>
      <c r="B3075" s="2">
        <v>114</v>
      </c>
      <c r="C3075" s="2" t="str">
        <f>A3075&amp;B3075</f>
        <v>الشعراء114</v>
      </c>
      <c r="D3075" s="4" t="s">
        <v>3163</v>
      </c>
    </row>
    <row r="3076" spans="1:4">
      <c r="A3076" s="3" t="s">
        <v>3073</v>
      </c>
      <c r="B3076" s="2">
        <v>115</v>
      </c>
      <c r="C3076" s="2" t="str">
        <f>A3076&amp;B3076</f>
        <v>الشعراء115</v>
      </c>
      <c r="D3076" s="4" t="s">
        <v>3162</v>
      </c>
    </row>
    <row r="3077" spans="1:4">
      <c r="A3077" s="3" t="s">
        <v>3073</v>
      </c>
      <c r="B3077" s="2">
        <v>116</v>
      </c>
      <c r="C3077" s="2" t="str">
        <f>A3077&amp;B3077</f>
        <v>الشعراء116</v>
      </c>
      <c r="D3077" s="4" t="s">
        <v>3161</v>
      </c>
    </row>
    <row r="3078" spans="1:4">
      <c r="A3078" s="3" t="s">
        <v>3073</v>
      </c>
      <c r="B3078" s="2">
        <v>117</v>
      </c>
      <c r="C3078" s="2" t="str">
        <f>A3078&amp;B3078</f>
        <v>الشعراء117</v>
      </c>
      <c r="D3078" s="4" t="s">
        <v>3160</v>
      </c>
    </row>
    <row r="3079" spans="1:4">
      <c r="A3079" s="3" t="s">
        <v>3073</v>
      </c>
      <c r="B3079" s="2">
        <v>118</v>
      </c>
      <c r="C3079" s="2" t="str">
        <f>A3079&amp;B3079</f>
        <v>الشعراء118</v>
      </c>
      <c r="D3079" s="4" t="s">
        <v>3159</v>
      </c>
    </row>
    <row r="3080" spans="1:4">
      <c r="A3080" s="3" t="s">
        <v>3073</v>
      </c>
      <c r="B3080" s="2">
        <v>119</v>
      </c>
      <c r="C3080" s="2" t="str">
        <f>A3080&amp;B3080</f>
        <v>الشعراء119</v>
      </c>
      <c r="D3080" s="4" t="s">
        <v>3158</v>
      </c>
    </row>
    <row r="3081" spans="1:4">
      <c r="A3081" s="3" t="s">
        <v>3073</v>
      </c>
      <c r="B3081" s="2">
        <v>120</v>
      </c>
      <c r="C3081" s="2" t="str">
        <f>A3081&amp;B3081</f>
        <v>الشعراء120</v>
      </c>
      <c r="D3081" s="4" t="s">
        <v>3157</v>
      </c>
    </row>
    <row r="3082" spans="1:4">
      <c r="A3082" s="3" t="s">
        <v>3073</v>
      </c>
      <c r="B3082" s="2">
        <v>121</v>
      </c>
      <c r="C3082" s="2" t="str">
        <f>A3082&amp;B3082</f>
        <v>الشعراء121</v>
      </c>
      <c r="D3082" s="4" t="s">
        <v>3109</v>
      </c>
    </row>
    <row r="3083" spans="1:4">
      <c r="A3083" s="3" t="s">
        <v>3073</v>
      </c>
      <c r="B3083" s="2">
        <v>122</v>
      </c>
      <c r="C3083" s="2" t="str">
        <f>A3083&amp;B3083</f>
        <v>الشعراء122</v>
      </c>
      <c r="D3083" s="4" t="s">
        <v>3108</v>
      </c>
    </row>
    <row r="3084" spans="1:4">
      <c r="A3084" s="3" t="s">
        <v>3073</v>
      </c>
      <c r="B3084" s="2">
        <v>123</v>
      </c>
      <c r="C3084" s="2" t="str">
        <f>A3084&amp;B3084</f>
        <v>الشعراء123</v>
      </c>
      <c r="D3084" s="4" t="s">
        <v>3156</v>
      </c>
    </row>
    <row r="3085" spans="1:4">
      <c r="A3085" s="3" t="s">
        <v>3073</v>
      </c>
      <c r="B3085" s="2">
        <v>124</v>
      </c>
      <c r="C3085" s="2" t="str">
        <f>A3085&amp;B3085</f>
        <v>الشعراء124</v>
      </c>
      <c r="D3085" s="4" t="s">
        <v>3155</v>
      </c>
    </row>
    <row r="3086" spans="1:4">
      <c r="A3086" s="3" t="s">
        <v>3073</v>
      </c>
      <c r="B3086" s="2">
        <v>125</v>
      </c>
      <c r="C3086" s="2" t="str">
        <f>A3086&amp;B3086</f>
        <v>الشعراء125</v>
      </c>
      <c r="D3086" s="4" t="s">
        <v>3121</v>
      </c>
    </row>
    <row r="3087" spans="1:4">
      <c r="A3087" s="3" t="s">
        <v>3073</v>
      </c>
      <c r="B3087" s="2">
        <v>126</v>
      </c>
      <c r="C3087" s="2" t="str">
        <f>A3087&amp;B3087</f>
        <v>الشعراء126</v>
      </c>
      <c r="D3087" s="4" t="s">
        <v>3120</v>
      </c>
    </row>
    <row r="3088" spans="1:4">
      <c r="A3088" s="3" t="s">
        <v>3073</v>
      </c>
      <c r="B3088" s="2">
        <v>127</v>
      </c>
      <c r="C3088" s="2" t="str">
        <f>A3088&amp;B3088</f>
        <v>الشعراء127</v>
      </c>
      <c r="D3088" s="4" t="s">
        <v>3119</v>
      </c>
    </row>
    <row r="3089" spans="1:4">
      <c r="A3089" s="3" t="s">
        <v>3073</v>
      </c>
      <c r="B3089" s="2">
        <v>128</v>
      </c>
      <c r="C3089" s="2" t="str">
        <f>A3089&amp;B3089</f>
        <v>الشعراء128</v>
      </c>
      <c r="D3089" s="4" t="s">
        <v>3154</v>
      </c>
    </row>
    <row r="3090" spans="1:4">
      <c r="A3090" s="3" t="s">
        <v>3073</v>
      </c>
      <c r="B3090" s="2">
        <v>129</v>
      </c>
      <c r="C3090" s="2" t="str">
        <f>A3090&amp;B3090</f>
        <v>الشعراء129</v>
      </c>
      <c r="D3090" s="4" t="s">
        <v>3153</v>
      </c>
    </row>
    <row r="3091" spans="1:4">
      <c r="A3091" s="3" t="s">
        <v>3073</v>
      </c>
      <c r="B3091" s="2">
        <v>130</v>
      </c>
      <c r="C3091" s="2" t="str">
        <f>A3091&amp;B3091</f>
        <v>الشعراء130</v>
      </c>
      <c r="D3091" s="4" t="s">
        <v>3152</v>
      </c>
    </row>
    <row r="3092" spans="1:4">
      <c r="A3092" s="3" t="s">
        <v>3073</v>
      </c>
      <c r="B3092" s="2">
        <v>131</v>
      </c>
      <c r="C3092" s="2" t="str">
        <f>A3092&amp;B3092</f>
        <v>الشعراء131</v>
      </c>
      <c r="D3092" s="4" t="s">
        <v>3120</v>
      </c>
    </row>
    <row r="3093" spans="1:4">
      <c r="A3093" s="3" t="s">
        <v>3073</v>
      </c>
      <c r="B3093" s="2">
        <v>132</v>
      </c>
      <c r="C3093" s="2" t="str">
        <f>A3093&amp;B3093</f>
        <v>الشعراء132</v>
      </c>
      <c r="D3093" s="4" t="s">
        <v>3151</v>
      </c>
    </row>
    <row r="3094" spans="1:4">
      <c r="A3094" s="3" t="s">
        <v>3073</v>
      </c>
      <c r="B3094" s="2">
        <v>133</v>
      </c>
      <c r="C3094" s="2" t="str">
        <f>A3094&amp;B3094</f>
        <v>الشعراء133</v>
      </c>
      <c r="D3094" s="4" t="s">
        <v>3150</v>
      </c>
    </row>
    <row r="3095" spans="1:4">
      <c r="A3095" s="3" t="s">
        <v>3073</v>
      </c>
      <c r="B3095" s="2">
        <v>134</v>
      </c>
      <c r="C3095" s="2" t="str">
        <f>A3095&amp;B3095</f>
        <v>الشعراء134</v>
      </c>
      <c r="D3095" s="4" t="s">
        <v>3149</v>
      </c>
    </row>
    <row r="3096" spans="1:4">
      <c r="A3096" s="3" t="s">
        <v>3073</v>
      </c>
      <c r="B3096" s="2">
        <v>135</v>
      </c>
      <c r="C3096" s="2" t="str">
        <f>A3096&amp;B3096</f>
        <v>الشعراء135</v>
      </c>
      <c r="D3096" s="4" t="s">
        <v>3148</v>
      </c>
    </row>
    <row r="3097" spans="1:4">
      <c r="A3097" s="3" t="s">
        <v>3073</v>
      </c>
      <c r="B3097" s="2">
        <v>136</v>
      </c>
      <c r="C3097" s="2" t="str">
        <f>A3097&amp;B3097</f>
        <v>الشعراء136</v>
      </c>
      <c r="D3097" s="4" t="s">
        <v>3147</v>
      </c>
    </row>
    <row r="3098" spans="1:4">
      <c r="A3098" s="3" t="s">
        <v>3073</v>
      </c>
      <c r="B3098" s="2">
        <v>137</v>
      </c>
      <c r="C3098" s="2" t="str">
        <f>A3098&amp;B3098</f>
        <v>الشعراء137</v>
      </c>
      <c r="D3098" s="4" t="s">
        <v>3146</v>
      </c>
    </row>
    <row r="3099" spans="1:4">
      <c r="A3099" s="3" t="s">
        <v>3073</v>
      </c>
      <c r="B3099" s="2">
        <v>138</v>
      </c>
      <c r="C3099" s="2" t="str">
        <f>A3099&amp;B3099</f>
        <v>الشعراء138</v>
      </c>
      <c r="D3099" s="4" t="s">
        <v>3145</v>
      </c>
    </row>
    <row r="3100" spans="1:4">
      <c r="A3100" s="3" t="s">
        <v>3073</v>
      </c>
      <c r="B3100" s="2">
        <v>139</v>
      </c>
      <c r="C3100" s="2" t="str">
        <f>A3100&amp;B3100</f>
        <v>الشعراء139</v>
      </c>
      <c r="D3100" s="4" t="s">
        <v>3144</v>
      </c>
    </row>
    <row r="3101" spans="1:4">
      <c r="A3101" s="3" t="s">
        <v>3073</v>
      </c>
      <c r="B3101" s="2">
        <v>140</v>
      </c>
      <c r="C3101" s="2" t="str">
        <f>A3101&amp;B3101</f>
        <v>الشعراء140</v>
      </c>
      <c r="D3101" s="4" t="s">
        <v>3108</v>
      </c>
    </row>
    <row r="3102" spans="1:4">
      <c r="A3102" s="3" t="s">
        <v>3073</v>
      </c>
      <c r="B3102" s="2">
        <v>141</v>
      </c>
      <c r="C3102" s="2" t="str">
        <f>A3102&amp;B3102</f>
        <v>الشعراء141</v>
      </c>
      <c r="D3102" s="4" t="s">
        <v>3143</v>
      </c>
    </row>
    <row r="3103" spans="1:4">
      <c r="A3103" s="3" t="s">
        <v>3073</v>
      </c>
      <c r="B3103" s="2">
        <v>142</v>
      </c>
      <c r="C3103" s="2" t="str">
        <f>A3103&amp;B3103</f>
        <v>الشعراء142</v>
      </c>
      <c r="D3103" s="4" t="s">
        <v>3142</v>
      </c>
    </row>
    <row r="3104" spans="1:4">
      <c r="A3104" s="3" t="s">
        <v>3073</v>
      </c>
      <c r="B3104" s="2">
        <v>143</v>
      </c>
      <c r="C3104" s="2" t="str">
        <f>A3104&amp;B3104</f>
        <v>الشعراء143</v>
      </c>
      <c r="D3104" s="4" t="s">
        <v>3121</v>
      </c>
    </row>
    <row r="3105" spans="1:4">
      <c r="A3105" s="3" t="s">
        <v>3073</v>
      </c>
      <c r="B3105" s="2">
        <v>144</v>
      </c>
      <c r="C3105" s="2" t="str">
        <f>A3105&amp;B3105</f>
        <v>الشعراء144</v>
      </c>
      <c r="D3105" s="4" t="s">
        <v>3120</v>
      </c>
    </row>
    <row r="3106" spans="1:4">
      <c r="A3106" s="3" t="s">
        <v>3073</v>
      </c>
      <c r="B3106" s="2">
        <v>145</v>
      </c>
      <c r="C3106" s="2" t="str">
        <f>A3106&amp;B3106</f>
        <v>الشعراء145</v>
      </c>
      <c r="D3106" s="4" t="s">
        <v>3119</v>
      </c>
    </row>
    <row r="3107" spans="1:4">
      <c r="A3107" s="3" t="s">
        <v>3073</v>
      </c>
      <c r="B3107" s="2">
        <v>146</v>
      </c>
      <c r="C3107" s="2" t="str">
        <f>A3107&amp;B3107</f>
        <v>الشعراء146</v>
      </c>
      <c r="D3107" s="4" t="s">
        <v>3141</v>
      </c>
    </row>
    <row r="3108" spans="1:4">
      <c r="A3108" s="3" t="s">
        <v>3073</v>
      </c>
      <c r="B3108" s="2">
        <v>147</v>
      </c>
      <c r="C3108" s="2" t="str">
        <f>A3108&amp;B3108</f>
        <v>الشعراء147</v>
      </c>
      <c r="D3108" s="4" t="s">
        <v>1778</v>
      </c>
    </row>
    <row r="3109" spans="1:4">
      <c r="A3109" s="3" t="s">
        <v>3073</v>
      </c>
      <c r="B3109" s="2">
        <v>148</v>
      </c>
      <c r="C3109" s="2" t="str">
        <f>A3109&amp;B3109</f>
        <v>الشعراء148</v>
      </c>
      <c r="D3109" s="4" t="s">
        <v>3140</v>
      </c>
    </row>
    <row r="3110" spans="1:4">
      <c r="A3110" s="3" t="s">
        <v>3073</v>
      </c>
      <c r="B3110" s="2">
        <v>149</v>
      </c>
      <c r="C3110" s="2" t="str">
        <f>A3110&amp;B3110</f>
        <v>الشعراء149</v>
      </c>
      <c r="D3110" s="4" t="s">
        <v>3139</v>
      </c>
    </row>
    <row r="3111" spans="1:4">
      <c r="A3111" s="3" t="s">
        <v>3073</v>
      </c>
      <c r="B3111" s="2">
        <v>150</v>
      </c>
      <c r="C3111" s="2" t="str">
        <f>A3111&amp;B3111</f>
        <v>الشعراء150</v>
      </c>
      <c r="D3111" s="4" t="s">
        <v>3120</v>
      </c>
    </row>
    <row r="3112" spans="1:4">
      <c r="A3112" s="3" t="s">
        <v>3073</v>
      </c>
      <c r="B3112" s="2">
        <v>151</v>
      </c>
      <c r="C3112" s="2" t="str">
        <f>A3112&amp;B3112</f>
        <v>الشعراء151</v>
      </c>
      <c r="D3112" s="4" t="s">
        <v>3138</v>
      </c>
    </row>
    <row r="3113" spans="1:4">
      <c r="A3113" s="3" t="s">
        <v>3073</v>
      </c>
      <c r="B3113" s="2">
        <v>152</v>
      </c>
      <c r="C3113" s="2" t="str">
        <f>A3113&amp;B3113</f>
        <v>الشعراء152</v>
      </c>
      <c r="D3113" s="4" t="s">
        <v>3137</v>
      </c>
    </row>
    <row r="3114" spans="1:4">
      <c r="A3114" s="3" t="s">
        <v>3073</v>
      </c>
      <c r="B3114" s="2">
        <v>153</v>
      </c>
      <c r="C3114" s="2" t="str">
        <f>A3114&amp;B3114</f>
        <v>الشعراء153</v>
      </c>
      <c r="D3114" s="4" t="s">
        <v>3114</v>
      </c>
    </row>
    <row r="3115" spans="1:4">
      <c r="A3115" s="3" t="s">
        <v>3073</v>
      </c>
      <c r="B3115" s="2">
        <v>154</v>
      </c>
      <c r="C3115" s="2" t="str">
        <f>A3115&amp;B3115</f>
        <v>الشعراء154</v>
      </c>
      <c r="D3115" s="4" t="s">
        <v>3136</v>
      </c>
    </row>
    <row r="3116" spans="1:4">
      <c r="A3116" s="3" t="s">
        <v>3073</v>
      </c>
      <c r="B3116" s="2">
        <v>155</v>
      </c>
      <c r="C3116" s="2" t="str">
        <f>A3116&amp;B3116</f>
        <v>الشعراء155</v>
      </c>
      <c r="D3116" s="4" t="s">
        <v>3135</v>
      </c>
    </row>
    <row r="3117" spans="1:4">
      <c r="A3117" s="3" t="s">
        <v>3073</v>
      </c>
      <c r="B3117" s="2">
        <v>156</v>
      </c>
      <c r="C3117" s="2" t="str">
        <f>A3117&amp;B3117</f>
        <v>الشعراء156</v>
      </c>
      <c r="D3117" s="4" t="s">
        <v>3134</v>
      </c>
    </row>
    <row r="3118" spans="1:4">
      <c r="A3118" s="3" t="s">
        <v>3073</v>
      </c>
      <c r="B3118" s="2">
        <v>157</v>
      </c>
      <c r="C3118" s="2" t="str">
        <f>A3118&amp;B3118</f>
        <v>الشعراء157</v>
      </c>
      <c r="D3118" s="4" t="s">
        <v>3133</v>
      </c>
    </row>
    <row r="3119" spans="1:4">
      <c r="A3119" s="3" t="s">
        <v>3073</v>
      </c>
      <c r="B3119" s="2">
        <v>158</v>
      </c>
      <c r="C3119" s="2" t="str">
        <f>A3119&amp;B3119</f>
        <v>الشعراء158</v>
      </c>
      <c r="D3119" s="4" t="s">
        <v>3132</v>
      </c>
    </row>
    <row r="3120" spans="1:4">
      <c r="A3120" s="3" t="s">
        <v>3073</v>
      </c>
      <c r="B3120" s="2">
        <v>159</v>
      </c>
      <c r="C3120" s="2" t="str">
        <f>A3120&amp;B3120</f>
        <v>الشعراء159</v>
      </c>
      <c r="D3120" s="4" t="s">
        <v>3108</v>
      </c>
    </row>
    <row r="3121" spans="1:4">
      <c r="A3121" s="3" t="s">
        <v>3073</v>
      </c>
      <c r="B3121" s="2">
        <v>160</v>
      </c>
      <c r="C3121" s="2" t="str">
        <f>A3121&amp;B3121</f>
        <v>الشعراء160</v>
      </c>
      <c r="D3121" s="4" t="s">
        <v>3131</v>
      </c>
    </row>
    <row r="3122" spans="1:4">
      <c r="A3122" s="3" t="s">
        <v>3073</v>
      </c>
      <c r="B3122" s="2">
        <v>161</v>
      </c>
      <c r="C3122" s="2" t="str">
        <f>A3122&amp;B3122</f>
        <v>الشعراء161</v>
      </c>
      <c r="D3122" s="4" t="s">
        <v>3130</v>
      </c>
    </row>
    <row r="3123" spans="1:4">
      <c r="A3123" s="3" t="s">
        <v>3073</v>
      </c>
      <c r="B3123" s="2">
        <v>162</v>
      </c>
      <c r="C3123" s="2" t="str">
        <f>A3123&amp;B3123</f>
        <v>الشعراء162</v>
      </c>
      <c r="D3123" s="4" t="s">
        <v>3121</v>
      </c>
    </row>
    <row r="3124" spans="1:4">
      <c r="A3124" s="3" t="s">
        <v>3073</v>
      </c>
      <c r="B3124" s="2">
        <v>163</v>
      </c>
      <c r="C3124" s="2" t="str">
        <f>A3124&amp;B3124</f>
        <v>الشعراء163</v>
      </c>
      <c r="D3124" s="4" t="s">
        <v>3120</v>
      </c>
    </row>
    <row r="3125" spans="1:4">
      <c r="A3125" s="3" t="s">
        <v>3073</v>
      </c>
      <c r="B3125" s="2">
        <v>164</v>
      </c>
      <c r="C3125" s="2" t="str">
        <f>A3125&amp;B3125</f>
        <v>الشعراء164</v>
      </c>
      <c r="D3125" s="4" t="s">
        <v>3119</v>
      </c>
    </row>
    <row r="3126" spans="1:4">
      <c r="A3126" s="3" t="s">
        <v>3073</v>
      </c>
      <c r="B3126" s="2">
        <v>165</v>
      </c>
      <c r="C3126" s="2" t="str">
        <f>A3126&amp;B3126</f>
        <v>الشعراء165</v>
      </c>
      <c r="D3126" s="4" t="s">
        <v>3129</v>
      </c>
    </row>
    <row r="3127" spans="1:4">
      <c r="A3127" s="3" t="s">
        <v>3073</v>
      </c>
      <c r="B3127" s="2">
        <v>166</v>
      </c>
      <c r="C3127" s="2" t="str">
        <f>A3127&amp;B3127</f>
        <v>الشعراء166</v>
      </c>
      <c r="D3127" s="4" t="s">
        <v>3128</v>
      </c>
    </row>
    <row r="3128" spans="1:4">
      <c r="A3128" s="3" t="s">
        <v>3073</v>
      </c>
      <c r="B3128" s="2">
        <v>167</v>
      </c>
      <c r="C3128" s="2" t="str">
        <f>A3128&amp;B3128</f>
        <v>الشعراء167</v>
      </c>
      <c r="D3128" s="4" t="s">
        <v>3127</v>
      </c>
    </row>
    <row r="3129" spans="1:4">
      <c r="A3129" s="3" t="s">
        <v>3073</v>
      </c>
      <c r="B3129" s="2">
        <v>168</v>
      </c>
      <c r="C3129" s="2" t="str">
        <f>A3129&amp;B3129</f>
        <v>الشعراء168</v>
      </c>
      <c r="D3129" s="4" t="s">
        <v>3126</v>
      </c>
    </row>
    <row r="3130" spans="1:4">
      <c r="A3130" s="3" t="s">
        <v>3073</v>
      </c>
      <c r="B3130" s="2">
        <v>169</v>
      </c>
      <c r="C3130" s="2" t="str">
        <f>A3130&amp;B3130</f>
        <v>الشعراء169</v>
      </c>
      <c r="D3130" s="4" t="s">
        <v>3125</v>
      </c>
    </row>
    <row r="3131" spans="1:4">
      <c r="A3131" s="3" t="s">
        <v>3073</v>
      </c>
      <c r="B3131" s="2">
        <v>170</v>
      </c>
      <c r="C3131" s="2" t="str">
        <f>A3131&amp;B3131</f>
        <v>الشعراء170</v>
      </c>
      <c r="D3131" s="4" t="s">
        <v>3124</v>
      </c>
    </row>
    <row r="3132" spans="1:4">
      <c r="A3132" s="3" t="s">
        <v>3073</v>
      </c>
      <c r="B3132" s="2">
        <v>171</v>
      </c>
      <c r="C3132" s="2" t="str">
        <f>A3132&amp;B3132</f>
        <v>الشعراء171</v>
      </c>
      <c r="D3132" s="4" t="s">
        <v>2318</v>
      </c>
    </row>
    <row r="3133" spans="1:4">
      <c r="A3133" s="3" t="s">
        <v>3073</v>
      </c>
      <c r="B3133" s="2">
        <v>172</v>
      </c>
      <c r="C3133" s="2" t="str">
        <f>A3133&amp;B3133</f>
        <v>الشعراء172</v>
      </c>
      <c r="D3133" s="4" t="s">
        <v>2317</v>
      </c>
    </row>
    <row r="3134" spans="1:4">
      <c r="A3134" s="3" t="s">
        <v>3073</v>
      </c>
      <c r="B3134" s="2">
        <v>173</v>
      </c>
      <c r="C3134" s="2" t="str">
        <f>A3134&amp;B3134</f>
        <v>الشعراء173</v>
      </c>
      <c r="D3134" s="4" t="s">
        <v>3015</v>
      </c>
    </row>
    <row r="3135" spans="1:4">
      <c r="A3135" s="3" t="s">
        <v>3073</v>
      </c>
      <c r="B3135" s="2">
        <v>174</v>
      </c>
      <c r="C3135" s="2" t="str">
        <f>A3135&amp;B3135</f>
        <v>الشعراء174</v>
      </c>
      <c r="D3135" s="4" t="s">
        <v>3109</v>
      </c>
    </row>
    <row r="3136" spans="1:4">
      <c r="A3136" s="3" t="s">
        <v>3073</v>
      </c>
      <c r="B3136" s="2">
        <v>175</v>
      </c>
      <c r="C3136" s="2" t="str">
        <f>A3136&amp;B3136</f>
        <v>الشعراء175</v>
      </c>
      <c r="D3136" s="4" t="s">
        <v>3108</v>
      </c>
    </row>
    <row r="3137" spans="1:4">
      <c r="A3137" s="3" t="s">
        <v>3073</v>
      </c>
      <c r="B3137" s="2">
        <v>176</v>
      </c>
      <c r="C3137" s="2" t="str">
        <f>A3137&amp;B3137</f>
        <v>الشعراء176</v>
      </c>
      <c r="D3137" s="4" t="s">
        <v>3123</v>
      </c>
    </row>
    <row r="3138" spans="1:4">
      <c r="A3138" s="3" t="s">
        <v>3073</v>
      </c>
      <c r="B3138" s="2">
        <v>177</v>
      </c>
      <c r="C3138" s="2" t="str">
        <f>A3138&amp;B3138</f>
        <v>الشعراء177</v>
      </c>
      <c r="D3138" s="4" t="s">
        <v>3122</v>
      </c>
    </row>
    <row r="3139" spans="1:4">
      <c r="A3139" s="3" t="s">
        <v>3073</v>
      </c>
      <c r="B3139" s="2">
        <v>178</v>
      </c>
      <c r="C3139" s="2" t="str">
        <f>A3139&amp;B3139</f>
        <v>الشعراء178</v>
      </c>
      <c r="D3139" s="4" t="s">
        <v>3121</v>
      </c>
    </row>
    <row r="3140" spans="1:4">
      <c r="A3140" s="3" t="s">
        <v>3073</v>
      </c>
      <c r="B3140" s="2">
        <v>179</v>
      </c>
      <c r="C3140" s="2" t="str">
        <f>A3140&amp;B3140</f>
        <v>الشعراء179</v>
      </c>
      <c r="D3140" s="4" t="s">
        <v>3120</v>
      </c>
    </row>
    <row r="3141" spans="1:4">
      <c r="A3141" s="3" t="s">
        <v>3073</v>
      </c>
      <c r="B3141" s="2">
        <v>180</v>
      </c>
      <c r="C3141" s="2" t="str">
        <f>A3141&amp;B3141</f>
        <v>الشعراء180</v>
      </c>
      <c r="D3141" s="4" t="s">
        <v>3119</v>
      </c>
    </row>
    <row r="3142" spans="1:4">
      <c r="A3142" s="3" t="s">
        <v>3073</v>
      </c>
      <c r="B3142" s="2">
        <v>181</v>
      </c>
      <c r="C3142" s="2" t="str">
        <f>A3142&amp;B3142</f>
        <v>الشعراء181</v>
      </c>
      <c r="D3142" s="4" t="s">
        <v>3118</v>
      </c>
    </row>
    <row r="3143" spans="1:4">
      <c r="A3143" s="3" t="s">
        <v>3073</v>
      </c>
      <c r="B3143" s="2">
        <v>182</v>
      </c>
      <c r="C3143" s="2" t="str">
        <f>A3143&amp;B3143</f>
        <v>الشعراء182</v>
      </c>
      <c r="D3143" s="4" t="s">
        <v>3117</v>
      </c>
    </row>
    <row r="3144" spans="1:4">
      <c r="A3144" s="3" t="s">
        <v>3073</v>
      </c>
      <c r="B3144" s="2">
        <v>183</v>
      </c>
      <c r="C3144" s="2" t="str">
        <f>A3144&amp;B3144</f>
        <v>الشعراء183</v>
      </c>
      <c r="D3144" s="4" t="s">
        <v>3116</v>
      </c>
    </row>
    <row r="3145" spans="1:4">
      <c r="A3145" s="3" t="s">
        <v>3073</v>
      </c>
      <c r="B3145" s="2">
        <v>184</v>
      </c>
      <c r="C3145" s="2" t="str">
        <f>A3145&amp;B3145</f>
        <v>الشعراء184</v>
      </c>
      <c r="D3145" s="4" t="s">
        <v>3115</v>
      </c>
    </row>
    <row r="3146" spans="1:4">
      <c r="A3146" s="3" t="s">
        <v>3073</v>
      </c>
      <c r="B3146" s="2">
        <v>185</v>
      </c>
      <c r="C3146" s="2" t="str">
        <f>A3146&amp;B3146</f>
        <v>الشعراء185</v>
      </c>
      <c r="D3146" s="4" t="s">
        <v>3114</v>
      </c>
    </row>
    <row r="3147" spans="1:4">
      <c r="A3147" s="3" t="s">
        <v>3073</v>
      </c>
      <c r="B3147" s="2">
        <v>186</v>
      </c>
      <c r="C3147" s="2" t="str">
        <f>A3147&amp;B3147</f>
        <v>الشعراء186</v>
      </c>
      <c r="D3147" s="4" t="s">
        <v>3113</v>
      </c>
    </row>
    <row r="3148" spans="1:4">
      <c r="A3148" s="3" t="s">
        <v>3073</v>
      </c>
      <c r="B3148" s="2">
        <v>187</v>
      </c>
      <c r="C3148" s="2" t="str">
        <f>A3148&amp;B3148</f>
        <v>الشعراء187</v>
      </c>
      <c r="D3148" s="4" t="s">
        <v>3112</v>
      </c>
    </row>
    <row r="3149" spans="1:4">
      <c r="A3149" s="3" t="s">
        <v>3073</v>
      </c>
      <c r="B3149" s="2">
        <v>188</v>
      </c>
      <c r="C3149" s="2" t="str">
        <f>A3149&amp;B3149</f>
        <v>الشعراء188</v>
      </c>
      <c r="D3149" s="4" t="s">
        <v>3111</v>
      </c>
    </row>
    <row r="3150" spans="1:4">
      <c r="A3150" s="3" t="s">
        <v>3073</v>
      </c>
      <c r="B3150" s="2">
        <v>189</v>
      </c>
      <c r="C3150" s="2" t="str">
        <f>A3150&amp;B3150</f>
        <v>الشعراء189</v>
      </c>
      <c r="D3150" s="4" t="s">
        <v>3110</v>
      </c>
    </row>
    <row r="3151" spans="1:4">
      <c r="A3151" s="3" t="s">
        <v>3073</v>
      </c>
      <c r="B3151" s="2">
        <v>190</v>
      </c>
      <c r="C3151" s="2" t="str">
        <f>A3151&amp;B3151</f>
        <v>الشعراء190</v>
      </c>
      <c r="D3151" s="4" t="s">
        <v>3109</v>
      </c>
    </row>
    <row r="3152" spans="1:4">
      <c r="A3152" s="3" t="s">
        <v>3073</v>
      </c>
      <c r="B3152" s="2">
        <v>191</v>
      </c>
      <c r="C3152" s="2" t="str">
        <f>A3152&amp;B3152</f>
        <v>الشعراء191</v>
      </c>
      <c r="D3152" s="4" t="s">
        <v>3108</v>
      </c>
    </row>
    <row r="3153" spans="1:4">
      <c r="A3153" s="3" t="s">
        <v>3073</v>
      </c>
      <c r="B3153" s="2">
        <v>192</v>
      </c>
      <c r="C3153" s="2" t="str">
        <f>A3153&amp;B3153</f>
        <v>الشعراء192</v>
      </c>
      <c r="D3153" s="4" t="s">
        <v>3107</v>
      </c>
    </row>
    <row r="3154" spans="1:4">
      <c r="A3154" s="3" t="s">
        <v>3073</v>
      </c>
      <c r="B3154" s="2">
        <v>193</v>
      </c>
      <c r="C3154" s="2" t="str">
        <f>A3154&amp;B3154</f>
        <v>الشعراء193</v>
      </c>
      <c r="D3154" s="4" t="s">
        <v>3106</v>
      </c>
    </row>
    <row r="3155" spans="1:4">
      <c r="A3155" s="3" t="s">
        <v>3073</v>
      </c>
      <c r="B3155" s="2">
        <v>194</v>
      </c>
      <c r="C3155" s="2" t="str">
        <f>A3155&amp;B3155</f>
        <v>الشعراء194</v>
      </c>
      <c r="D3155" s="4" t="s">
        <v>3105</v>
      </c>
    </row>
    <row r="3156" spans="1:4">
      <c r="A3156" s="3" t="s">
        <v>3073</v>
      </c>
      <c r="B3156" s="2">
        <v>195</v>
      </c>
      <c r="C3156" s="2" t="str">
        <f>A3156&amp;B3156</f>
        <v>الشعراء195</v>
      </c>
      <c r="D3156" s="4" t="s">
        <v>3104</v>
      </c>
    </row>
    <row r="3157" spans="1:4">
      <c r="A3157" s="3" t="s">
        <v>3073</v>
      </c>
      <c r="B3157" s="2">
        <v>196</v>
      </c>
      <c r="C3157" s="2" t="str">
        <f>A3157&amp;B3157</f>
        <v>الشعراء196</v>
      </c>
      <c r="D3157" s="4" t="s">
        <v>3103</v>
      </c>
    </row>
    <row r="3158" spans="1:4">
      <c r="A3158" s="3" t="s">
        <v>3073</v>
      </c>
      <c r="B3158" s="2">
        <v>197</v>
      </c>
      <c r="C3158" s="2" t="str">
        <f>A3158&amp;B3158</f>
        <v>الشعراء197</v>
      </c>
      <c r="D3158" s="4" t="s">
        <v>3102</v>
      </c>
    </row>
    <row r="3159" spans="1:4">
      <c r="A3159" s="3" t="s">
        <v>3073</v>
      </c>
      <c r="B3159" s="2">
        <v>198</v>
      </c>
      <c r="C3159" s="2" t="str">
        <f>A3159&amp;B3159</f>
        <v>الشعراء198</v>
      </c>
      <c r="D3159" s="4" t="s">
        <v>3101</v>
      </c>
    </row>
    <row r="3160" spans="1:4">
      <c r="A3160" s="3" t="s">
        <v>3073</v>
      </c>
      <c r="B3160" s="2">
        <v>199</v>
      </c>
      <c r="C3160" s="2" t="str">
        <f>A3160&amp;B3160</f>
        <v>الشعراء199</v>
      </c>
      <c r="D3160" s="4" t="s">
        <v>3100</v>
      </c>
    </row>
    <row r="3161" spans="1:4">
      <c r="A3161" s="3" t="s">
        <v>3073</v>
      </c>
      <c r="B3161" s="2">
        <v>200</v>
      </c>
      <c r="C3161" s="2" t="str">
        <f>A3161&amp;B3161</f>
        <v>الشعراء200</v>
      </c>
      <c r="D3161" s="4" t="s">
        <v>3099</v>
      </c>
    </row>
    <row r="3162" spans="1:4">
      <c r="A3162" s="3" t="s">
        <v>3073</v>
      </c>
      <c r="B3162" s="2">
        <v>201</v>
      </c>
      <c r="C3162" s="2" t="str">
        <f>A3162&amp;B3162</f>
        <v>الشعراء201</v>
      </c>
      <c r="D3162" s="4" t="s">
        <v>3098</v>
      </c>
    </row>
    <row r="3163" spans="1:4">
      <c r="A3163" s="3" t="s">
        <v>3073</v>
      </c>
      <c r="B3163" s="2">
        <v>202</v>
      </c>
      <c r="C3163" s="2" t="str">
        <f>A3163&amp;B3163</f>
        <v>الشعراء202</v>
      </c>
      <c r="D3163" s="4" t="s">
        <v>3097</v>
      </c>
    </row>
    <row r="3164" spans="1:4">
      <c r="A3164" s="3" t="s">
        <v>3073</v>
      </c>
      <c r="B3164" s="2">
        <v>203</v>
      </c>
      <c r="C3164" s="2" t="str">
        <f>A3164&amp;B3164</f>
        <v>الشعراء203</v>
      </c>
      <c r="D3164" s="4" t="s">
        <v>3096</v>
      </c>
    </row>
    <row r="3165" spans="1:4">
      <c r="A3165" s="3" t="s">
        <v>3073</v>
      </c>
      <c r="B3165" s="2">
        <v>204</v>
      </c>
      <c r="C3165" s="2" t="str">
        <f>A3165&amp;B3165</f>
        <v>الشعراء204</v>
      </c>
      <c r="D3165" s="4" t="s">
        <v>2278</v>
      </c>
    </row>
    <row r="3166" spans="1:4">
      <c r="A3166" s="3" t="s">
        <v>3073</v>
      </c>
      <c r="B3166" s="2">
        <v>205</v>
      </c>
      <c r="C3166" s="2" t="str">
        <f>A3166&amp;B3166</f>
        <v>الشعراء205</v>
      </c>
      <c r="D3166" s="4" t="s">
        <v>3095</v>
      </c>
    </row>
    <row r="3167" spans="1:4">
      <c r="A3167" s="3" t="s">
        <v>3073</v>
      </c>
      <c r="B3167" s="2">
        <v>206</v>
      </c>
      <c r="C3167" s="2" t="str">
        <f>A3167&amp;B3167</f>
        <v>الشعراء206</v>
      </c>
      <c r="D3167" s="4" t="s">
        <v>3094</v>
      </c>
    </row>
    <row r="3168" spans="1:4">
      <c r="A3168" s="3" t="s">
        <v>3073</v>
      </c>
      <c r="B3168" s="2">
        <v>207</v>
      </c>
      <c r="C3168" s="2" t="str">
        <f>A3168&amp;B3168</f>
        <v>الشعراء207</v>
      </c>
      <c r="D3168" s="4" t="s">
        <v>3093</v>
      </c>
    </row>
    <row r="3169" spans="1:4">
      <c r="A3169" s="3" t="s">
        <v>3073</v>
      </c>
      <c r="B3169" s="2">
        <v>208</v>
      </c>
      <c r="C3169" s="2" t="str">
        <f>A3169&amp;B3169</f>
        <v>الشعراء208</v>
      </c>
      <c r="D3169" s="4" t="s">
        <v>3092</v>
      </c>
    </row>
    <row r="3170" spans="1:4">
      <c r="A3170" s="3" t="s">
        <v>3073</v>
      </c>
      <c r="B3170" s="2">
        <v>209</v>
      </c>
      <c r="C3170" s="2" t="str">
        <f>A3170&amp;B3170</f>
        <v>الشعراء209</v>
      </c>
      <c r="D3170" s="4" t="s">
        <v>3091</v>
      </c>
    </row>
    <row r="3171" spans="1:4">
      <c r="A3171" s="3" t="s">
        <v>3073</v>
      </c>
      <c r="B3171" s="2">
        <v>210</v>
      </c>
      <c r="C3171" s="2" t="str">
        <f>A3171&amp;B3171</f>
        <v>الشعراء210</v>
      </c>
      <c r="D3171" s="4" t="s">
        <v>3090</v>
      </c>
    </row>
    <row r="3172" spans="1:4">
      <c r="A3172" s="3" t="s">
        <v>3073</v>
      </c>
      <c r="B3172" s="2">
        <v>211</v>
      </c>
      <c r="C3172" s="2" t="str">
        <f>A3172&amp;B3172</f>
        <v>الشعراء211</v>
      </c>
      <c r="D3172" s="4" t="s">
        <v>3089</v>
      </c>
    </row>
    <row r="3173" spans="1:4">
      <c r="A3173" s="3" t="s">
        <v>3073</v>
      </c>
      <c r="B3173" s="2">
        <v>212</v>
      </c>
      <c r="C3173" s="2" t="str">
        <f>A3173&amp;B3173</f>
        <v>الشعراء212</v>
      </c>
      <c r="D3173" s="4" t="s">
        <v>3088</v>
      </c>
    </row>
    <row r="3174" spans="1:4">
      <c r="A3174" s="3" t="s">
        <v>3073</v>
      </c>
      <c r="B3174" s="2">
        <v>213</v>
      </c>
      <c r="C3174" s="2" t="str">
        <f>A3174&amp;B3174</f>
        <v>الشعراء213</v>
      </c>
      <c r="D3174" s="4" t="s">
        <v>3087</v>
      </c>
    </row>
    <row r="3175" spans="1:4">
      <c r="A3175" s="3" t="s">
        <v>3073</v>
      </c>
      <c r="B3175" s="2">
        <v>214</v>
      </c>
      <c r="C3175" s="2" t="str">
        <f>A3175&amp;B3175</f>
        <v>الشعراء214</v>
      </c>
      <c r="D3175" s="4" t="s">
        <v>3086</v>
      </c>
    </row>
    <row r="3176" spans="1:4">
      <c r="A3176" s="3" t="s">
        <v>3073</v>
      </c>
      <c r="B3176" s="2">
        <v>215</v>
      </c>
      <c r="C3176" s="2" t="str">
        <f>A3176&amp;B3176</f>
        <v>الشعراء215</v>
      </c>
      <c r="D3176" s="4" t="s">
        <v>3085</v>
      </c>
    </row>
    <row r="3177" spans="1:4">
      <c r="A3177" s="3" t="s">
        <v>3073</v>
      </c>
      <c r="B3177" s="2">
        <v>216</v>
      </c>
      <c r="C3177" s="2" t="str">
        <f>A3177&amp;B3177</f>
        <v>الشعراء216</v>
      </c>
      <c r="D3177" s="4" t="s">
        <v>3084</v>
      </c>
    </row>
    <row r="3178" spans="1:4">
      <c r="A3178" s="3" t="s">
        <v>3073</v>
      </c>
      <c r="B3178" s="2">
        <v>217</v>
      </c>
      <c r="C3178" s="2" t="str">
        <f>A3178&amp;B3178</f>
        <v>الشعراء217</v>
      </c>
      <c r="D3178" s="4" t="s">
        <v>3083</v>
      </c>
    </row>
    <row r="3179" spans="1:4">
      <c r="A3179" s="3" t="s">
        <v>3073</v>
      </c>
      <c r="B3179" s="2">
        <v>218</v>
      </c>
      <c r="C3179" s="2" t="str">
        <f>A3179&amp;B3179</f>
        <v>الشعراء218</v>
      </c>
      <c r="D3179" s="4" t="s">
        <v>3082</v>
      </c>
    </row>
    <row r="3180" spans="1:4">
      <c r="A3180" s="3" t="s">
        <v>3073</v>
      </c>
      <c r="B3180" s="2">
        <v>219</v>
      </c>
      <c r="C3180" s="2" t="str">
        <f>A3180&amp;B3180</f>
        <v>الشعراء219</v>
      </c>
      <c r="D3180" s="4" t="s">
        <v>3081</v>
      </c>
    </row>
    <row r="3181" spans="1:4">
      <c r="A3181" s="3" t="s">
        <v>3073</v>
      </c>
      <c r="B3181" s="2">
        <v>220</v>
      </c>
      <c r="C3181" s="2" t="str">
        <f>A3181&amp;B3181</f>
        <v>الشعراء220</v>
      </c>
      <c r="D3181" s="4" t="s">
        <v>3080</v>
      </c>
    </row>
    <row r="3182" spans="1:4">
      <c r="A3182" s="3" t="s">
        <v>3073</v>
      </c>
      <c r="B3182" s="2">
        <v>221</v>
      </c>
      <c r="C3182" s="2" t="str">
        <f>A3182&amp;B3182</f>
        <v>الشعراء221</v>
      </c>
      <c r="D3182" s="4" t="s">
        <v>3079</v>
      </c>
    </row>
    <row r="3183" spans="1:4">
      <c r="A3183" s="3" t="s">
        <v>3073</v>
      </c>
      <c r="B3183" s="2">
        <v>222</v>
      </c>
      <c r="C3183" s="2" t="str">
        <f>A3183&amp;B3183</f>
        <v>الشعراء222</v>
      </c>
      <c r="D3183" s="4" t="s">
        <v>3078</v>
      </c>
    </row>
    <row r="3184" spans="1:4">
      <c r="A3184" s="3" t="s">
        <v>3073</v>
      </c>
      <c r="B3184" s="2">
        <v>223</v>
      </c>
      <c r="C3184" s="2" t="str">
        <f>A3184&amp;B3184</f>
        <v>الشعراء223</v>
      </c>
      <c r="D3184" s="4" t="s">
        <v>3077</v>
      </c>
    </row>
    <row r="3185" spans="1:4">
      <c r="A3185" s="3" t="s">
        <v>3073</v>
      </c>
      <c r="B3185" s="2">
        <v>224</v>
      </c>
      <c r="C3185" s="2" t="str">
        <f>A3185&amp;B3185</f>
        <v>الشعراء224</v>
      </c>
      <c r="D3185" s="4" t="s">
        <v>3076</v>
      </c>
    </row>
    <row r="3186" spans="1:4">
      <c r="A3186" s="3" t="s">
        <v>3073</v>
      </c>
      <c r="B3186" s="2">
        <v>225</v>
      </c>
      <c r="C3186" s="2" t="str">
        <f>A3186&amp;B3186</f>
        <v>الشعراء225</v>
      </c>
      <c r="D3186" s="4" t="s">
        <v>3075</v>
      </c>
    </row>
    <row r="3187" spans="1:4">
      <c r="A3187" s="3" t="s">
        <v>3073</v>
      </c>
      <c r="B3187" s="2">
        <v>226</v>
      </c>
      <c r="C3187" s="2" t="str">
        <f>A3187&amp;B3187</f>
        <v>الشعراء226</v>
      </c>
      <c r="D3187" s="4" t="s">
        <v>3074</v>
      </c>
    </row>
    <row r="3188" spans="1:4" ht="36">
      <c r="A3188" s="3" t="s">
        <v>3073</v>
      </c>
      <c r="B3188" s="2">
        <v>227</v>
      </c>
      <c r="C3188" s="2" t="str">
        <f>A3188&amp;B3188</f>
        <v>الشعراء227</v>
      </c>
      <c r="D3188" s="4" t="s">
        <v>3072</v>
      </c>
    </row>
    <row r="3189" spans="1:4">
      <c r="A3189" s="3" t="s">
        <v>2982</v>
      </c>
      <c r="B3189" s="2">
        <v>0</v>
      </c>
      <c r="C3189" s="2" t="str">
        <f>A3189&amp;B3189</f>
        <v>النمل0</v>
      </c>
      <c r="D3189" s="5" t="s">
        <v>8</v>
      </c>
    </row>
    <row r="3190" spans="1:4">
      <c r="A3190" s="3" t="s">
        <v>2982</v>
      </c>
      <c r="B3190" s="2">
        <v>1</v>
      </c>
      <c r="C3190" s="2" t="str">
        <f>A3190&amp;B3190</f>
        <v>النمل1</v>
      </c>
      <c r="D3190" s="4" t="s">
        <v>3071</v>
      </c>
    </row>
    <row r="3191" spans="1:4">
      <c r="A3191" s="3" t="s">
        <v>2982</v>
      </c>
      <c r="B3191" s="2">
        <v>2</v>
      </c>
      <c r="C3191" s="2" t="str">
        <f>A3191&amp;B3191</f>
        <v>النمل2</v>
      </c>
      <c r="D3191" s="4" t="s">
        <v>3070</v>
      </c>
    </row>
    <row r="3192" spans="1:4">
      <c r="A3192" s="3" t="s">
        <v>2982</v>
      </c>
      <c r="B3192" s="2">
        <v>3</v>
      </c>
      <c r="C3192" s="2" t="str">
        <f>A3192&amp;B3192</f>
        <v>النمل3</v>
      </c>
      <c r="D3192" s="4" t="s">
        <v>2761</v>
      </c>
    </row>
    <row r="3193" spans="1:4">
      <c r="A3193" s="3" t="s">
        <v>2982</v>
      </c>
      <c r="B3193" s="2">
        <v>4</v>
      </c>
      <c r="C3193" s="2" t="str">
        <f>A3193&amp;B3193</f>
        <v>النمل4</v>
      </c>
      <c r="D3193" s="4" t="s">
        <v>3069</v>
      </c>
    </row>
    <row r="3194" spans="1:4">
      <c r="A3194" s="3" t="s">
        <v>2982</v>
      </c>
      <c r="B3194" s="2">
        <v>5</v>
      </c>
      <c r="C3194" s="2" t="str">
        <f>A3194&amp;B3194</f>
        <v>النمل5</v>
      </c>
      <c r="D3194" s="4" t="s">
        <v>3068</v>
      </c>
    </row>
    <row r="3195" spans="1:4">
      <c r="A3195" s="3" t="s">
        <v>2982</v>
      </c>
      <c r="B3195" s="2">
        <v>6</v>
      </c>
      <c r="C3195" s="2" t="str">
        <f>A3195&amp;B3195</f>
        <v>النمل6</v>
      </c>
      <c r="D3195" s="4" t="s">
        <v>3067</v>
      </c>
    </row>
    <row r="3196" spans="1:4">
      <c r="A3196" s="3" t="s">
        <v>2982</v>
      </c>
      <c r="B3196" s="2">
        <v>7</v>
      </c>
      <c r="C3196" s="2" t="str">
        <f>A3196&amp;B3196</f>
        <v>النمل7</v>
      </c>
      <c r="D3196" s="4" t="s">
        <v>3066</v>
      </c>
    </row>
    <row r="3197" spans="1:4">
      <c r="A3197" s="3" t="s">
        <v>2982</v>
      </c>
      <c r="B3197" s="2">
        <v>8</v>
      </c>
      <c r="C3197" s="2" t="str">
        <f>A3197&amp;B3197</f>
        <v>النمل8</v>
      </c>
      <c r="D3197" s="4" t="s">
        <v>3065</v>
      </c>
    </row>
    <row r="3198" spans="1:4">
      <c r="A3198" s="3" t="s">
        <v>2982</v>
      </c>
      <c r="B3198" s="2">
        <v>9</v>
      </c>
      <c r="C3198" s="2" t="str">
        <f>A3198&amp;B3198</f>
        <v>النمل9</v>
      </c>
      <c r="D3198" s="4" t="s">
        <v>3064</v>
      </c>
    </row>
    <row r="3199" spans="1:4">
      <c r="A3199" s="3" t="s">
        <v>2982</v>
      </c>
      <c r="B3199" s="2">
        <v>10</v>
      </c>
      <c r="C3199" s="2" t="str">
        <f>A3199&amp;B3199</f>
        <v>النمل10</v>
      </c>
      <c r="D3199" s="4" t="s">
        <v>3063</v>
      </c>
    </row>
    <row r="3200" spans="1:4">
      <c r="A3200" s="3" t="s">
        <v>2982</v>
      </c>
      <c r="B3200" s="2">
        <v>11</v>
      </c>
      <c r="C3200" s="2" t="str">
        <f>A3200&amp;B3200</f>
        <v>النمل11</v>
      </c>
      <c r="D3200" s="4" t="s">
        <v>3062</v>
      </c>
    </row>
    <row r="3201" spans="1:4">
      <c r="A3201" s="3" t="s">
        <v>2982</v>
      </c>
      <c r="B3201" s="2">
        <v>12</v>
      </c>
      <c r="C3201" s="2" t="str">
        <f>A3201&amp;B3201</f>
        <v>النمل12</v>
      </c>
      <c r="D3201" s="4" t="s">
        <v>3061</v>
      </c>
    </row>
    <row r="3202" spans="1:4">
      <c r="A3202" s="3" t="s">
        <v>2982</v>
      </c>
      <c r="B3202" s="2">
        <v>13</v>
      </c>
      <c r="C3202" s="2" t="str">
        <f>A3202&amp;B3202</f>
        <v>النمل13</v>
      </c>
      <c r="D3202" s="4" t="s">
        <v>3060</v>
      </c>
    </row>
    <row r="3203" spans="1:4">
      <c r="A3203" s="3" t="s">
        <v>2982</v>
      </c>
      <c r="B3203" s="2">
        <v>14</v>
      </c>
      <c r="C3203" s="2" t="str">
        <f>A3203&amp;B3203</f>
        <v>النمل14</v>
      </c>
      <c r="D3203" s="4" t="s">
        <v>3059</v>
      </c>
    </row>
    <row r="3204" spans="1:4">
      <c r="A3204" s="3" t="s">
        <v>2982</v>
      </c>
      <c r="B3204" s="2">
        <v>15</v>
      </c>
      <c r="C3204" s="2" t="str">
        <f>A3204&amp;B3204</f>
        <v>النمل15</v>
      </c>
      <c r="D3204" s="4" t="s">
        <v>3058</v>
      </c>
    </row>
    <row r="3205" spans="1:4">
      <c r="A3205" s="3" t="s">
        <v>2982</v>
      </c>
      <c r="B3205" s="2">
        <v>16</v>
      </c>
      <c r="C3205" s="2" t="str">
        <f>A3205&amp;B3205</f>
        <v>النمل16</v>
      </c>
      <c r="D3205" s="4" t="s">
        <v>3057</v>
      </c>
    </row>
    <row r="3206" spans="1:4">
      <c r="A3206" s="3" t="s">
        <v>2982</v>
      </c>
      <c r="B3206" s="2">
        <v>17</v>
      </c>
      <c r="C3206" s="2" t="str">
        <f>A3206&amp;B3206</f>
        <v>النمل17</v>
      </c>
      <c r="D3206" s="4" t="s">
        <v>3056</v>
      </c>
    </row>
    <row r="3207" spans="1:4" ht="36">
      <c r="A3207" s="3" t="s">
        <v>2982</v>
      </c>
      <c r="B3207" s="2">
        <v>18</v>
      </c>
      <c r="C3207" s="2" t="str">
        <f>A3207&amp;B3207</f>
        <v>النمل18</v>
      </c>
      <c r="D3207" s="4" t="s">
        <v>3055</v>
      </c>
    </row>
    <row r="3208" spans="1:4" ht="36">
      <c r="A3208" s="3" t="s">
        <v>2982</v>
      </c>
      <c r="B3208" s="2">
        <v>19</v>
      </c>
      <c r="C3208" s="2" t="str">
        <f>A3208&amp;B3208</f>
        <v>النمل19</v>
      </c>
      <c r="D3208" s="4" t="s">
        <v>3054</v>
      </c>
    </row>
    <row r="3209" spans="1:4">
      <c r="A3209" s="3" t="s">
        <v>2982</v>
      </c>
      <c r="B3209" s="2">
        <v>20</v>
      </c>
      <c r="C3209" s="2" t="str">
        <f>A3209&amp;B3209</f>
        <v>النمل20</v>
      </c>
      <c r="D3209" s="4" t="s">
        <v>3053</v>
      </c>
    </row>
    <row r="3210" spans="1:4">
      <c r="A3210" s="3" t="s">
        <v>2982</v>
      </c>
      <c r="B3210" s="2">
        <v>21</v>
      </c>
      <c r="C3210" s="2" t="str">
        <f>A3210&amp;B3210</f>
        <v>النمل21</v>
      </c>
      <c r="D3210" s="4" t="s">
        <v>3052</v>
      </c>
    </row>
    <row r="3211" spans="1:4">
      <c r="A3211" s="3" t="s">
        <v>2982</v>
      </c>
      <c r="B3211" s="2">
        <v>22</v>
      </c>
      <c r="C3211" s="2" t="str">
        <f>A3211&amp;B3211</f>
        <v>النمل22</v>
      </c>
      <c r="D3211" s="4" t="s">
        <v>3051</v>
      </c>
    </row>
    <row r="3212" spans="1:4">
      <c r="A3212" s="3" t="s">
        <v>2982</v>
      </c>
      <c r="B3212" s="2">
        <v>23</v>
      </c>
      <c r="C3212" s="2" t="str">
        <f>A3212&amp;B3212</f>
        <v>النمل23</v>
      </c>
      <c r="D3212" s="4" t="s">
        <v>3050</v>
      </c>
    </row>
    <row r="3213" spans="1:4">
      <c r="A3213" s="3" t="s">
        <v>2982</v>
      </c>
      <c r="B3213" s="2">
        <v>24</v>
      </c>
      <c r="C3213" s="2" t="str">
        <f>A3213&amp;B3213</f>
        <v>النمل24</v>
      </c>
      <c r="D3213" s="4" t="s">
        <v>3049</v>
      </c>
    </row>
    <row r="3214" spans="1:4">
      <c r="A3214" s="3" t="s">
        <v>2982</v>
      </c>
      <c r="B3214" s="2">
        <v>25</v>
      </c>
      <c r="C3214" s="2" t="str">
        <f>A3214&amp;B3214</f>
        <v>النمل25</v>
      </c>
      <c r="D3214" s="4" t="s">
        <v>3048</v>
      </c>
    </row>
    <row r="3215" spans="1:4">
      <c r="A3215" s="3" t="s">
        <v>2982</v>
      </c>
      <c r="B3215" s="2">
        <v>26</v>
      </c>
      <c r="C3215" s="2" t="str">
        <f>A3215&amp;B3215</f>
        <v>النمل26</v>
      </c>
      <c r="D3215" s="4" t="s">
        <v>3047</v>
      </c>
    </row>
    <row r="3216" spans="1:4">
      <c r="A3216" s="3" t="s">
        <v>2982</v>
      </c>
      <c r="B3216" s="2">
        <v>27</v>
      </c>
      <c r="C3216" s="2" t="str">
        <f>A3216&amp;B3216</f>
        <v>النمل27</v>
      </c>
      <c r="D3216" s="4" t="s">
        <v>3046</v>
      </c>
    </row>
    <row r="3217" spans="1:4">
      <c r="A3217" s="3" t="s">
        <v>2982</v>
      </c>
      <c r="B3217" s="2">
        <v>28</v>
      </c>
      <c r="C3217" s="2" t="str">
        <f>A3217&amp;B3217</f>
        <v>النمل28</v>
      </c>
      <c r="D3217" s="4" t="s">
        <v>3045</v>
      </c>
    </row>
    <row r="3218" spans="1:4">
      <c r="A3218" s="3" t="s">
        <v>2982</v>
      </c>
      <c r="B3218" s="2">
        <v>29</v>
      </c>
      <c r="C3218" s="2" t="str">
        <f>A3218&amp;B3218</f>
        <v>النمل29</v>
      </c>
      <c r="D3218" s="4" t="s">
        <v>3044</v>
      </c>
    </row>
    <row r="3219" spans="1:4">
      <c r="A3219" s="3" t="s">
        <v>2982</v>
      </c>
      <c r="B3219" s="2">
        <v>30</v>
      </c>
      <c r="C3219" s="2" t="str">
        <f>A3219&amp;B3219</f>
        <v>النمل30</v>
      </c>
      <c r="D3219" s="4" t="s">
        <v>3043</v>
      </c>
    </row>
    <row r="3220" spans="1:4">
      <c r="A3220" s="3" t="s">
        <v>2982</v>
      </c>
      <c r="B3220" s="2">
        <v>31</v>
      </c>
      <c r="C3220" s="2" t="str">
        <f>A3220&amp;B3220</f>
        <v>النمل31</v>
      </c>
      <c r="D3220" s="4" t="s">
        <v>3042</v>
      </c>
    </row>
    <row r="3221" spans="1:4">
      <c r="A3221" s="3" t="s">
        <v>2982</v>
      </c>
      <c r="B3221" s="2">
        <v>32</v>
      </c>
      <c r="C3221" s="2" t="str">
        <f>A3221&amp;B3221</f>
        <v>النمل32</v>
      </c>
      <c r="D3221" s="4" t="s">
        <v>3041</v>
      </c>
    </row>
    <row r="3222" spans="1:4">
      <c r="A3222" s="3" t="s">
        <v>2982</v>
      </c>
      <c r="B3222" s="2">
        <v>33</v>
      </c>
      <c r="C3222" s="2" t="str">
        <f>A3222&amp;B3222</f>
        <v>النمل33</v>
      </c>
      <c r="D3222" s="4" t="s">
        <v>3040</v>
      </c>
    </row>
    <row r="3223" spans="1:4">
      <c r="A3223" s="3" t="s">
        <v>2982</v>
      </c>
      <c r="B3223" s="2">
        <v>34</v>
      </c>
      <c r="C3223" s="2" t="str">
        <f>A3223&amp;B3223</f>
        <v>النمل34</v>
      </c>
      <c r="D3223" s="4" t="s">
        <v>3039</v>
      </c>
    </row>
    <row r="3224" spans="1:4">
      <c r="A3224" s="3" t="s">
        <v>2982</v>
      </c>
      <c r="B3224" s="2">
        <v>35</v>
      </c>
      <c r="C3224" s="2" t="str">
        <f>A3224&amp;B3224</f>
        <v>النمل35</v>
      </c>
      <c r="D3224" s="4" t="s">
        <v>3038</v>
      </c>
    </row>
    <row r="3225" spans="1:4">
      <c r="A3225" s="3" t="s">
        <v>2982</v>
      </c>
      <c r="B3225" s="2">
        <v>36</v>
      </c>
      <c r="C3225" s="2" t="str">
        <f>A3225&amp;B3225</f>
        <v>النمل36</v>
      </c>
      <c r="D3225" s="4" t="s">
        <v>3037</v>
      </c>
    </row>
    <row r="3226" spans="1:4">
      <c r="A3226" s="3" t="s">
        <v>2982</v>
      </c>
      <c r="B3226" s="2">
        <v>37</v>
      </c>
      <c r="C3226" s="2" t="str">
        <f>A3226&amp;B3226</f>
        <v>النمل37</v>
      </c>
      <c r="D3226" s="4" t="s">
        <v>3036</v>
      </c>
    </row>
    <row r="3227" spans="1:4">
      <c r="A3227" s="3" t="s">
        <v>2982</v>
      </c>
      <c r="B3227" s="2">
        <v>38</v>
      </c>
      <c r="C3227" s="2" t="str">
        <f>A3227&amp;B3227</f>
        <v>النمل38</v>
      </c>
      <c r="D3227" s="4" t="s">
        <v>3035</v>
      </c>
    </row>
    <row r="3228" spans="1:4">
      <c r="A3228" s="3" t="s">
        <v>2982</v>
      </c>
      <c r="B3228" s="2">
        <v>39</v>
      </c>
      <c r="C3228" s="2" t="str">
        <f>A3228&amp;B3228</f>
        <v>النمل39</v>
      </c>
      <c r="D3228" s="4" t="s">
        <v>3034</v>
      </c>
    </row>
    <row r="3229" spans="1:4" ht="36">
      <c r="A3229" s="3" t="s">
        <v>2982</v>
      </c>
      <c r="B3229" s="2">
        <v>40</v>
      </c>
      <c r="C3229" s="2" t="str">
        <f>A3229&amp;B3229</f>
        <v>النمل40</v>
      </c>
      <c r="D3229" s="4" t="s">
        <v>3033</v>
      </c>
    </row>
    <row r="3230" spans="1:4">
      <c r="A3230" s="3" t="s">
        <v>2982</v>
      </c>
      <c r="B3230" s="2">
        <v>41</v>
      </c>
      <c r="C3230" s="2" t="str">
        <f>A3230&amp;B3230</f>
        <v>النمل41</v>
      </c>
      <c r="D3230" s="4" t="s">
        <v>3032</v>
      </c>
    </row>
    <row r="3231" spans="1:4">
      <c r="A3231" s="3" t="s">
        <v>2982</v>
      </c>
      <c r="B3231" s="2">
        <v>42</v>
      </c>
      <c r="C3231" s="2" t="str">
        <f>A3231&amp;B3231</f>
        <v>النمل42</v>
      </c>
      <c r="D3231" s="4" t="s">
        <v>3031</v>
      </c>
    </row>
    <row r="3232" spans="1:4">
      <c r="A3232" s="3" t="s">
        <v>2982</v>
      </c>
      <c r="B3232" s="2">
        <v>43</v>
      </c>
      <c r="C3232" s="2" t="str">
        <f>A3232&amp;B3232</f>
        <v>النمل43</v>
      </c>
      <c r="D3232" s="4" t="s">
        <v>3030</v>
      </c>
    </row>
    <row r="3233" spans="1:4" ht="36">
      <c r="A3233" s="3" t="s">
        <v>2982</v>
      </c>
      <c r="B3233" s="2">
        <v>44</v>
      </c>
      <c r="C3233" s="2" t="str">
        <f>A3233&amp;B3233</f>
        <v>النمل44</v>
      </c>
      <c r="D3233" s="4" t="s">
        <v>3029</v>
      </c>
    </row>
    <row r="3234" spans="1:4">
      <c r="A3234" s="3" t="s">
        <v>2982</v>
      </c>
      <c r="B3234" s="2">
        <v>45</v>
      </c>
      <c r="C3234" s="2" t="str">
        <f>A3234&amp;B3234</f>
        <v>النمل45</v>
      </c>
      <c r="D3234" s="4" t="s">
        <v>3028</v>
      </c>
    </row>
    <row r="3235" spans="1:4">
      <c r="A3235" s="3" t="s">
        <v>2982</v>
      </c>
      <c r="B3235" s="2">
        <v>46</v>
      </c>
      <c r="C3235" s="2" t="str">
        <f>A3235&amp;B3235</f>
        <v>النمل46</v>
      </c>
      <c r="D3235" s="4" t="s">
        <v>3027</v>
      </c>
    </row>
    <row r="3236" spans="1:4">
      <c r="A3236" s="3" t="s">
        <v>2982</v>
      </c>
      <c r="B3236" s="2">
        <v>47</v>
      </c>
      <c r="C3236" s="2" t="str">
        <f>A3236&amp;B3236</f>
        <v>النمل47</v>
      </c>
      <c r="D3236" s="4" t="s">
        <v>3026</v>
      </c>
    </row>
    <row r="3237" spans="1:4">
      <c r="A3237" s="3" t="s">
        <v>2982</v>
      </c>
      <c r="B3237" s="2">
        <v>48</v>
      </c>
      <c r="C3237" s="2" t="str">
        <f>A3237&amp;B3237</f>
        <v>النمل48</v>
      </c>
      <c r="D3237" s="4" t="s">
        <v>3025</v>
      </c>
    </row>
    <row r="3238" spans="1:4">
      <c r="A3238" s="3" t="s">
        <v>2982</v>
      </c>
      <c r="B3238" s="2">
        <v>49</v>
      </c>
      <c r="C3238" s="2" t="str">
        <f>A3238&amp;B3238</f>
        <v>النمل49</v>
      </c>
      <c r="D3238" s="4" t="s">
        <v>3024</v>
      </c>
    </row>
    <row r="3239" spans="1:4">
      <c r="A3239" s="3" t="s">
        <v>2982</v>
      </c>
      <c r="B3239" s="2">
        <v>50</v>
      </c>
      <c r="C3239" s="2" t="str">
        <f>A3239&amp;B3239</f>
        <v>النمل50</v>
      </c>
      <c r="D3239" s="4" t="s">
        <v>3023</v>
      </c>
    </row>
    <row r="3240" spans="1:4">
      <c r="A3240" s="3" t="s">
        <v>2982</v>
      </c>
      <c r="B3240" s="2">
        <v>51</v>
      </c>
      <c r="C3240" s="2" t="str">
        <f>A3240&amp;B3240</f>
        <v>النمل51</v>
      </c>
      <c r="D3240" s="4" t="s">
        <v>3022</v>
      </c>
    </row>
    <row r="3241" spans="1:4">
      <c r="A3241" s="3" t="s">
        <v>2982</v>
      </c>
      <c r="B3241" s="2">
        <v>52</v>
      </c>
      <c r="C3241" s="2" t="str">
        <f>A3241&amp;B3241</f>
        <v>النمل52</v>
      </c>
      <c r="D3241" s="4" t="s">
        <v>3021</v>
      </c>
    </row>
    <row r="3242" spans="1:4">
      <c r="A3242" s="3" t="s">
        <v>2982</v>
      </c>
      <c r="B3242" s="2">
        <v>53</v>
      </c>
      <c r="C3242" s="2" t="str">
        <f>A3242&amp;B3242</f>
        <v>النمل53</v>
      </c>
      <c r="D3242" s="4" t="s">
        <v>3020</v>
      </c>
    </row>
    <row r="3243" spans="1:4">
      <c r="A3243" s="3" t="s">
        <v>2982</v>
      </c>
      <c r="B3243" s="2">
        <v>54</v>
      </c>
      <c r="C3243" s="2" t="str">
        <f>A3243&amp;B3243</f>
        <v>النمل54</v>
      </c>
      <c r="D3243" s="4" t="s">
        <v>3019</v>
      </c>
    </row>
    <row r="3244" spans="1:4">
      <c r="A3244" s="3" t="s">
        <v>2982</v>
      </c>
      <c r="B3244" s="2">
        <v>55</v>
      </c>
      <c r="C3244" s="2" t="str">
        <f>A3244&amp;B3244</f>
        <v>النمل55</v>
      </c>
      <c r="D3244" s="4" t="s">
        <v>3018</v>
      </c>
    </row>
    <row r="3245" spans="1:4">
      <c r="A3245" s="3" t="s">
        <v>2982</v>
      </c>
      <c r="B3245" s="2">
        <v>56</v>
      </c>
      <c r="C3245" s="2" t="str">
        <f>A3245&amp;B3245</f>
        <v>النمل56</v>
      </c>
      <c r="D3245" s="4" t="s">
        <v>3017</v>
      </c>
    </row>
    <row r="3246" spans="1:4">
      <c r="A3246" s="3" t="s">
        <v>2982</v>
      </c>
      <c r="B3246" s="2">
        <v>57</v>
      </c>
      <c r="C3246" s="2" t="str">
        <f>A3246&amp;B3246</f>
        <v>النمل57</v>
      </c>
      <c r="D3246" s="4" t="s">
        <v>3016</v>
      </c>
    </row>
    <row r="3247" spans="1:4">
      <c r="A3247" s="3" t="s">
        <v>2982</v>
      </c>
      <c r="B3247" s="2">
        <v>58</v>
      </c>
      <c r="C3247" s="2" t="str">
        <f>A3247&amp;B3247</f>
        <v>النمل58</v>
      </c>
      <c r="D3247" s="4" t="s">
        <v>3015</v>
      </c>
    </row>
    <row r="3248" spans="1:4">
      <c r="A3248" s="3" t="s">
        <v>2982</v>
      </c>
      <c r="B3248" s="2">
        <v>59</v>
      </c>
      <c r="C3248" s="2" t="str">
        <f>A3248&amp;B3248</f>
        <v>النمل59</v>
      </c>
      <c r="D3248" s="4" t="s">
        <v>3014</v>
      </c>
    </row>
    <row r="3249" spans="1:4" ht="36">
      <c r="A3249" s="3" t="s">
        <v>2982</v>
      </c>
      <c r="B3249" s="2">
        <v>60</v>
      </c>
      <c r="C3249" s="2" t="str">
        <f>A3249&amp;B3249</f>
        <v>النمل60</v>
      </c>
      <c r="D3249" s="4" t="s">
        <v>3013</v>
      </c>
    </row>
    <row r="3250" spans="1:4" ht="36">
      <c r="A3250" s="3" t="s">
        <v>2982</v>
      </c>
      <c r="B3250" s="2">
        <v>61</v>
      </c>
      <c r="C3250" s="2" t="str">
        <f>A3250&amp;B3250</f>
        <v>النمل61</v>
      </c>
      <c r="D3250" s="4" t="s">
        <v>3012</v>
      </c>
    </row>
    <row r="3251" spans="1:4">
      <c r="A3251" s="3" t="s">
        <v>2982</v>
      </c>
      <c r="B3251" s="2">
        <v>62</v>
      </c>
      <c r="C3251" s="2" t="str">
        <f>A3251&amp;B3251</f>
        <v>النمل62</v>
      </c>
      <c r="D3251" s="4" t="s">
        <v>3011</v>
      </c>
    </row>
    <row r="3252" spans="1:4" ht="36">
      <c r="A3252" s="3" t="s">
        <v>2982</v>
      </c>
      <c r="B3252" s="2">
        <v>63</v>
      </c>
      <c r="C3252" s="2" t="str">
        <f>A3252&amp;B3252</f>
        <v>النمل63</v>
      </c>
      <c r="D3252" s="4" t="s">
        <v>3010</v>
      </c>
    </row>
    <row r="3253" spans="1:4">
      <c r="A3253" s="3" t="s">
        <v>2982</v>
      </c>
      <c r="B3253" s="2">
        <v>64</v>
      </c>
      <c r="C3253" s="2" t="str">
        <f>A3253&amp;B3253</f>
        <v>النمل64</v>
      </c>
      <c r="D3253" s="4" t="s">
        <v>3009</v>
      </c>
    </row>
    <row r="3254" spans="1:4">
      <c r="A3254" s="3" t="s">
        <v>2982</v>
      </c>
      <c r="B3254" s="2">
        <v>65</v>
      </c>
      <c r="C3254" s="2" t="str">
        <f>A3254&amp;B3254</f>
        <v>النمل65</v>
      </c>
      <c r="D3254" s="4" t="s">
        <v>3008</v>
      </c>
    </row>
    <row r="3255" spans="1:4">
      <c r="A3255" s="3" t="s">
        <v>2982</v>
      </c>
      <c r="B3255" s="2">
        <v>66</v>
      </c>
      <c r="C3255" s="2" t="str">
        <f>A3255&amp;B3255</f>
        <v>النمل66</v>
      </c>
      <c r="D3255" s="4" t="s">
        <v>3007</v>
      </c>
    </row>
    <row r="3256" spans="1:4">
      <c r="A3256" s="3" t="s">
        <v>2982</v>
      </c>
      <c r="B3256" s="2">
        <v>67</v>
      </c>
      <c r="C3256" s="2" t="str">
        <f>A3256&amp;B3256</f>
        <v>النمل67</v>
      </c>
      <c r="D3256" s="4" t="s">
        <v>3006</v>
      </c>
    </row>
    <row r="3257" spans="1:4">
      <c r="A3257" s="3" t="s">
        <v>2982</v>
      </c>
      <c r="B3257" s="2">
        <v>68</v>
      </c>
      <c r="C3257" s="2" t="str">
        <f>A3257&amp;B3257</f>
        <v>النمل68</v>
      </c>
      <c r="D3257" s="4" t="s">
        <v>3005</v>
      </c>
    </row>
    <row r="3258" spans="1:4">
      <c r="A3258" s="3" t="s">
        <v>2982</v>
      </c>
      <c r="B3258" s="2">
        <v>69</v>
      </c>
      <c r="C3258" s="2" t="str">
        <f>A3258&amp;B3258</f>
        <v>النمل69</v>
      </c>
      <c r="D3258" s="4" t="s">
        <v>3004</v>
      </c>
    </row>
    <row r="3259" spans="1:4">
      <c r="A3259" s="3" t="s">
        <v>2982</v>
      </c>
      <c r="B3259" s="2">
        <v>70</v>
      </c>
      <c r="C3259" s="2" t="str">
        <f>A3259&amp;B3259</f>
        <v>النمل70</v>
      </c>
      <c r="D3259" s="4" t="s">
        <v>3003</v>
      </c>
    </row>
    <row r="3260" spans="1:4">
      <c r="A3260" s="3" t="s">
        <v>2982</v>
      </c>
      <c r="B3260" s="2">
        <v>71</v>
      </c>
      <c r="C3260" s="2" t="str">
        <f>A3260&amp;B3260</f>
        <v>النمل71</v>
      </c>
      <c r="D3260" s="4" t="s">
        <v>1000</v>
      </c>
    </row>
    <row r="3261" spans="1:4">
      <c r="A3261" s="3" t="s">
        <v>2982</v>
      </c>
      <c r="B3261" s="2">
        <v>72</v>
      </c>
      <c r="C3261" s="2" t="str">
        <f>A3261&amp;B3261</f>
        <v>النمل72</v>
      </c>
      <c r="D3261" s="4" t="s">
        <v>3002</v>
      </c>
    </row>
    <row r="3262" spans="1:4">
      <c r="A3262" s="3" t="s">
        <v>2982</v>
      </c>
      <c r="B3262" s="2">
        <v>73</v>
      </c>
      <c r="C3262" s="2" t="str">
        <f>A3262&amp;B3262</f>
        <v>النمل73</v>
      </c>
      <c r="D3262" s="4" t="s">
        <v>3001</v>
      </c>
    </row>
    <row r="3263" spans="1:4">
      <c r="A3263" s="3" t="s">
        <v>2982</v>
      </c>
      <c r="B3263" s="2">
        <v>74</v>
      </c>
      <c r="C3263" s="2" t="str">
        <f>A3263&amp;B3263</f>
        <v>النمل74</v>
      </c>
      <c r="D3263" s="4" t="s">
        <v>3000</v>
      </c>
    </row>
    <row r="3264" spans="1:4">
      <c r="A3264" s="3" t="s">
        <v>2982</v>
      </c>
      <c r="B3264" s="2">
        <v>75</v>
      </c>
      <c r="C3264" s="2" t="str">
        <f>A3264&amp;B3264</f>
        <v>النمل75</v>
      </c>
      <c r="D3264" s="4" t="s">
        <v>2999</v>
      </c>
    </row>
    <row r="3265" spans="1:4">
      <c r="A3265" s="3" t="s">
        <v>2982</v>
      </c>
      <c r="B3265" s="2">
        <v>76</v>
      </c>
      <c r="C3265" s="2" t="str">
        <f>A3265&amp;B3265</f>
        <v>النمل76</v>
      </c>
      <c r="D3265" s="4" t="s">
        <v>2998</v>
      </c>
    </row>
    <row r="3266" spans="1:4">
      <c r="A3266" s="3" t="s">
        <v>2982</v>
      </c>
      <c r="B3266" s="2">
        <v>77</v>
      </c>
      <c r="C3266" s="2" t="str">
        <f>A3266&amp;B3266</f>
        <v>النمل77</v>
      </c>
      <c r="D3266" s="4" t="s">
        <v>2997</v>
      </c>
    </row>
    <row r="3267" spans="1:4">
      <c r="A3267" s="3" t="s">
        <v>2982</v>
      </c>
      <c r="B3267" s="2">
        <v>78</v>
      </c>
      <c r="C3267" s="2" t="str">
        <f>A3267&amp;B3267</f>
        <v>النمل78</v>
      </c>
      <c r="D3267" s="4" t="s">
        <v>2996</v>
      </c>
    </row>
    <row r="3268" spans="1:4">
      <c r="A3268" s="3" t="s">
        <v>2982</v>
      </c>
      <c r="B3268" s="2">
        <v>79</v>
      </c>
      <c r="C3268" s="2" t="str">
        <f>A3268&amp;B3268</f>
        <v>النمل79</v>
      </c>
      <c r="D3268" s="4" t="s">
        <v>2995</v>
      </c>
    </row>
    <row r="3269" spans="1:4">
      <c r="A3269" s="3" t="s">
        <v>2982</v>
      </c>
      <c r="B3269" s="2">
        <v>80</v>
      </c>
      <c r="C3269" s="2" t="str">
        <f>A3269&amp;B3269</f>
        <v>النمل80</v>
      </c>
      <c r="D3269" s="4" t="s">
        <v>2994</v>
      </c>
    </row>
    <row r="3270" spans="1:4">
      <c r="A3270" s="3" t="s">
        <v>2982</v>
      </c>
      <c r="B3270" s="2">
        <v>81</v>
      </c>
      <c r="C3270" s="2" t="str">
        <f>A3270&amp;B3270</f>
        <v>النمل81</v>
      </c>
      <c r="D3270" s="4" t="s">
        <v>2772</v>
      </c>
    </row>
    <row r="3271" spans="1:4">
      <c r="A3271" s="3" t="s">
        <v>2982</v>
      </c>
      <c r="B3271" s="2">
        <v>82</v>
      </c>
      <c r="C3271" s="2" t="str">
        <f>A3271&amp;B3271</f>
        <v>النمل82</v>
      </c>
      <c r="D3271" s="4" t="s">
        <v>2993</v>
      </c>
    </row>
    <row r="3272" spans="1:4">
      <c r="A3272" s="3" t="s">
        <v>2982</v>
      </c>
      <c r="B3272" s="2">
        <v>83</v>
      </c>
      <c r="C3272" s="2" t="str">
        <f>A3272&amp;B3272</f>
        <v>النمل83</v>
      </c>
      <c r="D3272" s="4" t="s">
        <v>2992</v>
      </c>
    </row>
    <row r="3273" spans="1:4">
      <c r="A3273" s="3" t="s">
        <v>2982</v>
      </c>
      <c r="B3273" s="2">
        <v>84</v>
      </c>
      <c r="C3273" s="2" t="str">
        <f>A3273&amp;B3273</f>
        <v>النمل84</v>
      </c>
      <c r="D3273" s="4" t="s">
        <v>2991</v>
      </c>
    </row>
    <row r="3274" spans="1:4">
      <c r="A3274" s="3" t="s">
        <v>2982</v>
      </c>
      <c r="B3274" s="2">
        <v>85</v>
      </c>
      <c r="C3274" s="2" t="str">
        <f>A3274&amp;B3274</f>
        <v>النمل85</v>
      </c>
      <c r="D3274" s="4" t="s">
        <v>2990</v>
      </c>
    </row>
    <row r="3275" spans="1:4">
      <c r="A3275" s="3" t="s">
        <v>2982</v>
      </c>
      <c r="B3275" s="2">
        <v>86</v>
      </c>
      <c r="C3275" s="2" t="str">
        <f>A3275&amp;B3275</f>
        <v>النمل86</v>
      </c>
      <c r="D3275" s="4" t="s">
        <v>2989</v>
      </c>
    </row>
    <row r="3276" spans="1:4">
      <c r="A3276" s="3" t="s">
        <v>2982</v>
      </c>
      <c r="B3276" s="2">
        <v>87</v>
      </c>
      <c r="C3276" s="2" t="str">
        <f>A3276&amp;B3276</f>
        <v>النمل87</v>
      </c>
      <c r="D3276" s="4" t="s">
        <v>2988</v>
      </c>
    </row>
    <row r="3277" spans="1:4">
      <c r="A3277" s="3" t="s">
        <v>2982</v>
      </c>
      <c r="B3277" s="2">
        <v>88</v>
      </c>
      <c r="C3277" s="2" t="str">
        <f>A3277&amp;B3277</f>
        <v>النمل88</v>
      </c>
      <c r="D3277" s="4" t="s">
        <v>2987</v>
      </c>
    </row>
    <row r="3278" spans="1:4">
      <c r="A3278" s="3" t="s">
        <v>2982</v>
      </c>
      <c r="B3278" s="2">
        <v>89</v>
      </c>
      <c r="C3278" s="2" t="str">
        <f>A3278&amp;B3278</f>
        <v>النمل89</v>
      </c>
      <c r="D3278" s="4" t="s">
        <v>2986</v>
      </c>
    </row>
    <row r="3279" spans="1:4">
      <c r="A3279" s="3" t="s">
        <v>2982</v>
      </c>
      <c r="B3279" s="2">
        <v>90</v>
      </c>
      <c r="C3279" s="2" t="str">
        <f>A3279&amp;B3279</f>
        <v>النمل90</v>
      </c>
      <c r="D3279" s="4" t="s">
        <v>2985</v>
      </c>
    </row>
    <row r="3280" spans="1:4">
      <c r="A3280" s="3" t="s">
        <v>2982</v>
      </c>
      <c r="B3280" s="2">
        <v>91</v>
      </c>
      <c r="C3280" s="2" t="str">
        <f>A3280&amp;B3280</f>
        <v>النمل91</v>
      </c>
      <c r="D3280" s="4" t="s">
        <v>2984</v>
      </c>
    </row>
    <row r="3281" spans="1:4">
      <c r="A3281" s="3" t="s">
        <v>2982</v>
      </c>
      <c r="B3281" s="2">
        <v>92</v>
      </c>
      <c r="C3281" s="2" t="str">
        <f>A3281&amp;B3281</f>
        <v>النمل92</v>
      </c>
      <c r="D3281" s="4" t="s">
        <v>2983</v>
      </c>
    </row>
    <row r="3282" spans="1:4">
      <c r="A3282" s="3" t="s">
        <v>2982</v>
      </c>
      <c r="B3282" s="2">
        <v>93</v>
      </c>
      <c r="C3282" s="2" t="str">
        <f>A3282&amp;B3282</f>
        <v>النمل93</v>
      </c>
      <c r="D3282" s="4" t="s">
        <v>2981</v>
      </c>
    </row>
    <row r="3283" spans="1:4">
      <c r="A3283" s="3" t="s">
        <v>2894</v>
      </c>
      <c r="B3283" s="2">
        <v>0</v>
      </c>
      <c r="C3283" s="2" t="str">
        <f>A3283&amp;B3283</f>
        <v>القصص0</v>
      </c>
      <c r="D3283" s="5" t="s">
        <v>8</v>
      </c>
    </row>
    <row r="3284" spans="1:4">
      <c r="A3284" s="3" t="s">
        <v>2894</v>
      </c>
      <c r="B3284" s="2">
        <v>1</v>
      </c>
      <c r="C3284" s="2" t="str">
        <f>A3284&amp;B3284</f>
        <v>القصص1</v>
      </c>
      <c r="D3284" s="4" t="s">
        <v>2980</v>
      </c>
    </row>
    <row r="3285" spans="1:4">
      <c r="A3285" s="3" t="s">
        <v>2894</v>
      </c>
      <c r="B3285" s="2">
        <v>2</v>
      </c>
      <c r="C3285" s="2" t="str">
        <f>A3285&amp;B3285</f>
        <v>القصص2</v>
      </c>
      <c r="D3285" s="4" t="s">
        <v>2979</v>
      </c>
    </row>
    <row r="3286" spans="1:4">
      <c r="A3286" s="3" t="s">
        <v>2894</v>
      </c>
      <c r="B3286" s="2">
        <v>3</v>
      </c>
      <c r="C3286" s="2" t="str">
        <f>A3286&amp;B3286</f>
        <v>القصص3</v>
      </c>
      <c r="D3286" s="4" t="s">
        <v>2978</v>
      </c>
    </row>
    <row r="3287" spans="1:4" ht="36">
      <c r="A3287" s="3" t="s">
        <v>2894</v>
      </c>
      <c r="B3287" s="2">
        <v>4</v>
      </c>
      <c r="C3287" s="2" t="str">
        <f>A3287&amp;B3287</f>
        <v>القصص4</v>
      </c>
      <c r="D3287" s="4" t="s">
        <v>2977</v>
      </c>
    </row>
    <row r="3288" spans="1:4">
      <c r="A3288" s="3" t="s">
        <v>2894</v>
      </c>
      <c r="B3288" s="2">
        <v>5</v>
      </c>
      <c r="C3288" s="2" t="str">
        <f>A3288&amp;B3288</f>
        <v>القصص5</v>
      </c>
      <c r="D3288" s="4" t="s">
        <v>2976</v>
      </c>
    </row>
    <row r="3289" spans="1:4">
      <c r="A3289" s="3" t="s">
        <v>2894</v>
      </c>
      <c r="B3289" s="2">
        <v>6</v>
      </c>
      <c r="C3289" s="2" t="str">
        <f>A3289&amp;B3289</f>
        <v>القصص6</v>
      </c>
      <c r="D3289" s="4" t="s">
        <v>2975</v>
      </c>
    </row>
    <row r="3290" spans="1:4" ht="36">
      <c r="A3290" s="3" t="s">
        <v>2894</v>
      </c>
      <c r="B3290" s="2">
        <v>7</v>
      </c>
      <c r="C3290" s="2" t="str">
        <f>A3290&amp;B3290</f>
        <v>القصص7</v>
      </c>
      <c r="D3290" s="4" t="s">
        <v>2974</v>
      </c>
    </row>
    <row r="3291" spans="1:4">
      <c r="A3291" s="3" t="s">
        <v>2894</v>
      </c>
      <c r="B3291" s="2">
        <v>8</v>
      </c>
      <c r="C3291" s="2" t="str">
        <f>A3291&amp;B3291</f>
        <v>القصص8</v>
      </c>
      <c r="D3291" s="4" t="s">
        <v>2973</v>
      </c>
    </row>
    <row r="3292" spans="1:4">
      <c r="A3292" s="3" t="s">
        <v>2894</v>
      </c>
      <c r="B3292" s="2">
        <v>9</v>
      </c>
      <c r="C3292" s="2" t="str">
        <f>A3292&amp;B3292</f>
        <v>القصص9</v>
      </c>
      <c r="D3292" s="4" t="s">
        <v>2972</v>
      </c>
    </row>
    <row r="3293" spans="1:4">
      <c r="A3293" s="3" t="s">
        <v>2894</v>
      </c>
      <c r="B3293" s="2">
        <v>10</v>
      </c>
      <c r="C3293" s="2" t="str">
        <f>A3293&amp;B3293</f>
        <v>القصص10</v>
      </c>
      <c r="D3293" s="4" t="s">
        <v>2971</v>
      </c>
    </row>
    <row r="3294" spans="1:4">
      <c r="A3294" s="3" t="s">
        <v>2894</v>
      </c>
      <c r="B3294" s="2">
        <v>11</v>
      </c>
      <c r="C3294" s="2" t="str">
        <f>A3294&amp;B3294</f>
        <v>القصص11</v>
      </c>
      <c r="D3294" s="4" t="s">
        <v>2970</v>
      </c>
    </row>
    <row r="3295" spans="1:4">
      <c r="A3295" s="3" t="s">
        <v>2894</v>
      </c>
      <c r="B3295" s="2">
        <v>12</v>
      </c>
      <c r="C3295" s="2" t="str">
        <f>A3295&amp;B3295</f>
        <v>القصص12</v>
      </c>
      <c r="D3295" s="4" t="s">
        <v>2969</v>
      </c>
    </row>
    <row r="3296" spans="1:4">
      <c r="A3296" s="3" t="s">
        <v>2894</v>
      </c>
      <c r="B3296" s="2">
        <v>13</v>
      </c>
      <c r="C3296" s="2" t="str">
        <f>A3296&amp;B3296</f>
        <v>القصص13</v>
      </c>
      <c r="D3296" s="4" t="s">
        <v>2968</v>
      </c>
    </row>
    <row r="3297" spans="1:4">
      <c r="A3297" s="3" t="s">
        <v>2894</v>
      </c>
      <c r="B3297" s="2">
        <v>14</v>
      </c>
      <c r="C3297" s="2" t="str">
        <f>A3297&amp;B3297</f>
        <v>القصص14</v>
      </c>
      <c r="D3297" s="4" t="s">
        <v>2967</v>
      </c>
    </row>
    <row r="3298" spans="1:4" ht="54">
      <c r="A3298" s="3" t="s">
        <v>2894</v>
      </c>
      <c r="B3298" s="2">
        <v>15</v>
      </c>
      <c r="C3298" s="2" t="str">
        <f>A3298&amp;B3298</f>
        <v>القصص15</v>
      </c>
      <c r="D3298" s="4" t="s">
        <v>2966</v>
      </c>
    </row>
    <row r="3299" spans="1:4">
      <c r="A3299" s="3" t="s">
        <v>2894</v>
      </c>
      <c r="B3299" s="2">
        <v>16</v>
      </c>
      <c r="C3299" s="2" t="str">
        <f>A3299&amp;B3299</f>
        <v>القصص16</v>
      </c>
      <c r="D3299" s="4" t="s">
        <v>2965</v>
      </c>
    </row>
    <row r="3300" spans="1:4">
      <c r="A3300" s="3" t="s">
        <v>2894</v>
      </c>
      <c r="B3300" s="2">
        <v>17</v>
      </c>
      <c r="C3300" s="2" t="str">
        <f>A3300&amp;B3300</f>
        <v>القصص17</v>
      </c>
      <c r="D3300" s="4" t="s">
        <v>2964</v>
      </c>
    </row>
    <row r="3301" spans="1:4">
      <c r="A3301" s="3" t="s">
        <v>2894</v>
      </c>
      <c r="B3301" s="2">
        <v>18</v>
      </c>
      <c r="C3301" s="2" t="str">
        <f>A3301&amp;B3301</f>
        <v>القصص18</v>
      </c>
      <c r="D3301" s="4" t="s">
        <v>2963</v>
      </c>
    </row>
    <row r="3302" spans="1:4" ht="36">
      <c r="A3302" s="3" t="s">
        <v>2894</v>
      </c>
      <c r="B3302" s="2">
        <v>19</v>
      </c>
      <c r="C3302" s="2" t="str">
        <f>A3302&amp;B3302</f>
        <v>القصص19</v>
      </c>
      <c r="D3302" s="4" t="s">
        <v>2962</v>
      </c>
    </row>
    <row r="3303" spans="1:4" ht="36">
      <c r="A3303" s="3" t="s">
        <v>2894</v>
      </c>
      <c r="B3303" s="2">
        <v>20</v>
      </c>
      <c r="C3303" s="2" t="str">
        <f>A3303&amp;B3303</f>
        <v>القصص20</v>
      </c>
      <c r="D3303" s="4" t="s">
        <v>2961</v>
      </c>
    </row>
    <row r="3304" spans="1:4">
      <c r="A3304" s="3" t="s">
        <v>2894</v>
      </c>
      <c r="B3304" s="2">
        <v>21</v>
      </c>
      <c r="C3304" s="2" t="str">
        <f>A3304&amp;B3304</f>
        <v>القصص21</v>
      </c>
      <c r="D3304" s="4" t="s">
        <v>2960</v>
      </c>
    </row>
    <row r="3305" spans="1:4">
      <c r="A3305" s="3" t="s">
        <v>2894</v>
      </c>
      <c r="B3305" s="2">
        <v>22</v>
      </c>
      <c r="C3305" s="2" t="str">
        <f>A3305&amp;B3305</f>
        <v>القصص22</v>
      </c>
      <c r="D3305" s="4" t="s">
        <v>2959</v>
      </c>
    </row>
    <row r="3306" spans="1:4" ht="36">
      <c r="A3306" s="3" t="s">
        <v>2894</v>
      </c>
      <c r="B3306" s="2">
        <v>23</v>
      </c>
      <c r="C3306" s="2" t="str">
        <f>A3306&amp;B3306</f>
        <v>القصص23</v>
      </c>
      <c r="D3306" s="4" t="s">
        <v>2958</v>
      </c>
    </row>
    <row r="3307" spans="1:4">
      <c r="A3307" s="3" t="s">
        <v>2894</v>
      </c>
      <c r="B3307" s="2">
        <v>24</v>
      </c>
      <c r="C3307" s="2" t="str">
        <f>A3307&amp;B3307</f>
        <v>القصص24</v>
      </c>
      <c r="D3307" s="4" t="s">
        <v>2957</v>
      </c>
    </row>
    <row r="3308" spans="1:4" ht="36">
      <c r="A3308" s="3" t="s">
        <v>2894</v>
      </c>
      <c r="B3308" s="2">
        <v>25</v>
      </c>
      <c r="C3308" s="2" t="str">
        <f>A3308&amp;B3308</f>
        <v>القصص25</v>
      </c>
      <c r="D3308" s="4" t="s">
        <v>2956</v>
      </c>
    </row>
    <row r="3309" spans="1:4">
      <c r="A3309" s="3" t="s">
        <v>2894</v>
      </c>
      <c r="B3309" s="2">
        <v>26</v>
      </c>
      <c r="C3309" s="2" t="str">
        <f>A3309&amp;B3309</f>
        <v>القصص26</v>
      </c>
      <c r="D3309" s="4" t="s">
        <v>2955</v>
      </c>
    </row>
    <row r="3310" spans="1:4" ht="36">
      <c r="A3310" s="3" t="s">
        <v>2894</v>
      </c>
      <c r="B3310" s="2">
        <v>27</v>
      </c>
      <c r="C3310" s="2" t="str">
        <f>A3310&amp;B3310</f>
        <v>القصص27</v>
      </c>
      <c r="D3310" s="4" t="s">
        <v>2954</v>
      </c>
    </row>
    <row r="3311" spans="1:4">
      <c r="A3311" s="3" t="s">
        <v>2894</v>
      </c>
      <c r="B3311" s="2">
        <v>28</v>
      </c>
      <c r="C3311" s="2" t="str">
        <f>A3311&amp;B3311</f>
        <v>القصص28</v>
      </c>
      <c r="D3311" s="4" t="s">
        <v>2953</v>
      </c>
    </row>
    <row r="3312" spans="1:4" ht="36">
      <c r="A3312" s="3" t="s">
        <v>2894</v>
      </c>
      <c r="B3312" s="2">
        <v>29</v>
      </c>
      <c r="C3312" s="2" t="str">
        <f>A3312&amp;B3312</f>
        <v>القصص29</v>
      </c>
      <c r="D3312" s="4" t="s">
        <v>2952</v>
      </c>
    </row>
    <row r="3313" spans="1:4" ht="36">
      <c r="A3313" s="3" t="s">
        <v>2894</v>
      </c>
      <c r="B3313" s="2">
        <v>30</v>
      </c>
      <c r="C3313" s="2" t="str">
        <f>A3313&amp;B3313</f>
        <v>القصص30</v>
      </c>
      <c r="D3313" s="4" t="s">
        <v>2951</v>
      </c>
    </row>
    <row r="3314" spans="1:4">
      <c r="A3314" s="3" t="s">
        <v>2894</v>
      </c>
      <c r="B3314" s="2">
        <v>31</v>
      </c>
      <c r="C3314" s="2" t="str">
        <f>A3314&amp;B3314</f>
        <v>القصص31</v>
      </c>
      <c r="D3314" s="4" t="s">
        <v>2950</v>
      </c>
    </row>
    <row r="3315" spans="1:4" ht="36">
      <c r="A3315" s="3" t="s">
        <v>2894</v>
      </c>
      <c r="B3315" s="2">
        <v>32</v>
      </c>
      <c r="C3315" s="2" t="str">
        <f>A3315&amp;B3315</f>
        <v>القصص32</v>
      </c>
      <c r="D3315" s="4" t="s">
        <v>2949</v>
      </c>
    </row>
    <row r="3316" spans="1:4">
      <c r="A3316" s="3" t="s">
        <v>2894</v>
      </c>
      <c r="B3316" s="2">
        <v>33</v>
      </c>
      <c r="C3316" s="2" t="str">
        <f>A3316&amp;B3316</f>
        <v>القصص33</v>
      </c>
      <c r="D3316" s="4" t="s">
        <v>2948</v>
      </c>
    </row>
    <row r="3317" spans="1:4">
      <c r="A3317" s="3" t="s">
        <v>2894</v>
      </c>
      <c r="B3317" s="2">
        <v>34</v>
      </c>
      <c r="C3317" s="2" t="str">
        <f>A3317&amp;B3317</f>
        <v>القصص34</v>
      </c>
      <c r="D3317" s="4" t="s">
        <v>2947</v>
      </c>
    </row>
    <row r="3318" spans="1:4">
      <c r="A3318" s="3" t="s">
        <v>2894</v>
      </c>
      <c r="B3318" s="2">
        <v>35</v>
      </c>
      <c r="C3318" s="2" t="str">
        <f>A3318&amp;B3318</f>
        <v>القصص35</v>
      </c>
      <c r="D3318" s="4" t="s">
        <v>2946</v>
      </c>
    </row>
    <row r="3319" spans="1:4">
      <c r="A3319" s="3" t="s">
        <v>2894</v>
      </c>
      <c r="B3319" s="2">
        <v>36</v>
      </c>
      <c r="C3319" s="2" t="str">
        <f>A3319&amp;B3319</f>
        <v>القصص36</v>
      </c>
      <c r="D3319" s="4" t="s">
        <v>2945</v>
      </c>
    </row>
    <row r="3320" spans="1:4">
      <c r="A3320" s="3" t="s">
        <v>2894</v>
      </c>
      <c r="B3320" s="2">
        <v>37</v>
      </c>
      <c r="C3320" s="2" t="str">
        <f>A3320&amp;B3320</f>
        <v>القصص37</v>
      </c>
      <c r="D3320" s="4" t="s">
        <v>2944</v>
      </c>
    </row>
    <row r="3321" spans="1:4" ht="36">
      <c r="A3321" s="3" t="s">
        <v>2894</v>
      </c>
      <c r="B3321" s="2">
        <v>38</v>
      </c>
      <c r="C3321" s="2" t="str">
        <f>A3321&amp;B3321</f>
        <v>القصص38</v>
      </c>
      <c r="D3321" s="4" t="s">
        <v>2943</v>
      </c>
    </row>
    <row r="3322" spans="1:4">
      <c r="A3322" s="3" t="s">
        <v>2894</v>
      </c>
      <c r="B3322" s="2">
        <v>39</v>
      </c>
      <c r="C3322" s="2" t="str">
        <f>A3322&amp;B3322</f>
        <v>القصص39</v>
      </c>
      <c r="D3322" s="4" t="s">
        <v>2942</v>
      </c>
    </row>
    <row r="3323" spans="1:4">
      <c r="A3323" s="3" t="s">
        <v>2894</v>
      </c>
      <c r="B3323" s="2">
        <v>40</v>
      </c>
      <c r="C3323" s="2" t="str">
        <f>A3323&amp;B3323</f>
        <v>القصص40</v>
      </c>
      <c r="D3323" s="4" t="s">
        <v>2941</v>
      </c>
    </row>
    <row r="3324" spans="1:4">
      <c r="A3324" s="3" t="s">
        <v>2894</v>
      </c>
      <c r="B3324" s="2">
        <v>41</v>
      </c>
      <c r="C3324" s="2" t="str">
        <f>A3324&amp;B3324</f>
        <v>القصص41</v>
      </c>
      <c r="D3324" s="4" t="s">
        <v>2940</v>
      </c>
    </row>
    <row r="3325" spans="1:4">
      <c r="A3325" s="3" t="s">
        <v>2894</v>
      </c>
      <c r="B3325" s="2">
        <v>42</v>
      </c>
      <c r="C3325" s="2" t="str">
        <f>A3325&amp;B3325</f>
        <v>القصص42</v>
      </c>
      <c r="D3325" s="4" t="s">
        <v>2939</v>
      </c>
    </row>
    <row r="3326" spans="1:4">
      <c r="A3326" s="3" t="s">
        <v>2894</v>
      </c>
      <c r="B3326" s="2">
        <v>43</v>
      </c>
      <c r="C3326" s="2" t="str">
        <f>A3326&amp;B3326</f>
        <v>القصص43</v>
      </c>
      <c r="D3326" s="4" t="s">
        <v>2938</v>
      </c>
    </row>
    <row r="3327" spans="1:4">
      <c r="A3327" s="3" t="s">
        <v>2894</v>
      </c>
      <c r="B3327" s="2">
        <v>44</v>
      </c>
      <c r="C3327" s="2" t="str">
        <f>A3327&amp;B3327</f>
        <v>القصص44</v>
      </c>
      <c r="D3327" s="4" t="s">
        <v>2937</v>
      </c>
    </row>
    <row r="3328" spans="1:4">
      <c r="A3328" s="3" t="s">
        <v>2894</v>
      </c>
      <c r="B3328" s="2">
        <v>45</v>
      </c>
      <c r="C3328" s="2" t="str">
        <f>A3328&amp;B3328</f>
        <v>القصص45</v>
      </c>
      <c r="D3328" s="4" t="s">
        <v>2936</v>
      </c>
    </row>
    <row r="3329" spans="1:4">
      <c r="A3329" s="3" t="s">
        <v>2894</v>
      </c>
      <c r="B3329" s="2">
        <v>46</v>
      </c>
      <c r="C3329" s="2" t="str">
        <f>A3329&amp;B3329</f>
        <v>القصص46</v>
      </c>
      <c r="D3329" s="4" t="s">
        <v>2935</v>
      </c>
    </row>
    <row r="3330" spans="1:4" ht="36">
      <c r="A3330" s="3" t="s">
        <v>2894</v>
      </c>
      <c r="B3330" s="2">
        <v>47</v>
      </c>
      <c r="C3330" s="2" t="str">
        <f>A3330&amp;B3330</f>
        <v>القصص47</v>
      </c>
      <c r="D3330" s="4" t="s">
        <v>2934</v>
      </c>
    </row>
    <row r="3331" spans="1:4" ht="36">
      <c r="A3331" s="3" t="s">
        <v>2894</v>
      </c>
      <c r="B3331" s="2">
        <v>48</v>
      </c>
      <c r="C3331" s="2" t="str">
        <f>A3331&amp;B3331</f>
        <v>القصص48</v>
      </c>
      <c r="D3331" s="4" t="s">
        <v>2933</v>
      </c>
    </row>
    <row r="3332" spans="1:4">
      <c r="A3332" s="3" t="s">
        <v>2894</v>
      </c>
      <c r="B3332" s="2">
        <v>49</v>
      </c>
      <c r="C3332" s="2" t="str">
        <f>A3332&amp;B3332</f>
        <v>القصص49</v>
      </c>
      <c r="D3332" s="4" t="s">
        <v>2932</v>
      </c>
    </row>
    <row r="3333" spans="1:4" ht="36">
      <c r="A3333" s="3" t="s">
        <v>2894</v>
      </c>
      <c r="B3333" s="2">
        <v>50</v>
      </c>
      <c r="C3333" s="2" t="str">
        <f>A3333&amp;B3333</f>
        <v>القصص50</v>
      </c>
      <c r="D3333" s="4" t="s">
        <v>2931</v>
      </c>
    </row>
    <row r="3334" spans="1:4">
      <c r="A3334" s="3" t="s">
        <v>2894</v>
      </c>
      <c r="B3334" s="2">
        <v>51</v>
      </c>
      <c r="C3334" s="2" t="str">
        <f>A3334&amp;B3334</f>
        <v>القصص51</v>
      </c>
      <c r="D3334" s="4" t="s">
        <v>2930</v>
      </c>
    </row>
    <row r="3335" spans="1:4">
      <c r="A3335" s="3" t="s">
        <v>2894</v>
      </c>
      <c r="B3335" s="2">
        <v>52</v>
      </c>
      <c r="C3335" s="2" t="str">
        <f>A3335&amp;B3335</f>
        <v>القصص52</v>
      </c>
      <c r="D3335" s="4" t="s">
        <v>2929</v>
      </c>
    </row>
    <row r="3336" spans="1:4">
      <c r="A3336" s="3" t="s">
        <v>2894</v>
      </c>
      <c r="B3336" s="2">
        <v>53</v>
      </c>
      <c r="C3336" s="2" t="str">
        <f>A3336&amp;B3336</f>
        <v>القصص53</v>
      </c>
      <c r="D3336" s="4" t="s">
        <v>2928</v>
      </c>
    </row>
    <row r="3337" spans="1:4">
      <c r="A3337" s="3" t="s">
        <v>2894</v>
      </c>
      <c r="B3337" s="2">
        <v>54</v>
      </c>
      <c r="C3337" s="2" t="str">
        <f>A3337&amp;B3337</f>
        <v>القصص54</v>
      </c>
      <c r="D3337" s="4" t="s">
        <v>2927</v>
      </c>
    </row>
    <row r="3338" spans="1:4">
      <c r="A3338" s="3" t="s">
        <v>2894</v>
      </c>
      <c r="B3338" s="2">
        <v>55</v>
      </c>
      <c r="C3338" s="2" t="str">
        <f>A3338&amp;B3338</f>
        <v>القصص55</v>
      </c>
      <c r="D3338" s="4" t="s">
        <v>2926</v>
      </c>
    </row>
    <row r="3339" spans="1:4">
      <c r="A3339" s="3" t="s">
        <v>2894</v>
      </c>
      <c r="B3339" s="2">
        <v>56</v>
      </c>
      <c r="C3339" s="2" t="str">
        <f>A3339&amp;B3339</f>
        <v>القصص56</v>
      </c>
      <c r="D3339" s="4" t="s">
        <v>2925</v>
      </c>
    </row>
    <row r="3340" spans="1:4" ht="36">
      <c r="A3340" s="3" t="s">
        <v>2894</v>
      </c>
      <c r="B3340" s="2">
        <v>57</v>
      </c>
      <c r="C3340" s="2" t="str">
        <f>A3340&amp;B3340</f>
        <v>القصص57</v>
      </c>
      <c r="D3340" s="4" t="s">
        <v>2924</v>
      </c>
    </row>
    <row r="3341" spans="1:4">
      <c r="A3341" s="3" t="s">
        <v>2894</v>
      </c>
      <c r="B3341" s="2">
        <v>58</v>
      </c>
      <c r="C3341" s="2" t="str">
        <f>A3341&amp;B3341</f>
        <v>القصص58</v>
      </c>
      <c r="D3341" s="4" t="s">
        <v>2923</v>
      </c>
    </row>
    <row r="3342" spans="1:4" ht="36">
      <c r="A3342" s="3" t="s">
        <v>2894</v>
      </c>
      <c r="B3342" s="2">
        <v>59</v>
      </c>
      <c r="C3342" s="2" t="str">
        <f>A3342&amp;B3342</f>
        <v>القصص59</v>
      </c>
      <c r="D3342" s="4" t="s">
        <v>2922</v>
      </c>
    </row>
    <row r="3343" spans="1:4">
      <c r="A3343" s="3" t="s">
        <v>2894</v>
      </c>
      <c r="B3343" s="2">
        <v>60</v>
      </c>
      <c r="C3343" s="2" t="str">
        <f>A3343&amp;B3343</f>
        <v>القصص60</v>
      </c>
      <c r="D3343" s="4" t="s">
        <v>2921</v>
      </c>
    </row>
    <row r="3344" spans="1:4">
      <c r="A3344" s="3" t="s">
        <v>2894</v>
      </c>
      <c r="B3344" s="2">
        <v>61</v>
      </c>
      <c r="C3344" s="2" t="str">
        <f>A3344&amp;B3344</f>
        <v>القصص61</v>
      </c>
      <c r="D3344" s="4" t="s">
        <v>2920</v>
      </c>
    </row>
    <row r="3345" spans="1:4">
      <c r="A3345" s="3" t="s">
        <v>2894</v>
      </c>
      <c r="B3345" s="2">
        <v>62</v>
      </c>
      <c r="C3345" s="2" t="str">
        <f>A3345&amp;B3345</f>
        <v>القصص62</v>
      </c>
      <c r="D3345" s="4" t="s">
        <v>2908</v>
      </c>
    </row>
    <row r="3346" spans="1:4">
      <c r="A3346" s="3" t="s">
        <v>2894</v>
      </c>
      <c r="B3346" s="2">
        <v>63</v>
      </c>
      <c r="C3346" s="2" t="str">
        <f>A3346&amp;B3346</f>
        <v>القصص63</v>
      </c>
      <c r="D3346" s="4" t="s">
        <v>2919</v>
      </c>
    </row>
    <row r="3347" spans="1:4">
      <c r="A3347" s="3" t="s">
        <v>2894</v>
      </c>
      <c r="B3347" s="2">
        <v>64</v>
      </c>
      <c r="C3347" s="2" t="str">
        <f>A3347&amp;B3347</f>
        <v>القصص64</v>
      </c>
      <c r="D3347" s="4" t="s">
        <v>2918</v>
      </c>
    </row>
    <row r="3348" spans="1:4">
      <c r="A3348" s="3" t="s">
        <v>2894</v>
      </c>
      <c r="B3348" s="2">
        <v>65</v>
      </c>
      <c r="C3348" s="2" t="str">
        <f>A3348&amp;B3348</f>
        <v>القصص65</v>
      </c>
      <c r="D3348" s="4" t="s">
        <v>2917</v>
      </c>
    </row>
    <row r="3349" spans="1:4">
      <c r="A3349" s="3" t="s">
        <v>2894</v>
      </c>
      <c r="B3349" s="2">
        <v>66</v>
      </c>
      <c r="C3349" s="2" t="str">
        <f>A3349&amp;B3349</f>
        <v>القصص66</v>
      </c>
      <c r="D3349" s="4" t="s">
        <v>2916</v>
      </c>
    </row>
    <row r="3350" spans="1:4">
      <c r="A3350" s="3" t="s">
        <v>2894</v>
      </c>
      <c r="B3350" s="2">
        <v>67</v>
      </c>
      <c r="C3350" s="2" t="str">
        <f>A3350&amp;B3350</f>
        <v>القصص67</v>
      </c>
      <c r="D3350" s="4" t="s">
        <v>2915</v>
      </c>
    </row>
    <row r="3351" spans="1:4">
      <c r="A3351" s="3" t="s">
        <v>2894</v>
      </c>
      <c r="B3351" s="2">
        <v>68</v>
      </c>
      <c r="C3351" s="2" t="str">
        <f>A3351&amp;B3351</f>
        <v>القصص68</v>
      </c>
      <c r="D3351" s="4" t="s">
        <v>2914</v>
      </c>
    </row>
    <row r="3352" spans="1:4">
      <c r="A3352" s="3" t="s">
        <v>2894</v>
      </c>
      <c r="B3352" s="2">
        <v>69</v>
      </c>
      <c r="C3352" s="2" t="str">
        <f>A3352&amp;B3352</f>
        <v>القصص69</v>
      </c>
      <c r="D3352" s="4" t="s">
        <v>2913</v>
      </c>
    </row>
    <row r="3353" spans="1:4">
      <c r="A3353" s="3" t="s">
        <v>2894</v>
      </c>
      <c r="B3353" s="2">
        <v>70</v>
      </c>
      <c r="C3353" s="2" t="str">
        <f>A3353&amp;B3353</f>
        <v>القصص70</v>
      </c>
      <c r="D3353" s="4" t="s">
        <v>2912</v>
      </c>
    </row>
    <row r="3354" spans="1:4">
      <c r="A3354" s="3" t="s">
        <v>2894</v>
      </c>
      <c r="B3354" s="2">
        <v>71</v>
      </c>
      <c r="C3354" s="2" t="str">
        <f>A3354&amp;B3354</f>
        <v>القصص71</v>
      </c>
      <c r="D3354" s="4" t="s">
        <v>2911</v>
      </c>
    </row>
    <row r="3355" spans="1:4" ht="36">
      <c r="A3355" s="3" t="s">
        <v>2894</v>
      </c>
      <c r="B3355" s="2">
        <v>72</v>
      </c>
      <c r="C3355" s="2" t="str">
        <f>A3355&amp;B3355</f>
        <v>القصص72</v>
      </c>
      <c r="D3355" s="4" t="s">
        <v>2910</v>
      </c>
    </row>
    <row r="3356" spans="1:4">
      <c r="A3356" s="3" t="s">
        <v>2894</v>
      </c>
      <c r="B3356" s="2">
        <v>73</v>
      </c>
      <c r="C3356" s="2" t="str">
        <f>A3356&amp;B3356</f>
        <v>القصص73</v>
      </c>
      <c r="D3356" s="4" t="s">
        <v>2909</v>
      </c>
    </row>
    <row r="3357" spans="1:4">
      <c r="A3357" s="3" t="s">
        <v>2894</v>
      </c>
      <c r="B3357" s="2">
        <v>74</v>
      </c>
      <c r="C3357" s="2" t="str">
        <f>A3357&amp;B3357</f>
        <v>القصص74</v>
      </c>
      <c r="D3357" s="4" t="s">
        <v>2908</v>
      </c>
    </row>
    <row r="3358" spans="1:4">
      <c r="A3358" s="3" t="s">
        <v>2894</v>
      </c>
      <c r="B3358" s="2">
        <v>75</v>
      </c>
      <c r="C3358" s="2" t="str">
        <f>A3358&amp;B3358</f>
        <v>القصص75</v>
      </c>
      <c r="D3358" s="4" t="s">
        <v>2907</v>
      </c>
    </row>
    <row r="3359" spans="1:4" ht="36">
      <c r="A3359" s="3" t="s">
        <v>2894</v>
      </c>
      <c r="B3359" s="2">
        <v>76</v>
      </c>
      <c r="C3359" s="2" t="str">
        <f>A3359&amp;B3359</f>
        <v>القصص76</v>
      </c>
      <c r="D3359" s="4" t="s">
        <v>2906</v>
      </c>
    </row>
    <row r="3360" spans="1:4" ht="36">
      <c r="A3360" s="3" t="s">
        <v>2894</v>
      </c>
      <c r="B3360" s="2">
        <v>77</v>
      </c>
      <c r="C3360" s="2" t="str">
        <f>A3360&amp;B3360</f>
        <v>القصص77</v>
      </c>
      <c r="D3360" s="4" t="s">
        <v>2905</v>
      </c>
    </row>
    <row r="3361" spans="1:4" ht="36">
      <c r="A3361" s="3" t="s">
        <v>2894</v>
      </c>
      <c r="B3361" s="2">
        <v>78</v>
      </c>
      <c r="C3361" s="2" t="str">
        <f>A3361&amp;B3361</f>
        <v>القصص78</v>
      </c>
      <c r="D3361" s="4" t="s">
        <v>2904</v>
      </c>
    </row>
    <row r="3362" spans="1:4">
      <c r="A3362" s="3" t="s">
        <v>2894</v>
      </c>
      <c r="B3362" s="2">
        <v>79</v>
      </c>
      <c r="C3362" s="2" t="str">
        <f>A3362&amp;B3362</f>
        <v>القصص79</v>
      </c>
      <c r="D3362" s="4" t="s">
        <v>2903</v>
      </c>
    </row>
    <row r="3363" spans="1:4">
      <c r="A3363" s="3" t="s">
        <v>2894</v>
      </c>
      <c r="B3363" s="2">
        <v>80</v>
      </c>
      <c r="C3363" s="2" t="str">
        <f>A3363&amp;B3363</f>
        <v>القصص80</v>
      </c>
      <c r="D3363" s="4" t="s">
        <v>2902</v>
      </c>
    </row>
    <row r="3364" spans="1:4">
      <c r="A3364" s="3" t="s">
        <v>2894</v>
      </c>
      <c r="B3364" s="2">
        <v>81</v>
      </c>
      <c r="C3364" s="2" t="str">
        <f>A3364&amp;B3364</f>
        <v>القصص81</v>
      </c>
      <c r="D3364" s="4" t="s">
        <v>2901</v>
      </c>
    </row>
    <row r="3365" spans="1:4" ht="36">
      <c r="A3365" s="3" t="s">
        <v>2894</v>
      </c>
      <c r="B3365" s="2">
        <v>82</v>
      </c>
      <c r="C3365" s="2" t="str">
        <f>A3365&amp;B3365</f>
        <v>القصص82</v>
      </c>
      <c r="D3365" s="4" t="s">
        <v>2900</v>
      </c>
    </row>
    <row r="3366" spans="1:4">
      <c r="A3366" s="3" t="s">
        <v>2894</v>
      </c>
      <c r="B3366" s="2">
        <v>83</v>
      </c>
      <c r="C3366" s="2" t="str">
        <f>A3366&amp;B3366</f>
        <v>القصص83</v>
      </c>
      <c r="D3366" s="4" t="s">
        <v>2899</v>
      </c>
    </row>
    <row r="3367" spans="1:4">
      <c r="A3367" s="3" t="s">
        <v>2894</v>
      </c>
      <c r="B3367" s="2">
        <v>84</v>
      </c>
      <c r="C3367" s="2" t="str">
        <f>A3367&amp;B3367</f>
        <v>القصص84</v>
      </c>
      <c r="D3367" s="4" t="s">
        <v>2898</v>
      </c>
    </row>
    <row r="3368" spans="1:4">
      <c r="A3368" s="3" t="s">
        <v>2894</v>
      </c>
      <c r="B3368" s="2">
        <v>85</v>
      </c>
      <c r="C3368" s="2" t="str">
        <f>A3368&amp;B3368</f>
        <v>القصص85</v>
      </c>
      <c r="D3368" s="4" t="s">
        <v>2897</v>
      </c>
    </row>
    <row r="3369" spans="1:4">
      <c r="A3369" s="3" t="s">
        <v>2894</v>
      </c>
      <c r="B3369" s="2">
        <v>86</v>
      </c>
      <c r="C3369" s="2" t="str">
        <f>A3369&amp;B3369</f>
        <v>القصص86</v>
      </c>
      <c r="D3369" s="4" t="s">
        <v>2896</v>
      </c>
    </row>
    <row r="3370" spans="1:4">
      <c r="A3370" s="3" t="s">
        <v>2894</v>
      </c>
      <c r="B3370" s="2">
        <v>87</v>
      </c>
      <c r="C3370" s="2" t="str">
        <f>A3370&amp;B3370</f>
        <v>القصص87</v>
      </c>
      <c r="D3370" s="4" t="s">
        <v>2895</v>
      </c>
    </row>
    <row r="3371" spans="1:4">
      <c r="A3371" s="3" t="s">
        <v>2894</v>
      </c>
      <c r="B3371" s="2">
        <v>88</v>
      </c>
      <c r="C3371" s="2" t="str">
        <f>A3371&amp;B3371</f>
        <v>القصص88</v>
      </c>
      <c r="D3371" s="4" t="s">
        <v>2893</v>
      </c>
    </row>
    <row r="3372" spans="1:4">
      <c r="A3372" s="3" t="s">
        <v>2825</v>
      </c>
      <c r="B3372" s="2">
        <v>0</v>
      </c>
      <c r="C3372" s="2" t="str">
        <f>A3372&amp;B3372</f>
        <v>العنكبوت0</v>
      </c>
      <c r="D3372" s="5" t="s">
        <v>8</v>
      </c>
    </row>
    <row r="3373" spans="1:4">
      <c r="A3373" s="3" t="s">
        <v>2825</v>
      </c>
      <c r="B3373" s="2">
        <v>1</v>
      </c>
      <c r="C3373" s="2" t="str">
        <f>A3373&amp;B3373</f>
        <v>العنكبوت1</v>
      </c>
      <c r="D3373" s="4" t="s">
        <v>2729</v>
      </c>
    </row>
    <row r="3374" spans="1:4">
      <c r="A3374" s="3" t="s">
        <v>2825</v>
      </c>
      <c r="B3374" s="2">
        <v>2</v>
      </c>
      <c r="C3374" s="2" t="str">
        <f>A3374&amp;B3374</f>
        <v>العنكبوت2</v>
      </c>
      <c r="D3374" s="4" t="s">
        <v>2892</v>
      </c>
    </row>
    <row r="3375" spans="1:4">
      <c r="A3375" s="3" t="s">
        <v>2825</v>
      </c>
      <c r="B3375" s="2">
        <v>3</v>
      </c>
      <c r="C3375" s="2" t="str">
        <f>A3375&amp;B3375</f>
        <v>العنكبوت3</v>
      </c>
      <c r="D3375" s="4" t="s">
        <v>2891</v>
      </c>
    </row>
    <row r="3376" spans="1:4">
      <c r="A3376" s="3" t="s">
        <v>2825</v>
      </c>
      <c r="B3376" s="2">
        <v>4</v>
      </c>
      <c r="C3376" s="2" t="str">
        <f>A3376&amp;B3376</f>
        <v>العنكبوت4</v>
      </c>
      <c r="D3376" s="4" t="s">
        <v>2890</v>
      </c>
    </row>
    <row r="3377" spans="1:4">
      <c r="A3377" s="3" t="s">
        <v>2825</v>
      </c>
      <c r="B3377" s="2">
        <v>5</v>
      </c>
      <c r="C3377" s="2" t="str">
        <f>A3377&amp;B3377</f>
        <v>العنكبوت5</v>
      </c>
      <c r="D3377" s="4" t="s">
        <v>2889</v>
      </c>
    </row>
    <row r="3378" spans="1:4">
      <c r="A3378" s="3" t="s">
        <v>2825</v>
      </c>
      <c r="B3378" s="2">
        <v>6</v>
      </c>
      <c r="C3378" s="2" t="str">
        <f>A3378&amp;B3378</f>
        <v>العنكبوت6</v>
      </c>
      <c r="D3378" s="4" t="s">
        <v>2888</v>
      </c>
    </row>
    <row r="3379" spans="1:4">
      <c r="A3379" s="3" t="s">
        <v>2825</v>
      </c>
      <c r="B3379" s="2">
        <v>7</v>
      </c>
      <c r="C3379" s="2" t="str">
        <f>A3379&amp;B3379</f>
        <v>العنكبوت7</v>
      </c>
      <c r="D3379" s="4" t="s">
        <v>2887</v>
      </c>
    </row>
    <row r="3380" spans="1:4" ht="36">
      <c r="A3380" s="3" t="s">
        <v>2825</v>
      </c>
      <c r="B3380" s="2">
        <v>8</v>
      </c>
      <c r="C3380" s="2" t="str">
        <f>A3380&amp;B3380</f>
        <v>العنكبوت8</v>
      </c>
      <c r="D3380" s="4" t="s">
        <v>2886</v>
      </c>
    </row>
    <row r="3381" spans="1:4">
      <c r="A3381" s="3" t="s">
        <v>2825</v>
      </c>
      <c r="B3381" s="2">
        <v>9</v>
      </c>
      <c r="C3381" s="2" t="str">
        <f>A3381&amp;B3381</f>
        <v>العنكبوت9</v>
      </c>
      <c r="D3381" s="4" t="s">
        <v>2885</v>
      </c>
    </row>
    <row r="3382" spans="1:4" ht="36">
      <c r="A3382" s="3" t="s">
        <v>2825</v>
      </c>
      <c r="B3382" s="2">
        <v>10</v>
      </c>
      <c r="C3382" s="2" t="str">
        <f>A3382&amp;B3382</f>
        <v>العنكبوت10</v>
      </c>
      <c r="D3382" s="4" t="s">
        <v>2884</v>
      </c>
    </row>
    <row r="3383" spans="1:4">
      <c r="A3383" s="3" t="s">
        <v>2825</v>
      </c>
      <c r="B3383" s="2">
        <v>11</v>
      </c>
      <c r="C3383" s="2" t="str">
        <f>A3383&amp;B3383</f>
        <v>العنكبوت11</v>
      </c>
      <c r="D3383" s="4" t="s">
        <v>2883</v>
      </c>
    </row>
    <row r="3384" spans="1:4" ht="36">
      <c r="A3384" s="3" t="s">
        <v>2825</v>
      </c>
      <c r="B3384" s="2">
        <v>12</v>
      </c>
      <c r="C3384" s="2" t="str">
        <f>A3384&amp;B3384</f>
        <v>العنكبوت12</v>
      </c>
      <c r="D3384" s="4" t="s">
        <v>2882</v>
      </c>
    </row>
    <row r="3385" spans="1:4">
      <c r="A3385" s="3" t="s">
        <v>2825</v>
      </c>
      <c r="B3385" s="2">
        <v>13</v>
      </c>
      <c r="C3385" s="2" t="str">
        <f>A3385&amp;B3385</f>
        <v>العنكبوت13</v>
      </c>
      <c r="D3385" s="4" t="s">
        <v>2881</v>
      </c>
    </row>
    <row r="3386" spans="1:4">
      <c r="A3386" s="3" t="s">
        <v>2825</v>
      </c>
      <c r="B3386" s="2">
        <v>14</v>
      </c>
      <c r="C3386" s="2" t="str">
        <f>A3386&amp;B3386</f>
        <v>العنكبوت14</v>
      </c>
      <c r="D3386" s="4" t="s">
        <v>2880</v>
      </c>
    </row>
    <row r="3387" spans="1:4">
      <c r="A3387" s="3" t="s">
        <v>2825</v>
      </c>
      <c r="B3387" s="2">
        <v>15</v>
      </c>
      <c r="C3387" s="2" t="str">
        <f>A3387&amp;B3387</f>
        <v>العنكبوت15</v>
      </c>
      <c r="D3387" s="4" t="s">
        <v>2879</v>
      </c>
    </row>
    <row r="3388" spans="1:4">
      <c r="A3388" s="3" t="s">
        <v>2825</v>
      </c>
      <c r="B3388" s="2">
        <v>16</v>
      </c>
      <c r="C3388" s="2" t="str">
        <f>A3388&amp;B3388</f>
        <v>العنكبوت16</v>
      </c>
      <c r="D3388" s="4" t="s">
        <v>2878</v>
      </c>
    </row>
    <row r="3389" spans="1:4" ht="36">
      <c r="A3389" s="3" t="s">
        <v>2825</v>
      </c>
      <c r="B3389" s="2">
        <v>17</v>
      </c>
      <c r="C3389" s="2" t="str">
        <f>A3389&amp;B3389</f>
        <v>العنكبوت17</v>
      </c>
      <c r="D3389" s="4" t="s">
        <v>2877</v>
      </c>
    </row>
    <row r="3390" spans="1:4">
      <c r="A3390" s="3" t="s">
        <v>2825</v>
      </c>
      <c r="B3390" s="2">
        <v>18</v>
      </c>
      <c r="C3390" s="2" t="str">
        <f>A3390&amp;B3390</f>
        <v>العنكبوت18</v>
      </c>
      <c r="D3390" s="4" t="s">
        <v>2876</v>
      </c>
    </row>
    <row r="3391" spans="1:4">
      <c r="A3391" s="3" t="s">
        <v>2825</v>
      </c>
      <c r="B3391" s="2">
        <v>19</v>
      </c>
      <c r="C3391" s="2" t="str">
        <f>A3391&amp;B3391</f>
        <v>العنكبوت19</v>
      </c>
      <c r="D3391" s="4" t="s">
        <v>2875</v>
      </c>
    </row>
    <row r="3392" spans="1:4">
      <c r="A3392" s="3" t="s">
        <v>2825</v>
      </c>
      <c r="B3392" s="2">
        <v>20</v>
      </c>
      <c r="C3392" s="2" t="str">
        <f>A3392&amp;B3392</f>
        <v>العنكبوت20</v>
      </c>
      <c r="D3392" s="4" t="s">
        <v>2874</v>
      </c>
    </row>
    <row r="3393" spans="1:4">
      <c r="A3393" s="3" t="s">
        <v>2825</v>
      </c>
      <c r="B3393" s="2">
        <v>21</v>
      </c>
      <c r="C3393" s="2" t="str">
        <f>A3393&amp;B3393</f>
        <v>العنكبوت21</v>
      </c>
      <c r="D3393" s="4" t="s">
        <v>2873</v>
      </c>
    </row>
    <row r="3394" spans="1:4">
      <c r="A3394" s="3" t="s">
        <v>2825</v>
      </c>
      <c r="B3394" s="2">
        <v>22</v>
      </c>
      <c r="C3394" s="2" t="str">
        <f>A3394&amp;B3394</f>
        <v>العنكبوت22</v>
      </c>
      <c r="D3394" s="4" t="s">
        <v>2872</v>
      </c>
    </row>
    <row r="3395" spans="1:4">
      <c r="A3395" s="3" t="s">
        <v>2825</v>
      </c>
      <c r="B3395" s="2">
        <v>23</v>
      </c>
      <c r="C3395" s="2" t="str">
        <f>A3395&amp;B3395</f>
        <v>العنكبوت23</v>
      </c>
      <c r="D3395" s="4" t="s">
        <v>2871</v>
      </c>
    </row>
    <row r="3396" spans="1:4">
      <c r="A3396" s="3" t="s">
        <v>2825</v>
      </c>
      <c r="B3396" s="2">
        <v>24</v>
      </c>
      <c r="C3396" s="2" t="str">
        <f>A3396&amp;B3396</f>
        <v>العنكبوت24</v>
      </c>
      <c r="D3396" s="4" t="s">
        <v>2870</v>
      </c>
    </row>
    <row r="3397" spans="1:4" ht="36">
      <c r="A3397" s="3" t="s">
        <v>2825</v>
      </c>
      <c r="B3397" s="2">
        <v>25</v>
      </c>
      <c r="C3397" s="2" t="str">
        <f>A3397&amp;B3397</f>
        <v>العنكبوت25</v>
      </c>
      <c r="D3397" s="4" t="s">
        <v>2869</v>
      </c>
    </row>
    <row r="3398" spans="1:4">
      <c r="A3398" s="3" t="s">
        <v>2825</v>
      </c>
      <c r="B3398" s="2">
        <v>26</v>
      </c>
      <c r="C3398" s="2" t="str">
        <f>A3398&amp;B3398</f>
        <v>العنكبوت26</v>
      </c>
      <c r="D3398" s="4" t="s">
        <v>2868</v>
      </c>
    </row>
    <row r="3399" spans="1:4" ht="36">
      <c r="A3399" s="3" t="s">
        <v>2825</v>
      </c>
      <c r="B3399" s="2">
        <v>27</v>
      </c>
      <c r="C3399" s="2" t="str">
        <f>A3399&amp;B3399</f>
        <v>العنكبوت27</v>
      </c>
      <c r="D3399" s="4" t="s">
        <v>2867</v>
      </c>
    </row>
    <row r="3400" spans="1:4">
      <c r="A3400" s="3" t="s">
        <v>2825</v>
      </c>
      <c r="B3400" s="2">
        <v>28</v>
      </c>
      <c r="C3400" s="2" t="str">
        <f>A3400&amp;B3400</f>
        <v>العنكبوت28</v>
      </c>
      <c r="D3400" s="4" t="s">
        <v>2866</v>
      </c>
    </row>
    <row r="3401" spans="1:4" ht="36">
      <c r="A3401" s="3" t="s">
        <v>2825</v>
      </c>
      <c r="B3401" s="2">
        <v>29</v>
      </c>
      <c r="C3401" s="2" t="str">
        <f>A3401&amp;B3401</f>
        <v>العنكبوت29</v>
      </c>
      <c r="D3401" s="4" t="s">
        <v>2865</v>
      </c>
    </row>
    <row r="3402" spans="1:4">
      <c r="A3402" s="3" t="s">
        <v>2825</v>
      </c>
      <c r="B3402" s="2">
        <v>30</v>
      </c>
      <c r="C3402" s="2" t="str">
        <f>A3402&amp;B3402</f>
        <v>العنكبوت30</v>
      </c>
      <c r="D3402" s="4" t="s">
        <v>2864</v>
      </c>
    </row>
    <row r="3403" spans="1:4">
      <c r="A3403" s="3" t="s">
        <v>2825</v>
      </c>
      <c r="B3403" s="2">
        <v>31</v>
      </c>
      <c r="C3403" s="2" t="str">
        <f>A3403&amp;B3403</f>
        <v>العنكبوت31</v>
      </c>
      <c r="D3403" s="4" t="s">
        <v>2863</v>
      </c>
    </row>
    <row r="3404" spans="1:4">
      <c r="A3404" s="3" t="s">
        <v>2825</v>
      </c>
      <c r="B3404" s="2">
        <v>32</v>
      </c>
      <c r="C3404" s="2" t="str">
        <f>A3404&amp;B3404</f>
        <v>العنكبوت32</v>
      </c>
      <c r="D3404" s="4" t="s">
        <v>2862</v>
      </c>
    </row>
    <row r="3405" spans="1:4" ht="36">
      <c r="A3405" s="3" t="s">
        <v>2825</v>
      </c>
      <c r="B3405" s="2">
        <v>33</v>
      </c>
      <c r="C3405" s="2" t="str">
        <f>A3405&amp;B3405</f>
        <v>العنكبوت33</v>
      </c>
      <c r="D3405" s="4" t="s">
        <v>2861</v>
      </c>
    </row>
    <row r="3406" spans="1:4">
      <c r="A3406" s="3" t="s">
        <v>2825</v>
      </c>
      <c r="B3406" s="2">
        <v>34</v>
      </c>
      <c r="C3406" s="2" t="str">
        <f>A3406&amp;B3406</f>
        <v>العنكبوت34</v>
      </c>
      <c r="D3406" s="4" t="s">
        <v>2860</v>
      </c>
    </row>
    <row r="3407" spans="1:4">
      <c r="A3407" s="3" t="s">
        <v>2825</v>
      </c>
      <c r="B3407" s="2">
        <v>35</v>
      </c>
      <c r="C3407" s="2" t="str">
        <f>A3407&amp;B3407</f>
        <v>العنكبوت35</v>
      </c>
      <c r="D3407" s="4" t="s">
        <v>2859</v>
      </c>
    </row>
    <row r="3408" spans="1:4">
      <c r="A3408" s="3" t="s">
        <v>2825</v>
      </c>
      <c r="B3408" s="2">
        <v>36</v>
      </c>
      <c r="C3408" s="2" t="str">
        <f>A3408&amp;B3408</f>
        <v>العنكبوت36</v>
      </c>
      <c r="D3408" s="4" t="s">
        <v>2858</v>
      </c>
    </row>
    <row r="3409" spans="1:4">
      <c r="A3409" s="3" t="s">
        <v>2825</v>
      </c>
      <c r="B3409" s="2">
        <v>37</v>
      </c>
      <c r="C3409" s="2" t="str">
        <f>A3409&amp;B3409</f>
        <v>العنكبوت37</v>
      </c>
      <c r="D3409" s="4" t="s">
        <v>2857</v>
      </c>
    </row>
    <row r="3410" spans="1:4">
      <c r="A3410" s="3" t="s">
        <v>2825</v>
      </c>
      <c r="B3410" s="2">
        <v>38</v>
      </c>
      <c r="C3410" s="2" t="str">
        <f>A3410&amp;B3410</f>
        <v>العنكبوت38</v>
      </c>
      <c r="D3410" s="4" t="s">
        <v>2856</v>
      </c>
    </row>
    <row r="3411" spans="1:4">
      <c r="A3411" s="3" t="s">
        <v>2825</v>
      </c>
      <c r="B3411" s="2">
        <v>39</v>
      </c>
      <c r="C3411" s="2" t="str">
        <f>A3411&amp;B3411</f>
        <v>العنكبوت39</v>
      </c>
      <c r="D3411" s="4" t="s">
        <v>2855</v>
      </c>
    </row>
    <row r="3412" spans="1:4" ht="36">
      <c r="A3412" s="3" t="s">
        <v>2825</v>
      </c>
      <c r="B3412" s="2">
        <v>40</v>
      </c>
      <c r="C3412" s="2" t="str">
        <f>A3412&amp;B3412</f>
        <v>العنكبوت40</v>
      </c>
      <c r="D3412" s="4" t="s">
        <v>2854</v>
      </c>
    </row>
    <row r="3413" spans="1:4" ht="36">
      <c r="A3413" s="3" t="s">
        <v>2825</v>
      </c>
      <c r="B3413" s="2">
        <v>41</v>
      </c>
      <c r="C3413" s="2" t="str">
        <f>A3413&amp;B3413</f>
        <v>العنكبوت41</v>
      </c>
      <c r="D3413" s="4" t="s">
        <v>2853</v>
      </c>
    </row>
    <row r="3414" spans="1:4">
      <c r="A3414" s="3" t="s">
        <v>2825</v>
      </c>
      <c r="B3414" s="2">
        <v>42</v>
      </c>
      <c r="C3414" s="2" t="str">
        <f>A3414&amp;B3414</f>
        <v>العنكبوت42</v>
      </c>
      <c r="D3414" s="4" t="s">
        <v>2852</v>
      </c>
    </row>
    <row r="3415" spans="1:4">
      <c r="A3415" s="3" t="s">
        <v>2825</v>
      </c>
      <c r="B3415" s="2">
        <v>43</v>
      </c>
      <c r="C3415" s="2" t="str">
        <f>A3415&amp;B3415</f>
        <v>العنكبوت43</v>
      </c>
      <c r="D3415" s="4" t="s">
        <v>2851</v>
      </c>
    </row>
    <row r="3416" spans="1:4">
      <c r="A3416" s="3" t="s">
        <v>2825</v>
      </c>
      <c r="B3416" s="2">
        <v>44</v>
      </c>
      <c r="C3416" s="2" t="str">
        <f>A3416&amp;B3416</f>
        <v>العنكبوت44</v>
      </c>
      <c r="D3416" s="4" t="s">
        <v>2850</v>
      </c>
    </row>
    <row r="3417" spans="1:4" ht="36">
      <c r="A3417" s="3" t="s">
        <v>2825</v>
      </c>
      <c r="B3417" s="2">
        <v>45</v>
      </c>
      <c r="C3417" s="2" t="str">
        <f>A3417&amp;B3417</f>
        <v>العنكبوت45</v>
      </c>
      <c r="D3417" s="4" t="s">
        <v>2849</v>
      </c>
    </row>
    <row r="3418" spans="1:4" ht="36">
      <c r="A3418" s="3" t="s">
        <v>2825</v>
      </c>
      <c r="B3418" s="2">
        <v>46</v>
      </c>
      <c r="C3418" s="2" t="str">
        <f>A3418&amp;B3418</f>
        <v>العنكبوت46</v>
      </c>
      <c r="D3418" s="4" t="s">
        <v>2848</v>
      </c>
    </row>
    <row r="3419" spans="1:4" ht="36">
      <c r="A3419" s="3" t="s">
        <v>2825</v>
      </c>
      <c r="B3419" s="2">
        <v>47</v>
      </c>
      <c r="C3419" s="2" t="str">
        <f>A3419&amp;B3419</f>
        <v>العنكبوت47</v>
      </c>
      <c r="D3419" s="4" t="s">
        <v>2847</v>
      </c>
    </row>
    <row r="3420" spans="1:4">
      <c r="A3420" s="3" t="s">
        <v>2825</v>
      </c>
      <c r="B3420" s="2">
        <v>48</v>
      </c>
      <c r="C3420" s="2" t="str">
        <f>A3420&amp;B3420</f>
        <v>العنكبوت48</v>
      </c>
      <c r="D3420" s="4" t="s">
        <v>2846</v>
      </c>
    </row>
    <row r="3421" spans="1:4">
      <c r="A3421" s="3" t="s">
        <v>2825</v>
      </c>
      <c r="B3421" s="2">
        <v>49</v>
      </c>
      <c r="C3421" s="2" t="str">
        <f>A3421&amp;B3421</f>
        <v>العنكبوت49</v>
      </c>
      <c r="D3421" s="4" t="s">
        <v>2845</v>
      </c>
    </row>
    <row r="3422" spans="1:4">
      <c r="A3422" s="3" t="s">
        <v>2825</v>
      </c>
      <c r="B3422" s="2">
        <v>50</v>
      </c>
      <c r="C3422" s="2" t="str">
        <f>A3422&amp;B3422</f>
        <v>العنكبوت50</v>
      </c>
      <c r="D3422" s="4" t="s">
        <v>2844</v>
      </c>
    </row>
    <row r="3423" spans="1:4">
      <c r="A3423" s="3" t="s">
        <v>2825</v>
      </c>
      <c r="B3423" s="2">
        <v>51</v>
      </c>
      <c r="C3423" s="2" t="str">
        <f>A3423&amp;B3423</f>
        <v>العنكبوت51</v>
      </c>
      <c r="D3423" s="4" t="s">
        <v>2843</v>
      </c>
    </row>
    <row r="3424" spans="1:4" ht="36">
      <c r="A3424" s="3" t="s">
        <v>2825</v>
      </c>
      <c r="B3424" s="2">
        <v>52</v>
      </c>
      <c r="C3424" s="2" t="str">
        <f>A3424&amp;B3424</f>
        <v>العنكبوت52</v>
      </c>
      <c r="D3424" s="4" t="s">
        <v>2842</v>
      </c>
    </row>
    <row r="3425" spans="1:4">
      <c r="A3425" s="3" t="s">
        <v>2825</v>
      </c>
      <c r="B3425" s="2">
        <v>53</v>
      </c>
      <c r="C3425" s="2" t="str">
        <f>A3425&amp;B3425</f>
        <v>العنكبوت53</v>
      </c>
      <c r="D3425" s="4" t="s">
        <v>2841</v>
      </c>
    </row>
    <row r="3426" spans="1:4">
      <c r="A3426" s="3" t="s">
        <v>2825</v>
      </c>
      <c r="B3426" s="2">
        <v>54</v>
      </c>
      <c r="C3426" s="2" t="str">
        <f>A3426&amp;B3426</f>
        <v>العنكبوت54</v>
      </c>
      <c r="D3426" s="4" t="s">
        <v>2840</v>
      </c>
    </row>
    <row r="3427" spans="1:4">
      <c r="A3427" s="3" t="s">
        <v>2825</v>
      </c>
      <c r="B3427" s="2">
        <v>55</v>
      </c>
      <c r="C3427" s="2" t="str">
        <f>A3427&amp;B3427</f>
        <v>العنكبوت55</v>
      </c>
      <c r="D3427" s="4" t="s">
        <v>2839</v>
      </c>
    </row>
    <row r="3428" spans="1:4">
      <c r="A3428" s="3" t="s">
        <v>2825</v>
      </c>
      <c r="B3428" s="2">
        <v>56</v>
      </c>
      <c r="C3428" s="2" t="str">
        <f>A3428&amp;B3428</f>
        <v>العنكبوت56</v>
      </c>
      <c r="D3428" s="4" t="s">
        <v>2838</v>
      </c>
    </row>
    <row r="3429" spans="1:4">
      <c r="A3429" s="3" t="s">
        <v>2825</v>
      </c>
      <c r="B3429" s="2">
        <v>57</v>
      </c>
      <c r="C3429" s="2" t="str">
        <f>A3429&amp;B3429</f>
        <v>العنكبوت57</v>
      </c>
      <c r="D3429" s="4" t="s">
        <v>2837</v>
      </c>
    </row>
    <row r="3430" spans="1:4" ht="36">
      <c r="A3430" s="3" t="s">
        <v>2825</v>
      </c>
      <c r="B3430" s="2">
        <v>58</v>
      </c>
      <c r="C3430" s="2" t="str">
        <f>A3430&amp;B3430</f>
        <v>العنكبوت58</v>
      </c>
      <c r="D3430" s="4" t="s">
        <v>2836</v>
      </c>
    </row>
    <row r="3431" spans="1:4">
      <c r="A3431" s="3" t="s">
        <v>2825</v>
      </c>
      <c r="B3431" s="2">
        <v>59</v>
      </c>
      <c r="C3431" s="2" t="str">
        <f>A3431&amp;B3431</f>
        <v>العنكبوت59</v>
      </c>
      <c r="D3431" s="4" t="s">
        <v>2835</v>
      </c>
    </row>
    <row r="3432" spans="1:4">
      <c r="A3432" s="3" t="s">
        <v>2825</v>
      </c>
      <c r="B3432" s="2">
        <v>60</v>
      </c>
      <c r="C3432" s="2" t="str">
        <f>A3432&amp;B3432</f>
        <v>العنكبوت60</v>
      </c>
      <c r="D3432" s="4" t="s">
        <v>2834</v>
      </c>
    </row>
    <row r="3433" spans="1:4">
      <c r="A3433" s="3" t="s">
        <v>2825</v>
      </c>
      <c r="B3433" s="2">
        <v>61</v>
      </c>
      <c r="C3433" s="2" t="str">
        <f>A3433&amp;B3433</f>
        <v>العنكبوت61</v>
      </c>
      <c r="D3433" s="4" t="s">
        <v>2833</v>
      </c>
    </row>
    <row r="3434" spans="1:4">
      <c r="A3434" s="3" t="s">
        <v>2825</v>
      </c>
      <c r="B3434" s="2">
        <v>62</v>
      </c>
      <c r="C3434" s="2" t="str">
        <f>A3434&amp;B3434</f>
        <v>العنكبوت62</v>
      </c>
      <c r="D3434" s="4" t="s">
        <v>2832</v>
      </c>
    </row>
    <row r="3435" spans="1:4" ht="36">
      <c r="A3435" s="3" t="s">
        <v>2825</v>
      </c>
      <c r="B3435" s="2">
        <v>63</v>
      </c>
      <c r="C3435" s="2" t="str">
        <f>A3435&amp;B3435</f>
        <v>العنكبوت63</v>
      </c>
      <c r="D3435" s="4" t="s">
        <v>2831</v>
      </c>
    </row>
    <row r="3436" spans="1:4">
      <c r="A3436" s="3" t="s">
        <v>2825</v>
      </c>
      <c r="B3436" s="2">
        <v>64</v>
      </c>
      <c r="C3436" s="2" t="str">
        <f>A3436&amp;B3436</f>
        <v>العنكبوت64</v>
      </c>
      <c r="D3436" s="4" t="s">
        <v>2830</v>
      </c>
    </row>
    <row r="3437" spans="1:4">
      <c r="A3437" s="3" t="s">
        <v>2825</v>
      </c>
      <c r="B3437" s="2">
        <v>65</v>
      </c>
      <c r="C3437" s="2" t="str">
        <f>A3437&amp;B3437</f>
        <v>العنكبوت65</v>
      </c>
      <c r="D3437" s="4" t="s">
        <v>2829</v>
      </c>
    </row>
    <row r="3438" spans="1:4">
      <c r="A3438" s="3" t="s">
        <v>2825</v>
      </c>
      <c r="B3438" s="2">
        <v>66</v>
      </c>
      <c r="C3438" s="2" t="str">
        <f>A3438&amp;B3438</f>
        <v>العنكبوت66</v>
      </c>
      <c r="D3438" s="4" t="s">
        <v>2828</v>
      </c>
    </row>
    <row r="3439" spans="1:4">
      <c r="A3439" s="3" t="s">
        <v>2825</v>
      </c>
      <c r="B3439" s="2">
        <v>67</v>
      </c>
      <c r="C3439" s="2" t="str">
        <f>A3439&amp;B3439</f>
        <v>العنكبوت67</v>
      </c>
      <c r="D3439" s="4" t="s">
        <v>2827</v>
      </c>
    </row>
    <row r="3440" spans="1:4">
      <c r="A3440" s="3" t="s">
        <v>2825</v>
      </c>
      <c r="B3440" s="2">
        <v>68</v>
      </c>
      <c r="C3440" s="2" t="str">
        <f>A3440&amp;B3440</f>
        <v>العنكبوت68</v>
      </c>
      <c r="D3440" s="4" t="s">
        <v>2826</v>
      </c>
    </row>
    <row r="3441" spans="1:4">
      <c r="A3441" s="3" t="s">
        <v>2825</v>
      </c>
      <c r="B3441" s="2">
        <v>69</v>
      </c>
      <c r="C3441" s="2" t="str">
        <f>A3441&amp;B3441</f>
        <v>العنكبوت69</v>
      </c>
      <c r="D3441" s="4" t="s">
        <v>2824</v>
      </c>
    </row>
    <row r="3442" spans="1:4">
      <c r="A3442" s="3" t="s">
        <v>2765</v>
      </c>
      <c r="B3442" s="2">
        <v>0</v>
      </c>
      <c r="C3442" s="2" t="str">
        <f>A3442&amp;B3442</f>
        <v>الروم0</v>
      </c>
      <c r="D3442" s="5" t="s">
        <v>8</v>
      </c>
    </row>
    <row r="3443" spans="1:4">
      <c r="A3443" s="3" t="s">
        <v>2765</v>
      </c>
      <c r="B3443" s="2">
        <v>1</v>
      </c>
      <c r="C3443" s="2" t="str">
        <f>A3443&amp;B3443</f>
        <v>الروم1</v>
      </c>
      <c r="D3443" s="4" t="s">
        <v>2729</v>
      </c>
    </row>
    <row r="3444" spans="1:4">
      <c r="A3444" s="3" t="s">
        <v>2765</v>
      </c>
      <c r="B3444" s="2">
        <v>2</v>
      </c>
      <c r="C3444" s="2" t="str">
        <f>A3444&amp;B3444</f>
        <v>الروم2</v>
      </c>
      <c r="D3444" s="4" t="s">
        <v>2823</v>
      </c>
    </row>
    <row r="3445" spans="1:4">
      <c r="A3445" s="3" t="s">
        <v>2765</v>
      </c>
      <c r="B3445" s="2">
        <v>3</v>
      </c>
      <c r="C3445" s="2" t="str">
        <f>A3445&amp;B3445</f>
        <v>الروم3</v>
      </c>
      <c r="D3445" s="4" t="s">
        <v>2822</v>
      </c>
    </row>
    <row r="3446" spans="1:4">
      <c r="A3446" s="3" t="s">
        <v>2765</v>
      </c>
      <c r="B3446" s="2">
        <v>4</v>
      </c>
      <c r="C3446" s="2" t="str">
        <f>A3446&amp;B3446</f>
        <v>الروم4</v>
      </c>
      <c r="D3446" s="4" t="s">
        <v>2821</v>
      </c>
    </row>
    <row r="3447" spans="1:4">
      <c r="A3447" s="3" t="s">
        <v>2765</v>
      </c>
      <c r="B3447" s="2">
        <v>5</v>
      </c>
      <c r="C3447" s="2" t="str">
        <f>A3447&amp;B3447</f>
        <v>الروم5</v>
      </c>
      <c r="D3447" s="4" t="s">
        <v>2820</v>
      </c>
    </row>
    <row r="3448" spans="1:4">
      <c r="A3448" s="3" t="s">
        <v>2765</v>
      </c>
      <c r="B3448" s="2">
        <v>6</v>
      </c>
      <c r="C3448" s="2" t="str">
        <f>A3448&amp;B3448</f>
        <v>الروم6</v>
      </c>
      <c r="D3448" s="4" t="s">
        <v>2819</v>
      </c>
    </row>
    <row r="3449" spans="1:4">
      <c r="A3449" s="3" t="s">
        <v>2765</v>
      </c>
      <c r="B3449" s="2">
        <v>7</v>
      </c>
      <c r="C3449" s="2" t="str">
        <f>A3449&amp;B3449</f>
        <v>الروم7</v>
      </c>
      <c r="D3449" s="4" t="s">
        <v>2818</v>
      </c>
    </row>
    <row r="3450" spans="1:4" ht="36">
      <c r="A3450" s="3" t="s">
        <v>2765</v>
      </c>
      <c r="B3450" s="2">
        <v>8</v>
      </c>
      <c r="C3450" s="2" t="str">
        <f>A3450&amp;B3450</f>
        <v>الروم8</v>
      </c>
      <c r="D3450" s="4" t="s">
        <v>2817</v>
      </c>
    </row>
    <row r="3451" spans="1:4" ht="36">
      <c r="A3451" s="3" t="s">
        <v>2765</v>
      </c>
      <c r="B3451" s="2">
        <v>9</v>
      </c>
      <c r="C3451" s="2" t="str">
        <f>A3451&amp;B3451</f>
        <v>الروم9</v>
      </c>
      <c r="D3451" s="4" t="s">
        <v>2816</v>
      </c>
    </row>
    <row r="3452" spans="1:4">
      <c r="A3452" s="3" t="s">
        <v>2765</v>
      </c>
      <c r="B3452" s="2">
        <v>10</v>
      </c>
      <c r="C3452" s="2" t="str">
        <f>A3452&amp;B3452</f>
        <v>الروم10</v>
      </c>
      <c r="D3452" s="4" t="s">
        <v>2815</v>
      </c>
    </row>
    <row r="3453" spans="1:4">
      <c r="A3453" s="3" t="s">
        <v>2765</v>
      </c>
      <c r="B3453" s="2">
        <v>11</v>
      </c>
      <c r="C3453" s="2" t="str">
        <f>A3453&amp;B3453</f>
        <v>الروم11</v>
      </c>
      <c r="D3453" s="4" t="s">
        <v>2814</v>
      </c>
    </row>
    <row r="3454" spans="1:4">
      <c r="A3454" s="3" t="s">
        <v>2765</v>
      </c>
      <c r="B3454" s="2">
        <v>12</v>
      </c>
      <c r="C3454" s="2" t="str">
        <f>A3454&amp;B3454</f>
        <v>الروم12</v>
      </c>
      <c r="D3454" s="4" t="s">
        <v>2813</v>
      </c>
    </row>
    <row r="3455" spans="1:4">
      <c r="A3455" s="3" t="s">
        <v>2765</v>
      </c>
      <c r="B3455" s="2">
        <v>13</v>
      </c>
      <c r="C3455" s="2" t="str">
        <f>A3455&amp;B3455</f>
        <v>الروم13</v>
      </c>
      <c r="D3455" s="4" t="s">
        <v>2812</v>
      </c>
    </row>
    <row r="3456" spans="1:4">
      <c r="A3456" s="3" t="s">
        <v>2765</v>
      </c>
      <c r="B3456" s="2">
        <v>14</v>
      </c>
      <c r="C3456" s="2" t="str">
        <f>A3456&amp;B3456</f>
        <v>الروم14</v>
      </c>
      <c r="D3456" s="4" t="s">
        <v>2811</v>
      </c>
    </row>
    <row r="3457" spans="1:4">
      <c r="A3457" s="3" t="s">
        <v>2765</v>
      </c>
      <c r="B3457" s="2">
        <v>15</v>
      </c>
      <c r="C3457" s="2" t="str">
        <f>A3457&amp;B3457</f>
        <v>الروم15</v>
      </c>
      <c r="D3457" s="4" t="s">
        <v>2810</v>
      </c>
    </row>
    <row r="3458" spans="1:4">
      <c r="A3458" s="3" t="s">
        <v>2765</v>
      </c>
      <c r="B3458" s="2">
        <v>16</v>
      </c>
      <c r="C3458" s="2" t="str">
        <f>A3458&amp;B3458</f>
        <v>الروم16</v>
      </c>
      <c r="D3458" s="4" t="s">
        <v>2809</v>
      </c>
    </row>
    <row r="3459" spans="1:4">
      <c r="A3459" s="3" t="s">
        <v>2765</v>
      </c>
      <c r="B3459" s="2">
        <v>17</v>
      </c>
      <c r="C3459" s="2" t="str">
        <f>A3459&amp;B3459</f>
        <v>الروم17</v>
      </c>
      <c r="D3459" s="4" t="s">
        <v>2808</v>
      </c>
    </row>
    <row r="3460" spans="1:4">
      <c r="A3460" s="3" t="s">
        <v>2765</v>
      </c>
      <c r="B3460" s="2">
        <v>18</v>
      </c>
      <c r="C3460" s="2" t="str">
        <f>A3460&amp;B3460</f>
        <v>الروم18</v>
      </c>
      <c r="D3460" s="4" t="s">
        <v>2807</v>
      </c>
    </row>
    <row r="3461" spans="1:4">
      <c r="A3461" s="3" t="s">
        <v>2765</v>
      </c>
      <c r="B3461" s="2">
        <v>19</v>
      </c>
      <c r="C3461" s="2" t="str">
        <f>A3461&amp;B3461</f>
        <v>الروم19</v>
      </c>
      <c r="D3461" s="4" t="s">
        <v>2806</v>
      </c>
    </row>
    <row r="3462" spans="1:4">
      <c r="A3462" s="3" t="s">
        <v>2765</v>
      </c>
      <c r="B3462" s="2">
        <v>20</v>
      </c>
      <c r="C3462" s="2" t="str">
        <f>A3462&amp;B3462</f>
        <v>الروم20</v>
      </c>
      <c r="D3462" s="4" t="s">
        <v>2805</v>
      </c>
    </row>
    <row r="3463" spans="1:4" ht="36">
      <c r="A3463" s="3" t="s">
        <v>2765</v>
      </c>
      <c r="B3463" s="2">
        <v>21</v>
      </c>
      <c r="C3463" s="2" t="str">
        <f>A3463&amp;B3463</f>
        <v>الروم21</v>
      </c>
      <c r="D3463" s="4" t="s">
        <v>2804</v>
      </c>
    </row>
    <row r="3464" spans="1:4">
      <c r="A3464" s="3" t="s">
        <v>2765</v>
      </c>
      <c r="B3464" s="2">
        <v>22</v>
      </c>
      <c r="C3464" s="2" t="str">
        <f>A3464&amp;B3464</f>
        <v>الروم22</v>
      </c>
      <c r="D3464" s="4" t="s">
        <v>2803</v>
      </c>
    </row>
    <row r="3465" spans="1:4">
      <c r="A3465" s="3" t="s">
        <v>2765</v>
      </c>
      <c r="B3465" s="2">
        <v>23</v>
      </c>
      <c r="C3465" s="2" t="str">
        <f>A3465&amp;B3465</f>
        <v>الروم23</v>
      </c>
      <c r="D3465" s="4" t="s">
        <v>2802</v>
      </c>
    </row>
    <row r="3466" spans="1:4" ht="36">
      <c r="A3466" s="3" t="s">
        <v>2765</v>
      </c>
      <c r="B3466" s="2">
        <v>24</v>
      </c>
      <c r="C3466" s="2" t="str">
        <f>A3466&amp;B3466</f>
        <v>الروم24</v>
      </c>
      <c r="D3466" s="4" t="s">
        <v>2801</v>
      </c>
    </row>
    <row r="3467" spans="1:4">
      <c r="A3467" s="3" t="s">
        <v>2765</v>
      </c>
      <c r="B3467" s="2">
        <v>25</v>
      </c>
      <c r="C3467" s="2" t="str">
        <f>A3467&amp;B3467</f>
        <v>الروم25</v>
      </c>
      <c r="D3467" s="4" t="s">
        <v>2800</v>
      </c>
    </row>
    <row r="3468" spans="1:4">
      <c r="A3468" s="3" t="s">
        <v>2765</v>
      </c>
      <c r="B3468" s="2">
        <v>26</v>
      </c>
      <c r="C3468" s="2" t="str">
        <f>A3468&amp;B3468</f>
        <v>الروم26</v>
      </c>
      <c r="D3468" s="4" t="s">
        <v>2799</v>
      </c>
    </row>
    <row r="3469" spans="1:4" ht="36">
      <c r="A3469" s="3" t="s">
        <v>2765</v>
      </c>
      <c r="B3469" s="2">
        <v>27</v>
      </c>
      <c r="C3469" s="2" t="str">
        <f>A3469&amp;B3469</f>
        <v>الروم27</v>
      </c>
      <c r="D3469" s="4" t="s">
        <v>2798</v>
      </c>
    </row>
    <row r="3470" spans="1:4" ht="36">
      <c r="A3470" s="3" t="s">
        <v>2765</v>
      </c>
      <c r="B3470" s="2">
        <v>28</v>
      </c>
      <c r="C3470" s="2" t="str">
        <f>A3470&amp;B3470</f>
        <v>الروم28</v>
      </c>
      <c r="D3470" s="4" t="s">
        <v>2797</v>
      </c>
    </row>
    <row r="3471" spans="1:4">
      <c r="A3471" s="3" t="s">
        <v>2765</v>
      </c>
      <c r="B3471" s="2">
        <v>29</v>
      </c>
      <c r="C3471" s="2" t="str">
        <f>A3471&amp;B3471</f>
        <v>الروم29</v>
      </c>
      <c r="D3471" s="4" t="s">
        <v>2796</v>
      </c>
    </row>
    <row r="3472" spans="1:4" ht="36">
      <c r="A3472" s="3" t="s">
        <v>2765</v>
      </c>
      <c r="B3472" s="2">
        <v>30</v>
      </c>
      <c r="C3472" s="2" t="str">
        <f>A3472&amp;B3472</f>
        <v>الروم30</v>
      </c>
      <c r="D3472" s="4" t="s">
        <v>2795</v>
      </c>
    </row>
    <row r="3473" spans="1:4">
      <c r="A3473" s="3" t="s">
        <v>2765</v>
      </c>
      <c r="B3473" s="2">
        <v>31</v>
      </c>
      <c r="C3473" s="2" t="str">
        <f>A3473&amp;B3473</f>
        <v>الروم31</v>
      </c>
      <c r="D3473" s="4" t="s">
        <v>2794</v>
      </c>
    </row>
    <row r="3474" spans="1:4">
      <c r="A3474" s="3" t="s">
        <v>2765</v>
      </c>
      <c r="B3474" s="2">
        <v>32</v>
      </c>
      <c r="C3474" s="2" t="str">
        <f>A3474&amp;B3474</f>
        <v>الروم32</v>
      </c>
      <c r="D3474" s="4" t="s">
        <v>2793</v>
      </c>
    </row>
    <row r="3475" spans="1:4">
      <c r="A3475" s="3" t="s">
        <v>2765</v>
      </c>
      <c r="B3475" s="2">
        <v>33</v>
      </c>
      <c r="C3475" s="2" t="str">
        <f>A3475&amp;B3475</f>
        <v>الروم33</v>
      </c>
      <c r="D3475" s="4" t="s">
        <v>2792</v>
      </c>
    </row>
    <row r="3476" spans="1:4">
      <c r="A3476" s="3" t="s">
        <v>2765</v>
      </c>
      <c r="B3476" s="2">
        <v>34</v>
      </c>
      <c r="C3476" s="2" t="str">
        <f>A3476&amp;B3476</f>
        <v>الروم34</v>
      </c>
      <c r="D3476" s="4" t="s">
        <v>2791</v>
      </c>
    </row>
    <row r="3477" spans="1:4">
      <c r="A3477" s="3" t="s">
        <v>2765</v>
      </c>
      <c r="B3477" s="2">
        <v>35</v>
      </c>
      <c r="C3477" s="2" t="str">
        <f>A3477&amp;B3477</f>
        <v>الروم35</v>
      </c>
      <c r="D3477" s="4" t="s">
        <v>2790</v>
      </c>
    </row>
    <row r="3478" spans="1:4">
      <c r="A3478" s="3" t="s">
        <v>2765</v>
      </c>
      <c r="B3478" s="2">
        <v>36</v>
      </c>
      <c r="C3478" s="2" t="str">
        <f>A3478&amp;B3478</f>
        <v>الروم36</v>
      </c>
      <c r="D3478" s="4" t="s">
        <v>2789</v>
      </c>
    </row>
    <row r="3479" spans="1:4">
      <c r="A3479" s="3" t="s">
        <v>2765</v>
      </c>
      <c r="B3479" s="2">
        <v>37</v>
      </c>
      <c r="C3479" s="2" t="str">
        <f>A3479&amp;B3479</f>
        <v>الروم37</v>
      </c>
      <c r="D3479" s="4" t="s">
        <v>2788</v>
      </c>
    </row>
    <row r="3480" spans="1:4">
      <c r="A3480" s="3" t="s">
        <v>2765</v>
      </c>
      <c r="B3480" s="2">
        <v>38</v>
      </c>
      <c r="C3480" s="2" t="str">
        <f>A3480&amp;B3480</f>
        <v>الروم38</v>
      </c>
      <c r="D3480" s="4" t="s">
        <v>2787</v>
      </c>
    </row>
    <row r="3481" spans="1:4" ht="36">
      <c r="A3481" s="3" t="s">
        <v>2765</v>
      </c>
      <c r="B3481" s="2">
        <v>39</v>
      </c>
      <c r="C3481" s="2" t="str">
        <f>A3481&amp;B3481</f>
        <v>الروم39</v>
      </c>
      <c r="D3481" s="4" t="s">
        <v>2786</v>
      </c>
    </row>
    <row r="3482" spans="1:4" ht="36">
      <c r="A3482" s="3" t="s">
        <v>2765</v>
      </c>
      <c r="B3482" s="2">
        <v>40</v>
      </c>
      <c r="C3482" s="2" t="str">
        <f>A3482&amp;B3482</f>
        <v>الروم40</v>
      </c>
      <c r="D3482" s="4" t="s">
        <v>2785</v>
      </c>
    </row>
    <row r="3483" spans="1:4">
      <c r="A3483" s="3" t="s">
        <v>2765</v>
      </c>
      <c r="B3483" s="2">
        <v>41</v>
      </c>
      <c r="C3483" s="2" t="str">
        <f>A3483&amp;B3483</f>
        <v>الروم41</v>
      </c>
      <c r="D3483" s="4" t="s">
        <v>2784</v>
      </c>
    </row>
    <row r="3484" spans="1:4">
      <c r="A3484" s="3" t="s">
        <v>2765</v>
      </c>
      <c r="B3484" s="2">
        <v>42</v>
      </c>
      <c r="C3484" s="2" t="str">
        <f>A3484&amp;B3484</f>
        <v>الروم42</v>
      </c>
      <c r="D3484" s="4" t="s">
        <v>2783</v>
      </c>
    </row>
    <row r="3485" spans="1:4">
      <c r="A3485" s="3" t="s">
        <v>2765</v>
      </c>
      <c r="B3485" s="2">
        <v>43</v>
      </c>
      <c r="C3485" s="2" t="str">
        <f>A3485&amp;B3485</f>
        <v>الروم43</v>
      </c>
      <c r="D3485" s="4" t="s">
        <v>2782</v>
      </c>
    </row>
    <row r="3486" spans="1:4">
      <c r="A3486" s="3" t="s">
        <v>2765</v>
      </c>
      <c r="B3486" s="2">
        <v>44</v>
      </c>
      <c r="C3486" s="2" t="str">
        <f>A3486&amp;B3486</f>
        <v>الروم44</v>
      </c>
      <c r="D3486" s="4" t="s">
        <v>2781</v>
      </c>
    </row>
    <row r="3487" spans="1:4">
      <c r="A3487" s="3" t="s">
        <v>2765</v>
      </c>
      <c r="B3487" s="2">
        <v>45</v>
      </c>
      <c r="C3487" s="2" t="str">
        <f>A3487&amp;B3487</f>
        <v>الروم45</v>
      </c>
      <c r="D3487" s="4" t="s">
        <v>2780</v>
      </c>
    </row>
    <row r="3488" spans="1:4" ht="36">
      <c r="A3488" s="3" t="s">
        <v>2765</v>
      </c>
      <c r="B3488" s="2">
        <v>46</v>
      </c>
      <c r="C3488" s="2" t="str">
        <f>A3488&amp;B3488</f>
        <v>الروم46</v>
      </c>
      <c r="D3488" s="4" t="s">
        <v>2779</v>
      </c>
    </row>
    <row r="3489" spans="1:4" ht="36">
      <c r="A3489" s="3" t="s">
        <v>2765</v>
      </c>
      <c r="B3489" s="2">
        <v>47</v>
      </c>
      <c r="C3489" s="2" t="str">
        <f>A3489&amp;B3489</f>
        <v>الروم47</v>
      </c>
      <c r="D3489" s="4" t="s">
        <v>2778</v>
      </c>
    </row>
    <row r="3490" spans="1:4" ht="36">
      <c r="A3490" s="3" t="s">
        <v>2765</v>
      </c>
      <c r="B3490" s="2">
        <v>48</v>
      </c>
      <c r="C3490" s="2" t="str">
        <f>A3490&amp;B3490</f>
        <v>الروم48</v>
      </c>
      <c r="D3490" s="4" t="s">
        <v>2777</v>
      </c>
    </row>
    <row r="3491" spans="1:4">
      <c r="A3491" s="3" t="s">
        <v>2765</v>
      </c>
      <c r="B3491" s="2">
        <v>49</v>
      </c>
      <c r="C3491" s="2" t="str">
        <f>A3491&amp;B3491</f>
        <v>الروم49</v>
      </c>
      <c r="D3491" s="4" t="s">
        <v>2776</v>
      </c>
    </row>
    <row r="3492" spans="1:4">
      <c r="A3492" s="3" t="s">
        <v>2765</v>
      </c>
      <c r="B3492" s="2">
        <v>50</v>
      </c>
      <c r="C3492" s="2" t="str">
        <f>A3492&amp;B3492</f>
        <v>الروم50</v>
      </c>
      <c r="D3492" s="4" t="s">
        <v>2775</v>
      </c>
    </row>
    <row r="3493" spans="1:4">
      <c r="A3493" s="3" t="s">
        <v>2765</v>
      </c>
      <c r="B3493" s="2">
        <v>51</v>
      </c>
      <c r="C3493" s="2" t="str">
        <f>A3493&amp;B3493</f>
        <v>الروم51</v>
      </c>
      <c r="D3493" s="4" t="s">
        <v>2774</v>
      </c>
    </row>
    <row r="3494" spans="1:4">
      <c r="A3494" s="3" t="s">
        <v>2765</v>
      </c>
      <c r="B3494" s="2">
        <v>52</v>
      </c>
      <c r="C3494" s="2" t="str">
        <f>A3494&amp;B3494</f>
        <v>الروم52</v>
      </c>
      <c r="D3494" s="4" t="s">
        <v>2773</v>
      </c>
    </row>
    <row r="3495" spans="1:4">
      <c r="A3495" s="3" t="s">
        <v>2765</v>
      </c>
      <c r="B3495" s="2">
        <v>53</v>
      </c>
      <c r="C3495" s="2" t="str">
        <f>A3495&amp;B3495</f>
        <v>الروم53</v>
      </c>
      <c r="D3495" s="4" t="s">
        <v>2772</v>
      </c>
    </row>
    <row r="3496" spans="1:4" ht="36">
      <c r="A3496" s="3" t="s">
        <v>2765</v>
      </c>
      <c r="B3496" s="2">
        <v>54</v>
      </c>
      <c r="C3496" s="2" t="str">
        <f>A3496&amp;B3496</f>
        <v>الروم54</v>
      </c>
      <c r="D3496" s="4" t="s">
        <v>2771</v>
      </c>
    </row>
    <row r="3497" spans="1:4">
      <c r="A3497" s="3" t="s">
        <v>2765</v>
      </c>
      <c r="B3497" s="2">
        <v>55</v>
      </c>
      <c r="C3497" s="2" t="str">
        <f>A3497&amp;B3497</f>
        <v>الروم55</v>
      </c>
      <c r="D3497" s="4" t="s">
        <v>2770</v>
      </c>
    </row>
    <row r="3498" spans="1:4">
      <c r="A3498" s="3" t="s">
        <v>2765</v>
      </c>
      <c r="B3498" s="2">
        <v>56</v>
      </c>
      <c r="C3498" s="2" t="str">
        <f>A3498&amp;B3498</f>
        <v>الروم56</v>
      </c>
      <c r="D3498" s="4" t="s">
        <v>2769</v>
      </c>
    </row>
    <row r="3499" spans="1:4">
      <c r="A3499" s="3" t="s">
        <v>2765</v>
      </c>
      <c r="B3499" s="2">
        <v>57</v>
      </c>
      <c r="C3499" s="2" t="str">
        <f>A3499&amp;B3499</f>
        <v>الروم57</v>
      </c>
      <c r="D3499" s="4" t="s">
        <v>2768</v>
      </c>
    </row>
    <row r="3500" spans="1:4">
      <c r="A3500" s="3" t="s">
        <v>2765</v>
      </c>
      <c r="B3500" s="2">
        <v>58</v>
      </c>
      <c r="C3500" s="2" t="str">
        <f>A3500&amp;B3500</f>
        <v>الروم58</v>
      </c>
      <c r="D3500" s="4" t="s">
        <v>2767</v>
      </c>
    </row>
    <row r="3501" spans="1:4">
      <c r="A3501" s="3" t="s">
        <v>2765</v>
      </c>
      <c r="B3501" s="2">
        <v>59</v>
      </c>
      <c r="C3501" s="2" t="str">
        <f>A3501&amp;B3501</f>
        <v>الروم59</v>
      </c>
      <c r="D3501" s="4" t="s">
        <v>2766</v>
      </c>
    </row>
    <row r="3502" spans="1:4">
      <c r="A3502" s="3" t="s">
        <v>2765</v>
      </c>
      <c r="B3502" s="2">
        <v>60</v>
      </c>
      <c r="C3502" s="2" t="str">
        <f>A3502&amp;B3502</f>
        <v>الروم60</v>
      </c>
      <c r="D3502" s="4" t="s">
        <v>2764</v>
      </c>
    </row>
    <row r="3503" spans="1:4">
      <c r="A3503" s="3" t="s">
        <v>2731</v>
      </c>
      <c r="B3503" s="2">
        <v>0</v>
      </c>
      <c r="C3503" s="2" t="str">
        <f>A3503&amp;B3503</f>
        <v>لقمان0</v>
      </c>
      <c r="D3503" s="5" t="s">
        <v>8</v>
      </c>
    </row>
    <row r="3504" spans="1:4">
      <c r="A3504" s="3" t="s">
        <v>2731</v>
      </c>
      <c r="B3504" s="2">
        <v>1</v>
      </c>
      <c r="C3504" s="2" t="str">
        <f>A3504&amp;B3504</f>
        <v>لقمان1</v>
      </c>
      <c r="D3504" s="4" t="s">
        <v>2729</v>
      </c>
    </row>
    <row r="3505" spans="1:4">
      <c r="A3505" s="3" t="s">
        <v>2731</v>
      </c>
      <c r="B3505" s="2">
        <v>2</v>
      </c>
      <c r="C3505" s="2" t="str">
        <f>A3505&amp;B3505</f>
        <v>لقمان2</v>
      </c>
      <c r="D3505" s="4" t="s">
        <v>2763</v>
      </c>
    </row>
    <row r="3506" spans="1:4">
      <c r="A3506" s="3" t="s">
        <v>2731</v>
      </c>
      <c r="B3506" s="2">
        <v>3</v>
      </c>
      <c r="C3506" s="2" t="str">
        <f>A3506&amp;B3506</f>
        <v>لقمان3</v>
      </c>
      <c r="D3506" s="4" t="s">
        <v>2762</v>
      </c>
    </row>
    <row r="3507" spans="1:4">
      <c r="A3507" s="3" t="s">
        <v>2731</v>
      </c>
      <c r="B3507" s="2">
        <v>4</v>
      </c>
      <c r="C3507" s="2" t="str">
        <f>A3507&amp;B3507</f>
        <v>لقمان4</v>
      </c>
      <c r="D3507" s="4" t="s">
        <v>2761</v>
      </c>
    </row>
    <row r="3508" spans="1:4">
      <c r="A3508" s="3" t="s">
        <v>2731</v>
      </c>
      <c r="B3508" s="2">
        <v>5</v>
      </c>
      <c r="C3508" s="2" t="str">
        <f>A3508&amp;B3508</f>
        <v>لقمان5</v>
      </c>
      <c r="D3508" s="4" t="s">
        <v>2760</v>
      </c>
    </row>
    <row r="3509" spans="1:4">
      <c r="A3509" s="3" t="s">
        <v>2731</v>
      </c>
      <c r="B3509" s="2">
        <v>6</v>
      </c>
      <c r="C3509" s="2" t="str">
        <f>A3509&amp;B3509</f>
        <v>لقمان6</v>
      </c>
      <c r="D3509" s="4" t="s">
        <v>2759</v>
      </c>
    </row>
    <row r="3510" spans="1:4">
      <c r="A3510" s="3" t="s">
        <v>2731</v>
      </c>
      <c r="B3510" s="2">
        <v>7</v>
      </c>
      <c r="C3510" s="2" t="str">
        <f>A3510&amp;B3510</f>
        <v>لقمان7</v>
      </c>
      <c r="D3510" s="4" t="s">
        <v>2758</v>
      </c>
    </row>
    <row r="3511" spans="1:4">
      <c r="A3511" s="3" t="s">
        <v>2731</v>
      </c>
      <c r="B3511" s="2">
        <v>8</v>
      </c>
      <c r="C3511" s="2" t="str">
        <f>A3511&amp;B3511</f>
        <v>لقمان8</v>
      </c>
      <c r="D3511" s="4" t="s">
        <v>2757</v>
      </c>
    </row>
    <row r="3512" spans="1:4">
      <c r="A3512" s="3" t="s">
        <v>2731</v>
      </c>
      <c r="B3512" s="2">
        <v>9</v>
      </c>
      <c r="C3512" s="2" t="str">
        <f>A3512&amp;B3512</f>
        <v>لقمان9</v>
      </c>
      <c r="D3512" s="4" t="s">
        <v>2756</v>
      </c>
    </row>
    <row r="3513" spans="1:4" ht="36">
      <c r="A3513" s="3" t="s">
        <v>2731</v>
      </c>
      <c r="B3513" s="2">
        <v>10</v>
      </c>
      <c r="C3513" s="2" t="str">
        <f>A3513&amp;B3513</f>
        <v>لقمان10</v>
      </c>
      <c r="D3513" s="4" t="s">
        <v>2755</v>
      </c>
    </row>
    <row r="3514" spans="1:4">
      <c r="A3514" s="3" t="s">
        <v>2731</v>
      </c>
      <c r="B3514" s="2">
        <v>11</v>
      </c>
      <c r="C3514" s="2" t="str">
        <f>A3514&amp;B3514</f>
        <v>لقمان11</v>
      </c>
      <c r="D3514" s="4" t="s">
        <v>2754</v>
      </c>
    </row>
    <row r="3515" spans="1:4">
      <c r="A3515" s="3" t="s">
        <v>2731</v>
      </c>
      <c r="B3515" s="2">
        <v>12</v>
      </c>
      <c r="C3515" s="2" t="str">
        <f>A3515&amp;B3515</f>
        <v>لقمان12</v>
      </c>
      <c r="D3515" s="4" t="s">
        <v>2753</v>
      </c>
    </row>
    <row r="3516" spans="1:4">
      <c r="A3516" s="3" t="s">
        <v>2731</v>
      </c>
      <c r="B3516" s="2">
        <v>13</v>
      </c>
      <c r="C3516" s="2" t="str">
        <f>A3516&amp;B3516</f>
        <v>لقمان13</v>
      </c>
      <c r="D3516" s="4" t="s">
        <v>2752</v>
      </c>
    </row>
    <row r="3517" spans="1:4">
      <c r="A3517" s="3" t="s">
        <v>2731</v>
      </c>
      <c r="B3517" s="2">
        <v>14</v>
      </c>
      <c r="C3517" s="2" t="str">
        <f>A3517&amp;B3517</f>
        <v>لقمان14</v>
      </c>
      <c r="D3517" s="4" t="s">
        <v>2751</v>
      </c>
    </row>
    <row r="3518" spans="1:4" ht="36">
      <c r="A3518" s="3" t="s">
        <v>2731</v>
      </c>
      <c r="B3518" s="2">
        <v>15</v>
      </c>
      <c r="C3518" s="2" t="str">
        <f>A3518&amp;B3518</f>
        <v>لقمان15</v>
      </c>
      <c r="D3518" s="4" t="s">
        <v>2750</v>
      </c>
    </row>
    <row r="3519" spans="1:4" ht="36">
      <c r="A3519" s="3" t="s">
        <v>2731</v>
      </c>
      <c r="B3519" s="2">
        <v>16</v>
      </c>
      <c r="C3519" s="2" t="str">
        <f>A3519&amp;B3519</f>
        <v>لقمان16</v>
      </c>
      <c r="D3519" s="4" t="s">
        <v>2749</v>
      </c>
    </row>
    <row r="3520" spans="1:4">
      <c r="A3520" s="3" t="s">
        <v>2731</v>
      </c>
      <c r="B3520" s="2">
        <v>17</v>
      </c>
      <c r="C3520" s="2" t="str">
        <f>A3520&amp;B3520</f>
        <v>لقمان17</v>
      </c>
      <c r="D3520" s="4" t="s">
        <v>2748</v>
      </c>
    </row>
    <row r="3521" spans="1:4">
      <c r="A3521" s="3" t="s">
        <v>2731</v>
      </c>
      <c r="B3521" s="2">
        <v>18</v>
      </c>
      <c r="C3521" s="2" t="str">
        <f>A3521&amp;B3521</f>
        <v>لقمان18</v>
      </c>
      <c r="D3521" s="4" t="s">
        <v>2747</v>
      </c>
    </row>
    <row r="3522" spans="1:4">
      <c r="A3522" s="3" t="s">
        <v>2731</v>
      </c>
      <c r="B3522" s="2">
        <v>19</v>
      </c>
      <c r="C3522" s="2" t="str">
        <f>A3522&amp;B3522</f>
        <v>لقمان19</v>
      </c>
      <c r="D3522" s="4" t="s">
        <v>2746</v>
      </c>
    </row>
    <row r="3523" spans="1:4" ht="36">
      <c r="A3523" s="3" t="s">
        <v>2731</v>
      </c>
      <c r="B3523" s="2">
        <v>20</v>
      </c>
      <c r="C3523" s="2" t="str">
        <f>A3523&amp;B3523</f>
        <v>لقمان20</v>
      </c>
      <c r="D3523" s="4" t="s">
        <v>2745</v>
      </c>
    </row>
    <row r="3524" spans="1:4" ht="36">
      <c r="A3524" s="3" t="s">
        <v>2731</v>
      </c>
      <c r="B3524" s="2">
        <v>21</v>
      </c>
      <c r="C3524" s="2" t="str">
        <f>A3524&amp;B3524</f>
        <v>لقمان21</v>
      </c>
      <c r="D3524" s="4" t="s">
        <v>2744</v>
      </c>
    </row>
    <row r="3525" spans="1:4">
      <c r="A3525" s="3" t="s">
        <v>2731</v>
      </c>
      <c r="B3525" s="2">
        <v>22</v>
      </c>
      <c r="C3525" s="2" t="str">
        <f>A3525&amp;B3525</f>
        <v>لقمان22</v>
      </c>
      <c r="D3525" s="4" t="s">
        <v>2743</v>
      </c>
    </row>
    <row r="3526" spans="1:4">
      <c r="A3526" s="3" t="s">
        <v>2731</v>
      </c>
      <c r="B3526" s="2">
        <v>23</v>
      </c>
      <c r="C3526" s="2" t="str">
        <f>A3526&amp;B3526</f>
        <v>لقمان23</v>
      </c>
      <c r="D3526" s="4" t="s">
        <v>2742</v>
      </c>
    </row>
    <row r="3527" spans="1:4">
      <c r="A3527" s="3" t="s">
        <v>2731</v>
      </c>
      <c r="B3527" s="2">
        <v>24</v>
      </c>
      <c r="C3527" s="2" t="str">
        <f>A3527&amp;B3527</f>
        <v>لقمان24</v>
      </c>
      <c r="D3527" s="4" t="s">
        <v>2741</v>
      </c>
    </row>
    <row r="3528" spans="1:4">
      <c r="A3528" s="3" t="s">
        <v>2731</v>
      </c>
      <c r="B3528" s="2">
        <v>25</v>
      </c>
      <c r="C3528" s="2" t="str">
        <f>A3528&amp;B3528</f>
        <v>لقمان25</v>
      </c>
      <c r="D3528" s="4" t="s">
        <v>2740</v>
      </c>
    </row>
    <row r="3529" spans="1:4">
      <c r="A3529" s="3" t="s">
        <v>2731</v>
      </c>
      <c r="B3529" s="2">
        <v>26</v>
      </c>
      <c r="C3529" s="2" t="str">
        <f>A3529&amp;B3529</f>
        <v>لقمان26</v>
      </c>
      <c r="D3529" s="4" t="s">
        <v>2739</v>
      </c>
    </row>
    <row r="3530" spans="1:4" ht="36">
      <c r="A3530" s="3" t="s">
        <v>2731</v>
      </c>
      <c r="B3530" s="2">
        <v>27</v>
      </c>
      <c r="C3530" s="2" t="str">
        <f>A3530&amp;B3530</f>
        <v>لقمان27</v>
      </c>
      <c r="D3530" s="4" t="s">
        <v>2738</v>
      </c>
    </row>
    <row r="3531" spans="1:4">
      <c r="A3531" s="3" t="s">
        <v>2731</v>
      </c>
      <c r="B3531" s="2">
        <v>28</v>
      </c>
      <c r="C3531" s="2" t="str">
        <f>A3531&amp;B3531</f>
        <v>لقمان28</v>
      </c>
      <c r="D3531" s="4" t="s">
        <v>2737</v>
      </c>
    </row>
    <row r="3532" spans="1:4" ht="36">
      <c r="A3532" s="3" t="s">
        <v>2731</v>
      </c>
      <c r="B3532" s="2">
        <v>29</v>
      </c>
      <c r="C3532" s="2" t="str">
        <f>A3532&amp;B3532</f>
        <v>لقمان29</v>
      </c>
      <c r="D3532" s="4" t="s">
        <v>2736</v>
      </c>
    </row>
    <row r="3533" spans="1:4">
      <c r="A3533" s="3" t="s">
        <v>2731</v>
      </c>
      <c r="B3533" s="2">
        <v>30</v>
      </c>
      <c r="C3533" s="2" t="str">
        <f>A3533&amp;B3533</f>
        <v>لقمان30</v>
      </c>
      <c r="D3533" s="4" t="s">
        <v>2735</v>
      </c>
    </row>
    <row r="3534" spans="1:4">
      <c r="A3534" s="3" t="s">
        <v>2731</v>
      </c>
      <c r="B3534" s="2">
        <v>31</v>
      </c>
      <c r="C3534" s="2" t="str">
        <f>A3534&amp;B3534</f>
        <v>لقمان31</v>
      </c>
      <c r="D3534" s="4" t="s">
        <v>2734</v>
      </c>
    </row>
    <row r="3535" spans="1:4" ht="36">
      <c r="A3535" s="3" t="s">
        <v>2731</v>
      </c>
      <c r="B3535" s="2">
        <v>32</v>
      </c>
      <c r="C3535" s="2" t="str">
        <f>A3535&amp;B3535</f>
        <v>لقمان32</v>
      </c>
      <c r="D3535" s="4" t="s">
        <v>2733</v>
      </c>
    </row>
    <row r="3536" spans="1:4" ht="36">
      <c r="A3536" s="3" t="s">
        <v>2731</v>
      </c>
      <c r="B3536" s="2">
        <v>33</v>
      </c>
      <c r="C3536" s="2" t="str">
        <f>A3536&amp;B3536</f>
        <v>لقمان33</v>
      </c>
      <c r="D3536" s="4" t="s">
        <v>2732</v>
      </c>
    </row>
    <row r="3537" spans="1:4" ht="36">
      <c r="A3537" s="3" t="s">
        <v>2731</v>
      </c>
      <c r="B3537" s="2">
        <v>34</v>
      </c>
      <c r="C3537" s="2" t="str">
        <f>A3537&amp;B3537</f>
        <v>لقمان34</v>
      </c>
      <c r="D3537" s="4" t="s">
        <v>2730</v>
      </c>
    </row>
    <row r="3538" spans="1:4">
      <c r="A3538" s="3" t="s">
        <v>2700</v>
      </c>
      <c r="B3538" s="2">
        <v>0</v>
      </c>
      <c r="C3538" s="2" t="str">
        <f>A3538&amp;B3538</f>
        <v>السجدة0</v>
      </c>
      <c r="D3538" s="5" t="s">
        <v>8</v>
      </c>
    </row>
    <row r="3539" spans="1:4">
      <c r="A3539" s="3" t="s">
        <v>2700</v>
      </c>
      <c r="B3539" s="2">
        <v>1</v>
      </c>
      <c r="C3539" s="2" t="str">
        <f>A3539&amp;B3539</f>
        <v>السجدة1</v>
      </c>
      <c r="D3539" s="4" t="s">
        <v>2729</v>
      </c>
    </row>
    <row r="3540" spans="1:4">
      <c r="A3540" s="3" t="s">
        <v>2700</v>
      </c>
      <c r="B3540" s="2">
        <v>2</v>
      </c>
      <c r="C3540" s="2" t="str">
        <f>A3540&amp;B3540</f>
        <v>السجدة2</v>
      </c>
      <c r="D3540" s="4" t="s">
        <v>2728</v>
      </c>
    </row>
    <row r="3541" spans="1:4">
      <c r="A3541" s="3" t="s">
        <v>2700</v>
      </c>
      <c r="B3541" s="2">
        <v>3</v>
      </c>
      <c r="C3541" s="2" t="str">
        <f>A3541&amp;B3541</f>
        <v>السجدة3</v>
      </c>
      <c r="D3541" s="4" t="s">
        <v>2727</v>
      </c>
    </row>
    <row r="3542" spans="1:4" ht="36">
      <c r="A3542" s="3" t="s">
        <v>2700</v>
      </c>
      <c r="B3542" s="2">
        <v>4</v>
      </c>
      <c r="C3542" s="2" t="str">
        <f>A3542&amp;B3542</f>
        <v>السجدة4</v>
      </c>
      <c r="D3542" s="4" t="s">
        <v>2726</v>
      </c>
    </row>
    <row r="3543" spans="1:4">
      <c r="A3543" s="3" t="s">
        <v>2700</v>
      </c>
      <c r="B3543" s="2">
        <v>5</v>
      </c>
      <c r="C3543" s="2" t="str">
        <f>A3543&amp;B3543</f>
        <v>السجدة5</v>
      </c>
      <c r="D3543" s="4" t="s">
        <v>2725</v>
      </c>
    </row>
    <row r="3544" spans="1:4">
      <c r="A3544" s="3" t="s">
        <v>2700</v>
      </c>
      <c r="B3544" s="2">
        <v>6</v>
      </c>
      <c r="C3544" s="2" t="str">
        <f>A3544&amp;B3544</f>
        <v>السجدة6</v>
      </c>
      <c r="D3544" s="4" t="s">
        <v>2724</v>
      </c>
    </row>
    <row r="3545" spans="1:4">
      <c r="A3545" s="3" t="s">
        <v>2700</v>
      </c>
      <c r="B3545" s="2">
        <v>7</v>
      </c>
      <c r="C3545" s="2" t="str">
        <f>A3545&amp;B3545</f>
        <v>السجدة7</v>
      </c>
      <c r="D3545" s="4" t="s">
        <v>2723</v>
      </c>
    </row>
    <row r="3546" spans="1:4">
      <c r="A3546" s="3" t="s">
        <v>2700</v>
      </c>
      <c r="B3546" s="2">
        <v>8</v>
      </c>
      <c r="C3546" s="2" t="str">
        <f>A3546&amp;B3546</f>
        <v>السجدة8</v>
      </c>
      <c r="D3546" s="4" t="s">
        <v>2722</v>
      </c>
    </row>
    <row r="3547" spans="1:4">
      <c r="A3547" s="3" t="s">
        <v>2700</v>
      </c>
      <c r="B3547" s="2">
        <v>9</v>
      </c>
      <c r="C3547" s="2" t="str">
        <f>A3547&amp;B3547</f>
        <v>السجدة9</v>
      </c>
      <c r="D3547" s="4" t="s">
        <v>2721</v>
      </c>
    </row>
    <row r="3548" spans="1:4">
      <c r="A3548" s="3" t="s">
        <v>2700</v>
      </c>
      <c r="B3548" s="2">
        <v>10</v>
      </c>
      <c r="C3548" s="2" t="str">
        <f>A3548&amp;B3548</f>
        <v>السجدة10</v>
      </c>
      <c r="D3548" s="4" t="s">
        <v>2720</v>
      </c>
    </row>
    <row r="3549" spans="1:4">
      <c r="A3549" s="3" t="s">
        <v>2700</v>
      </c>
      <c r="B3549" s="2">
        <v>11</v>
      </c>
      <c r="C3549" s="2" t="str">
        <f>A3549&amp;B3549</f>
        <v>السجدة11</v>
      </c>
      <c r="D3549" s="4" t="s">
        <v>2719</v>
      </c>
    </row>
    <row r="3550" spans="1:4">
      <c r="A3550" s="3" t="s">
        <v>2700</v>
      </c>
      <c r="B3550" s="2">
        <v>12</v>
      </c>
      <c r="C3550" s="2" t="str">
        <f>A3550&amp;B3550</f>
        <v>السجدة12</v>
      </c>
      <c r="D3550" s="4" t="s">
        <v>2718</v>
      </c>
    </row>
    <row r="3551" spans="1:4">
      <c r="A3551" s="3" t="s">
        <v>2700</v>
      </c>
      <c r="B3551" s="2">
        <v>13</v>
      </c>
      <c r="C3551" s="2" t="str">
        <f>A3551&amp;B3551</f>
        <v>السجدة13</v>
      </c>
      <c r="D3551" s="4" t="s">
        <v>2717</v>
      </c>
    </row>
    <row r="3552" spans="1:4">
      <c r="A3552" s="3" t="s">
        <v>2700</v>
      </c>
      <c r="B3552" s="2">
        <v>14</v>
      </c>
      <c r="C3552" s="2" t="str">
        <f>A3552&amp;B3552</f>
        <v>السجدة14</v>
      </c>
      <c r="D3552" s="4" t="s">
        <v>2716</v>
      </c>
    </row>
    <row r="3553" spans="1:4">
      <c r="A3553" s="3" t="s">
        <v>2700</v>
      </c>
      <c r="B3553" s="2">
        <v>15</v>
      </c>
      <c r="C3553" s="2" t="str">
        <f>A3553&amp;B3553</f>
        <v>السجدة15</v>
      </c>
      <c r="D3553" s="4" t="s">
        <v>2715</v>
      </c>
    </row>
    <row r="3554" spans="1:4">
      <c r="A3554" s="3" t="s">
        <v>2700</v>
      </c>
      <c r="B3554" s="2">
        <v>16</v>
      </c>
      <c r="C3554" s="2" t="str">
        <f>A3554&amp;B3554</f>
        <v>السجدة16</v>
      </c>
      <c r="D3554" s="4" t="s">
        <v>2714</v>
      </c>
    </row>
    <row r="3555" spans="1:4">
      <c r="A3555" s="3" t="s">
        <v>2700</v>
      </c>
      <c r="B3555" s="2">
        <v>17</v>
      </c>
      <c r="C3555" s="2" t="str">
        <f>A3555&amp;B3555</f>
        <v>السجدة17</v>
      </c>
      <c r="D3555" s="4" t="s">
        <v>2713</v>
      </c>
    </row>
    <row r="3556" spans="1:4">
      <c r="A3556" s="3" t="s">
        <v>2700</v>
      </c>
      <c r="B3556" s="2">
        <v>18</v>
      </c>
      <c r="C3556" s="2" t="str">
        <f>A3556&amp;B3556</f>
        <v>السجدة18</v>
      </c>
      <c r="D3556" s="4" t="s">
        <v>2712</v>
      </c>
    </row>
    <row r="3557" spans="1:4">
      <c r="A3557" s="3" t="s">
        <v>2700</v>
      </c>
      <c r="B3557" s="2">
        <v>19</v>
      </c>
      <c r="C3557" s="2" t="str">
        <f>A3557&amp;B3557</f>
        <v>السجدة19</v>
      </c>
      <c r="D3557" s="4" t="s">
        <v>2711</v>
      </c>
    </row>
    <row r="3558" spans="1:4" ht="36">
      <c r="A3558" s="3" t="s">
        <v>2700</v>
      </c>
      <c r="B3558" s="2">
        <v>20</v>
      </c>
      <c r="C3558" s="2" t="str">
        <f>A3558&amp;B3558</f>
        <v>السجدة20</v>
      </c>
      <c r="D3558" s="4" t="s">
        <v>2710</v>
      </c>
    </row>
    <row r="3559" spans="1:4">
      <c r="A3559" s="3" t="s">
        <v>2700</v>
      </c>
      <c r="B3559" s="2">
        <v>21</v>
      </c>
      <c r="C3559" s="2" t="str">
        <f>A3559&amp;B3559</f>
        <v>السجدة21</v>
      </c>
      <c r="D3559" s="4" t="s">
        <v>2709</v>
      </c>
    </row>
    <row r="3560" spans="1:4">
      <c r="A3560" s="3" t="s">
        <v>2700</v>
      </c>
      <c r="B3560" s="2">
        <v>22</v>
      </c>
      <c r="C3560" s="2" t="str">
        <f>A3560&amp;B3560</f>
        <v>السجدة22</v>
      </c>
      <c r="D3560" s="4" t="s">
        <v>2708</v>
      </c>
    </row>
    <row r="3561" spans="1:4">
      <c r="A3561" s="3" t="s">
        <v>2700</v>
      </c>
      <c r="B3561" s="2">
        <v>23</v>
      </c>
      <c r="C3561" s="2" t="str">
        <f>A3561&amp;B3561</f>
        <v>السجدة23</v>
      </c>
      <c r="D3561" s="4" t="s">
        <v>2707</v>
      </c>
    </row>
    <row r="3562" spans="1:4">
      <c r="A3562" s="3" t="s">
        <v>2700</v>
      </c>
      <c r="B3562" s="2">
        <v>24</v>
      </c>
      <c r="C3562" s="2" t="str">
        <f>A3562&amp;B3562</f>
        <v>السجدة24</v>
      </c>
      <c r="D3562" s="4" t="s">
        <v>2706</v>
      </c>
    </row>
    <row r="3563" spans="1:4">
      <c r="A3563" s="3" t="s">
        <v>2700</v>
      </c>
      <c r="B3563" s="2">
        <v>25</v>
      </c>
      <c r="C3563" s="2" t="str">
        <f>A3563&amp;B3563</f>
        <v>السجدة25</v>
      </c>
      <c r="D3563" s="4" t="s">
        <v>2705</v>
      </c>
    </row>
    <row r="3564" spans="1:4">
      <c r="A3564" s="3" t="s">
        <v>2700</v>
      </c>
      <c r="B3564" s="2">
        <v>26</v>
      </c>
      <c r="C3564" s="2" t="str">
        <f>A3564&amp;B3564</f>
        <v>السجدة26</v>
      </c>
      <c r="D3564" s="4" t="s">
        <v>2704</v>
      </c>
    </row>
    <row r="3565" spans="1:4">
      <c r="A3565" s="3" t="s">
        <v>2700</v>
      </c>
      <c r="B3565" s="2">
        <v>27</v>
      </c>
      <c r="C3565" s="2" t="str">
        <f>A3565&amp;B3565</f>
        <v>السجدة27</v>
      </c>
      <c r="D3565" s="4" t="s">
        <v>2703</v>
      </c>
    </row>
    <row r="3566" spans="1:4">
      <c r="A3566" s="3" t="s">
        <v>2700</v>
      </c>
      <c r="B3566" s="2">
        <v>28</v>
      </c>
      <c r="C3566" s="2" t="str">
        <f>A3566&amp;B3566</f>
        <v>السجدة28</v>
      </c>
      <c r="D3566" s="4" t="s">
        <v>2702</v>
      </c>
    </row>
    <row r="3567" spans="1:4">
      <c r="A3567" s="3" t="s">
        <v>2700</v>
      </c>
      <c r="B3567" s="2">
        <v>29</v>
      </c>
      <c r="C3567" s="2" t="str">
        <f>A3567&amp;B3567</f>
        <v>السجدة29</v>
      </c>
      <c r="D3567" s="4" t="s">
        <v>2701</v>
      </c>
    </row>
    <row r="3568" spans="1:4">
      <c r="A3568" s="3" t="s">
        <v>2700</v>
      </c>
      <c r="B3568" s="2">
        <v>30</v>
      </c>
      <c r="C3568" s="2" t="str">
        <f>A3568&amp;B3568</f>
        <v>السجدة30</v>
      </c>
      <c r="D3568" s="4" t="s">
        <v>2699</v>
      </c>
    </row>
    <row r="3569" spans="1:4">
      <c r="A3569" s="3" t="s">
        <v>2626</v>
      </c>
      <c r="B3569" s="2">
        <v>0</v>
      </c>
      <c r="C3569" s="2" t="str">
        <f>A3569&amp;B3569</f>
        <v>الأحزاب0</v>
      </c>
      <c r="D3569" s="5" t="s">
        <v>8</v>
      </c>
    </row>
    <row r="3570" spans="1:4">
      <c r="A3570" s="3" t="s">
        <v>2626</v>
      </c>
      <c r="B3570" s="2">
        <v>1</v>
      </c>
      <c r="C3570" s="2" t="str">
        <f>A3570&amp;B3570</f>
        <v>الأحزاب1</v>
      </c>
      <c r="D3570" s="4" t="s">
        <v>2698</v>
      </c>
    </row>
    <row r="3571" spans="1:4">
      <c r="A3571" s="3" t="s">
        <v>2626</v>
      </c>
      <c r="B3571" s="2">
        <v>2</v>
      </c>
      <c r="C3571" s="2" t="str">
        <f>A3571&amp;B3571</f>
        <v>الأحزاب2</v>
      </c>
      <c r="D3571" s="4" t="s">
        <v>2697</v>
      </c>
    </row>
    <row r="3572" spans="1:4">
      <c r="A3572" s="3" t="s">
        <v>2626</v>
      </c>
      <c r="B3572" s="2">
        <v>3</v>
      </c>
      <c r="C3572" s="2" t="str">
        <f>A3572&amp;B3572</f>
        <v>الأحزاب3</v>
      </c>
      <c r="D3572" s="4" t="s">
        <v>2696</v>
      </c>
    </row>
    <row r="3573" spans="1:4" ht="36">
      <c r="A3573" s="3" t="s">
        <v>2626</v>
      </c>
      <c r="B3573" s="2">
        <v>4</v>
      </c>
      <c r="C3573" s="2" t="str">
        <f>A3573&amp;B3573</f>
        <v>الأحزاب4</v>
      </c>
      <c r="D3573" s="4" t="s">
        <v>2695</v>
      </c>
    </row>
    <row r="3574" spans="1:4" ht="36">
      <c r="A3574" s="3" t="s">
        <v>2626</v>
      </c>
      <c r="B3574" s="2">
        <v>5</v>
      </c>
      <c r="C3574" s="2" t="str">
        <f>A3574&amp;B3574</f>
        <v>الأحزاب5</v>
      </c>
      <c r="D3574" s="4" t="s">
        <v>2694</v>
      </c>
    </row>
    <row r="3575" spans="1:4" ht="36">
      <c r="A3575" s="3" t="s">
        <v>2626</v>
      </c>
      <c r="B3575" s="2">
        <v>6</v>
      </c>
      <c r="C3575" s="2" t="str">
        <f>A3575&amp;B3575</f>
        <v>الأحزاب6</v>
      </c>
      <c r="D3575" s="4" t="s">
        <v>2693</v>
      </c>
    </row>
    <row r="3576" spans="1:4">
      <c r="A3576" s="3" t="s">
        <v>2626</v>
      </c>
      <c r="B3576" s="2">
        <v>7</v>
      </c>
      <c r="C3576" s="2" t="str">
        <f>A3576&amp;B3576</f>
        <v>الأحزاب7</v>
      </c>
      <c r="D3576" s="4" t="s">
        <v>2692</v>
      </c>
    </row>
    <row r="3577" spans="1:4">
      <c r="A3577" s="3" t="s">
        <v>2626</v>
      </c>
      <c r="B3577" s="2">
        <v>8</v>
      </c>
      <c r="C3577" s="2" t="str">
        <f>A3577&amp;B3577</f>
        <v>الأحزاب8</v>
      </c>
      <c r="D3577" s="4" t="s">
        <v>2691</v>
      </c>
    </row>
    <row r="3578" spans="1:4" ht="36">
      <c r="A3578" s="3" t="s">
        <v>2626</v>
      </c>
      <c r="B3578" s="2">
        <v>9</v>
      </c>
      <c r="C3578" s="2" t="str">
        <f>A3578&amp;B3578</f>
        <v>الأحزاب9</v>
      </c>
      <c r="D3578" s="4" t="s">
        <v>2690</v>
      </c>
    </row>
    <row r="3579" spans="1:4">
      <c r="A3579" s="3" t="s">
        <v>2626</v>
      </c>
      <c r="B3579" s="2">
        <v>10</v>
      </c>
      <c r="C3579" s="2" t="str">
        <f>A3579&amp;B3579</f>
        <v>الأحزاب10</v>
      </c>
      <c r="D3579" s="4" t="s">
        <v>2689</v>
      </c>
    </row>
    <row r="3580" spans="1:4">
      <c r="A3580" s="3" t="s">
        <v>2626</v>
      </c>
      <c r="B3580" s="2">
        <v>11</v>
      </c>
      <c r="C3580" s="2" t="str">
        <f>A3580&amp;B3580</f>
        <v>الأحزاب11</v>
      </c>
      <c r="D3580" s="4" t="s">
        <v>2688</v>
      </c>
    </row>
    <row r="3581" spans="1:4">
      <c r="A3581" s="3" t="s">
        <v>2626</v>
      </c>
      <c r="B3581" s="2">
        <v>12</v>
      </c>
      <c r="C3581" s="2" t="str">
        <f>A3581&amp;B3581</f>
        <v>الأحزاب12</v>
      </c>
      <c r="D3581" s="4" t="s">
        <v>2687</v>
      </c>
    </row>
    <row r="3582" spans="1:4" ht="36">
      <c r="A3582" s="3" t="s">
        <v>2626</v>
      </c>
      <c r="B3582" s="2">
        <v>13</v>
      </c>
      <c r="C3582" s="2" t="str">
        <f>A3582&amp;B3582</f>
        <v>الأحزاب13</v>
      </c>
      <c r="D3582" s="4" t="s">
        <v>2686</v>
      </c>
    </row>
    <row r="3583" spans="1:4">
      <c r="A3583" s="3" t="s">
        <v>2626</v>
      </c>
      <c r="B3583" s="2">
        <v>14</v>
      </c>
      <c r="C3583" s="2" t="str">
        <f>A3583&amp;B3583</f>
        <v>الأحزاب14</v>
      </c>
      <c r="D3583" s="4" t="s">
        <v>2685</v>
      </c>
    </row>
    <row r="3584" spans="1:4">
      <c r="A3584" s="3" t="s">
        <v>2626</v>
      </c>
      <c r="B3584" s="2">
        <v>15</v>
      </c>
      <c r="C3584" s="2" t="str">
        <f>A3584&amp;B3584</f>
        <v>الأحزاب15</v>
      </c>
      <c r="D3584" s="4" t="s">
        <v>2684</v>
      </c>
    </row>
    <row r="3585" spans="1:4">
      <c r="A3585" s="3" t="s">
        <v>2626</v>
      </c>
      <c r="B3585" s="2">
        <v>16</v>
      </c>
      <c r="C3585" s="2" t="str">
        <f>A3585&amp;B3585</f>
        <v>الأحزاب16</v>
      </c>
      <c r="D3585" s="4" t="s">
        <v>2683</v>
      </c>
    </row>
    <row r="3586" spans="1:4" ht="36">
      <c r="A3586" s="3" t="s">
        <v>2626</v>
      </c>
      <c r="B3586" s="2">
        <v>17</v>
      </c>
      <c r="C3586" s="2" t="str">
        <f>A3586&amp;B3586</f>
        <v>الأحزاب17</v>
      </c>
      <c r="D3586" s="4" t="s">
        <v>2682</v>
      </c>
    </row>
    <row r="3587" spans="1:4">
      <c r="A3587" s="3" t="s">
        <v>2626</v>
      </c>
      <c r="B3587" s="2">
        <v>18</v>
      </c>
      <c r="C3587" s="2" t="str">
        <f>A3587&amp;B3587</f>
        <v>الأحزاب18</v>
      </c>
      <c r="D3587" s="4" t="s">
        <v>2681</v>
      </c>
    </row>
    <row r="3588" spans="1:4" ht="36">
      <c r="A3588" s="3" t="s">
        <v>2626</v>
      </c>
      <c r="B3588" s="2">
        <v>19</v>
      </c>
      <c r="C3588" s="2" t="str">
        <f>A3588&amp;B3588</f>
        <v>الأحزاب19</v>
      </c>
      <c r="D3588" s="4" t="s">
        <v>2680</v>
      </c>
    </row>
    <row r="3589" spans="1:4" ht="36">
      <c r="A3589" s="3" t="s">
        <v>2626</v>
      </c>
      <c r="B3589" s="2">
        <v>20</v>
      </c>
      <c r="C3589" s="2" t="str">
        <f>A3589&amp;B3589</f>
        <v>الأحزاب20</v>
      </c>
      <c r="D3589" s="4" t="s">
        <v>2679</v>
      </c>
    </row>
    <row r="3590" spans="1:4">
      <c r="A3590" s="3" t="s">
        <v>2626</v>
      </c>
      <c r="B3590" s="2">
        <v>21</v>
      </c>
      <c r="C3590" s="2" t="str">
        <f>A3590&amp;B3590</f>
        <v>الأحزاب21</v>
      </c>
      <c r="D3590" s="4" t="s">
        <v>2678</v>
      </c>
    </row>
    <row r="3591" spans="1:4" ht="36">
      <c r="A3591" s="3" t="s">
        <v>2626</v>
      </c>
      <c r="B3591" s="2">
        <v>22</v>
      </c>
      <c r="C3591" s="2" t="str">
        <f>A3591&amp;B3591</f>
        <v>الأحزاب22</v>
      </c>
      <c r="D3591" s="4" t="s">
        <v>2677</v>
      </c>
    </row>
    <row r="3592" spans="1:4">
      <c r="A3592" s="3" t="s">
        <v>2626</v>
      </c>
      <c r="B3592" s="2">
        <v>23</v>
      </c>
      <c r="C3592" s="2" t="str">
        <f>A3592&amp;B3592</f>
        <v>الأحزاب23</v>
      </c>
      <c r="D3592" s="4" t="s">
        <v>2676</v>
      </c>
    </row>
    <row r="3593" spans="1:4">
      <c r="A3593" s="3" t="s">
        <v>2626</v>
      </c>
      <c r="B3593" s="2">
        <v>24</v>
      </c>
      <c r="C3593" s="2" t="str">
        <f>A3593&amp;B3593</f>
        <v>الأحزاب24</v>
      </c>
      <c r="D3593" s="4" t="s">
        <v>2675</v>
      </c>
    </row>
    <row r="3594" spans="1:4">
      <c r="A3594" s="3" t="s">
        <v>2626</v>
      </c>
      <c r="B3594" s="2">
        <v>25</v>
      </c>
      <c r="C3594" s="2" t="str">
        <f>A3594&amp;B3594</f>
        <v>الأحزاب25</v>
      </c>
      <c r="D3594" s="4" t="s">
        <v>2674</v>
      </c>
    </row>
    <row r="3595" spans="1:4" ht="36">
      <c r="A3595" s="3" t="s">
        <v>2626</v>
      </c>
      <c r="B3595" s="2">
        <v>26</v>
      </c>
      <c r="C3595" s="2" t="str">
        <f>A3595&amp;B3595</f>
        <v>الأحزاب26</v>
      </c>
      <c r="D3595" s="4" t="s">
        <v>2673</v>
      </c>
    </row>
    <row r="3596" spans="1:4">
      <c r="A3596" s="3" t="s">
        <v>2626</v>
      </c>
      <c r="B3596" s="2">
        <v>27</v>
      </c>
      <c r="C3596" s="2" t="str">
        <f>A3596&amp;B3596</f>
        <v>الأحزاب27</v>
      </c>
      <c r="D3596" s="4" t="s">
        <v>2672</v>
      </c>
    </row>
    <row r="3597" spans="1:4">
      <c r="A3597" s="3" t="s">
        <v>2626</v>
      </c>
      <c r="B3597" s="2">
        <v>28</v>
      </c>
      <c r="C3597" s="2" t="str">
        <f>A3597&amp;B3597</f>
        <v>الأحزاب28</v>
      </c>
      <c r="D3597" s="4" t="s">
        <v>2671</v>
      </c>
    </row>
    <row r="3598" spans="1:4">
      <c r="A3598" s="3" t="s">
        <v>2626</v>
      </c>
      <c r="B3598" s="2">
        <v>29</v>
      </c>
      <c r="C3598" s="2" t="str">
        <f>A3598&amp;B3598</f>
        <v>الأحزاب29</v>
      </c>
      <c r="D3598" s="4" t="s">
        <v>2670</v>
      </c>
    </row>
    <row r="3599" spans="1:4">
      <c r="A3599" s="3" t="s">
        <v>2626</v>
      </c>
      <c r="B3599" s="2">
        <v>30</v>
      </c>
      <c r="C3599" s="2" t="str">
        <f>A3599&amp;B3599</f>
        <v>الأحزاب30</v>
      </c>
      <c r="D3599" s="4" t="s">
        <v>2669</v>
      </c>
    </row>
    <row r="3600" spans="1:4">
      <c r="A3600" s="3" t="s">
        <v>2626</v>
      </c>
      <c r="B3600" s="2">
        <v>31</v>
      </c>
      <c r="C3600" s="2" t="str">
        <f>A3600&amp;B3600</f>
        <v>الأحزاب31</v>
      </c>
      <c r="D3600" s="4" t="s">
        <v>2668</v>
      </c>
    </row>
    <row r="3601" spans="1:4" ht="36">
      <c r="A3601" s="3" t="s">
        <v>2626</v>
      </c>
      <c r="B3601" s="2">
        <v>32</v>
      </c>
      <c r="C3601" s="2" t="str">
        <f>A3601&amp;B3601</f>
        <v>الأحزاب32</v>
      </c>
      <c r="D3601" s="4" t="s">
        <v>2667</v>
      </c>
    </row>
    <row r="3602" spans="1:4" ht="36">
      <c r="A3602" s="3" t="s">
        <v>2626</v>
      </c>
      <c r="B3602" s="2">
        <v>33</v>
      </c>
      <c r="C3602" s="2" t="str">
        <f>A3602&amp;B3602</f>
        <v>الأحزاب33</v>
      </c>
      <c r="D3602" s="4" t="s">
        <v>2666</v>
      </c>
    </row>
    <row r="3603" spans="1:4">
      <c r="A3603" s="3" t="s">
        <v>2626</v>
      </c>
      <c r="B3603" s="2">
        <v>34</v>
      </c>
      <c r="C3603" s="2" t="str">
        <f>A3603&amp;B3603</f>
        <v>الأحزاب34</v>
      </c>
      <c r="D3603" s="4" t="s">
        <v>2665</v>
      </c>
    </row>
    <row r="3604" spans="1:4" ht="54">
      <c r="A3604" s="3" t="s">
        <v>2626</v>
      </c>
      <c r="B3604" s="2">
        <v>35</v>
      </c>
      <c r="C3604" s="2" t="str">
        <f>A3604&amp;B3604</f>
        <v>الأحزاب35</v>
      </c>
      <c r="D3604" s="4" t="s">
        <v>2664</v>
      </c>
    </row>
    <row r="3605" spans="1:4" ht="36">
      <c r="A3605" s="3" t="s">
        <v>2626</v>
      </c>
      <c r="B3605" s="2">
        <v>36</v>
      </c>
      <c r="C3605" s="2" t="str">
        <f>A3605&amp;B3605</f>
        <v>الأحزاب36</v>
      </c>
      <c r="D3605" s="4" t="s">
        <v>2663</v>
      </c>
    </row>
    <row r="3606" spans="1:4" ht="54">
      <c r="A3606" s="3" t="s">
        <v>2626</v>
      </c>
      <c r="B3606" s="2">
        <v>37</v>
      </c>
      <c r="C3606" s="2" t="str">
        <f>A3606&amp;B3606</f>
        <v>الأحزاب37</v>
      </c>
      <c r="D3606" s="4" t="s">
        <v>2662</v>
      </c>
    </row>
    <row r="3607" spans="1:4">
      <c r="A3607" s="3" t="s">
        <v>2626</v>
      </c>
      <c r="B3607" s="2">
        <v>38</v>
      </c>
      <c r="C3607" s="2" t="str">
        <f>A3607&amp;B3607</f>
        <v>الأحزاب38</v>
      </c>
      <c r="D3607" s="4" t="s">
        <v>2661</v>
      </c>
    </row>
    <row r="3608" spans="1:4">
      <c r="A3608" s="3" t="s">
        <v>2626</v>
      </c>
      <c r="B3608" s="2">
        <v>39</v>
      </c>
      <c r="C3608" s="2" t="str">
        <f>A3608&amp;B3608</f>
        <v>الأحزاب39</v>
      </c>
      <c r="D3608" s="4" t="s">
        <v>2660</v>
      </c>
    </row>
    <row r="3609" spans="1:4">
      <c r="A3609" s="3" t="s">
        <v>2626</v>
      </c>
      <c r="B3609" s="2">
        <v>40</v>
      </c>
      <c r="C3609" s="2" t="str">
        <f>A3609&amp;B3609</f>
        <v>الأحزاب40</v>
      </c>
      <c r="D3609" s="4" t="s">
        <v>2659</v>
      </c>
    </row>
    <row r="3610" spans="1:4">
      <c r="A3610" s="3" t="s">
        <v>2626</v>
      </c>
      <c r="B3610" s="2">
        <v>41</v>
      </c>
      <c r="C3610" s="2" t="str">
        <f>A3610&amp;B3610</f>
        <v>الأحزاب41</v>
      </c>
      <c r="D3610" s="4" t="s">
        <v>2658</v>
      </c>
    </row>
    <row r="3611" spans="1:4">
      <c r="A3611" s="3" t="s">
        <v>2626</v>
      </c>
      <c r="B3611" s="2">
        <v>42</v>
      </c>
      <c r="C3611" s="2" t="str">
        <f>A3611&amp;B3611</f>
        <v>الأحزاب42</v>
      </c>
      <c r="D3611" s="4" t="s">
        <v>2657</v>
      </c>
    </row>
    <row r="3612" spans="1:4">
      <c r="A3612" s="3" t="s">
        <v>2626</v>
      </c>
      <c r="B3612" s="2">
        <v>43</v>
      </c>
      <c r="C3612" s="2" t="str">
        <f>A3612&amp;B3612</f>
        <v>الأحزاب43</v>
      </c>
      <c r="D3612" s="4" t="s">
        <v>2656</v>
      </c>
    </row>
    <row r="3613" spans="1:4">
      <c r="A3613" s="3" t="s">
        <v>2626</v>
      </c>
      <c r="B3613" s="2">
        <v>44</v>
      </c>
      <c r="C3613" s="2" t="str">
        <f>A3613&amp;B3613</f>
        <v>الأحزاب44</v>
      </c>
      <c r="D3613" s="4" t="s">
        <v>2655</v>
      </c>
    </row>
    <row r="3614" spans="1:4">
      <c r="A3614" s="3" t="s">
        <v>2626</v>
      </c>
      <c r="B3614" s="2">
        <v>45</v>
      </c>
      <c r="C3614" s="2" t="str">
        <f>A3614&amp;B3614</f>
        <v>الأحزاب45</v>
      </c>
      <c r="D3614" s="4" t="s">
        <v>2654</v>
      </c>
    </row>
    <row r="3615" spans="1:4">
      <c r="A3615" s="3" t="s">
        <v>2626</v>
      </c>
      <c r="B3615" s="2">
        <v>46</v>
      </c>
      <c r="C3615" s="2" t="str">
        <f>A3615&amp;B3615</f>
        <v>الأحزاب46</v>
      </c>
      <c r="D3615" s="4" t="s">
        <v>2653</v>
      </c>
    </row>
    <row r="3616" spans="1:4">
      <c r="A3616" s="3" t="s">
        <v>2626</v>
      </c>
      <c r="B3616" s="2">
        <v>47</v>
      </c>
      <c r="C3616" s="2" t="str">
        <f>A3616&amp;B3616</f>
        <v>الأحزاب47</v>
      </c>
      <c r="D3616" s="4" t="s">
        <v>2652</v>
      </c>
    </row>
    <row r="3617" spans="1:4">
      <c r="A3617" s="3" t="s">
        <v>2626</v>
      </c>
      <c r="B3617" s="2">
        <v>48</v>
      </c>
      <c r="C3617" s="2" t="str">
        <f>A3617&amp;B3617</f>
        <v>الأحزاب48</v>
      </c>
      <c r="D3617" s="4" t="s">
        <v>2651</v>
      </c>
    </row>
    <row r="3618" spans="1:4" ht="36">
      <c r="A3618" s="3" t="s">
        <v>2626</v>
      </c>
      <c r="B3618" s="2">
        <v>49</v>
      </c>
      <c r="C3618" s="2" t="str">
        <f>A3618&amp;B3618</f>
        <v>الأحزاب49</v>
      </c>
      <c r="D3618" s="4" t="s">
        <v>2650</v>
      </c>
    </row>
    <row r="3619" spans="1:4" ht="72">
      <c r="A3619" s="3" t="s">
        <v>2626</v>
      </c>
      <c r="B3619" s="2">
        <v>50</v>
      </c>
      <c r="C3619" s="2" t="str">
        <f>A3619&amp;B3619</f>
        <v>الأحزاب50</v>
      </c>
      <c r="D3619" s="4" t="s">
        <v>2649</v>
      </c>
    </row>
    <row r="3620" spans="1:4" ht="36">
      <c r="A3620" s="3" t="s">
        <v>2626</v>
      </c>
      <c r="B3620" s="2">
        <v>51</v>
      </c>
      <c r="C3620" s="2" t="str">
        <f>A3620&amp;B3620</f>
        <v>الأحزاب51</v>
      </c>
      <c r="D3620" s="4" t="s">
        <v>2648</v>
      </c>
    </row>
    <row r="3621" spans="1:4" ht="36">
      <c r="A3621" s="3" t="s">
        <v>2626</v>
      </c>
      <c r="B3621" s="2">
        <v>52</v>
      </c>
      <c r="C3621" s="2" t="str">
        <f>A3621&amp;B3621</f>
        <v>الأحزاب52</v>
      </c>
      <c r="D3621" s="4" t="s">
        <v>2647</v>
      </c>
    </row>
    <row r="3622" spans="1:4" ht="72">
      <c r="A3622" s="3" t="s">
        <v>2626</v>
      </c>
      <c r="B3622" s="2">
        <v>53</v>
      </c>
      <c r="C3622" s="2" t="str">
        <f>A3622&amp;B3622</f>
        <v>الأحزاب53</v>
      </c>
      <c r="D3622" s="4" t="s">
        <v>2646</v>
      </c>
    </row>
    <row r="3623" spans="1:4">
      <c r="A3623" s="3" t="s">
        <v>2626</v>
      </c>
      <c r="B3623" s="2">
        <v>54</v>
      </c>
      <c r="C3623" s="2" t="str">
        <f>A3623&amp;B3623</f>
        <v>الأحزاب54</v>
      </c>
      <c r="D3623" s="4" t="s">
        <v>2645</v>
      </c>
    </row>
    <row r="3624" spans="1:4" ht="36">
      <c r="A3624" s="3" t="s">
        <v>2626</v>
      </c>
      <c r="B3624" s="2">
        <v>55</v>
      </c>
      <c r="C3624" s="2" t="str">
        <f>A3624&amp;B3624</f>
        <v>الأحزاب55</v>
      </c>
      <c r="D3624" s="4" t="s">
        <v>2644</v>
      </c>
    </row>
    <row r="3625" spans="1:4">
      <c r="A3625" s="3" t="s">
        <v>2626</v>
      </c>
      <c r="B3625" s="2">
        <v>56</v>
      </c>
      <c r="C3625" s="2" t="str">
        <f>A3625&amp;B3625</f>
        <v>الأحزاب56</v>
      </c>
      <c r="D3625" s="4" t="s">
        <v>2643</v>
      </c>
    </row>
    <row r="3626" spans="1:4">
      <c r="A3626" s="3" t="s">
        <v>2626</v>
      </c>
      <c r="B3626" s="2">
        <v>57</v>
      </c>
      <c r="C3626" s="2" t="str">
        <f>A3626&amp;B3626</f>
        <v>الأحزاب57</v>
      </c>
      <c r="D3626" s="4" t="s">
        <v>2642</v>
      </c>
    </row>
    <row r="3627" spans="1:4">
      <c r="A3627" s="3" t="s">
        <v>2626</v>
      </c>
      <c r="B3627" s="2">
        <v>58</v>
      </c>
      <c r="C3627" s="2" t="str">
        <f>A3627&amp;B3627</f>
        <v>الأحزاب58</v>
      </c>
      <c r="D3627" s="4" t="s">
        <v>2641</v>
      </c>
    </row>
    <row r="3628" spans="1:4" ht="36">
      <c r="A3628" s="3" t="s">
        <v>2626</v>
      </c>
      <c r="B3628" s="2">
        <v>59</v>
      </c>
      <c r="C3628" s="2" t="str">
        <f>A3628&amp;B3628</f>
        <v>الأحزاب59</v>
      </c>
      <c r="D3628" s="4" t="s">
        <v>2640</v>
      </c>
    </row>
    <row r="3629" spans="1:4" ht="36">
      <c r="A3629" s="3" t="s">
        <v>2626</v>
      </c>
      <c r="B3629" s="2">
        <v>60</v>
      </c>
      <c r="C3629" s="2" t="str">
        <f>A3629&amp;B3629</f>
        <v>الأحزاب60</v>
      </c>
      <c r="D3629" s="4" t="s">
        <v>2639</v>
      </c>
    </row>
    <row r="3630" spans="1:4">
      <c r="A3630" s="3" t="s">
        <v>2626</v>
      </c>
      <c r="B3630" s="2">
        <v>61</v>
      </c>
      <c r="C3630" s="2" t="str">
        <f>A3630&amp;B3630</f>
        <v>الأحزاب61</v>
      </c>
      <c r="D3630" s="4" t="s">
        <v>2638</v>
      </c>
    </row>
    <row r="3631" spans="1:4">
      <c r="A3631" s="3" t="s">
        <v>2626</v>
      </c>
      <c r="B3631" s="2">
        <v>62</v>
      </c>
      <c r="C3631" s="2" t="str">
        <f>A3631&amp;B3631</f>
        <v>الأحزاب62</v>
      </c>
      <c r="D3631" s="4" t="s">
        <v>2637</v>
      </c>
    </row>
    <row r="3632" spans="1:4">
      <c r="A3632" s="3" t="s">
        <v>2626</v>
      </c>
      <c r="B3632" s="2">
        <v>63</v>
      </c>
      <c r="C3632" s="2" t="str">
        <f>A3632&amp;B3632</f>
        <v>الأحزاب63</v>
      </c>
      <c r="D3632" s="4" t="s">
        <v>2636</v>
      </c>
    </row>
    <row r="3633" spans="1:4">
      <c r="A3633" s="3" t="s">
        <v>2626</v>
      </c>
      <c r="B3633" s="2">
        <v>64</v>
      </c>
      <c r="C3633" s="2" t="str">
        <f>A3633&amp;B3633</f>
        <v>الأحزاب64</v>
      </c>
      <c r="D3633" s="4" t="s">
        <v>2635</v>
      </c>
    </row>
    <row r="3634" spans="1:4">
      <c r="A3634" s="3" t="s">
        <v>2626</v>
      </c>
      <c r="B3634" s="2">
        <v>65</v>
      </c>
      <c r="C3634" s="2" t="str">
        <f>A3634&amp;B3634</f>
        <v>الأحزاب65</v>
      </c>
      <c r="D3634" s="4" t="s">
        <v>2634</v>
      </c>
    </row>
    <row r="3635" spans="1:4">
      <c r="A3635" s="3" t="s">
        <v>2626</v>
      </c>
      <c r="B3635" s="2">
        <v>66</v>
      </c>
      <c r="C3635" s="2" t="str">
        <f>A3635&amp;B3635</f>
        <v>الأحزاب66</v>
      </c>
      <c r="D3635" s="4" t="s">
        <v>2633</v>
      </c>
    </row>
    <row r="3636" spans="1:4">
      <c r="A3636" s="3" t="s">
        <v>2626</v>
      </c>
      <c r="B3636" s="2">
        <v>67</v>
      </c>
      <c r="C3636" s="2" t="str">
        <f>A3636&amp;B3636</f>
        <v>الأحزاب67</v>
      </c>
      <c r="D3636" s="4" t="s">
        <v>2632</v>
      </c>
    </row>
    <row r="3637" spans="1:4">
      <c r="A3637" s="3" t="s">
        <v>2626</v>
      </c>
      <c r="B3637" s="2">
        <v>68</v>
      </c>
      <c r="C3637" s="2" t="str">
        <f>A3637&amp;B3637</f>
        <v>الأحزاب68</v>
      </c>
      <c r="D3637" s="4" t="s">
        <v>2631</v>
      </c>
    </row>
    <row r="3638" spans="1:4">
      <c r="A3638" s="3" t="s">
        <v>2626</v>
      </c>
      <c r="B3638" s="2">
        <v>69</v>
      </c>
      <c r="C3638" s="2" t="str">
        <f>A3638&amp;B3638</f>
        <v>الأحزاب69</v>
      </c>
      <c r="D3638" s="4" t="s">
        <v>2630</v>
      </c>
    </row>
    <row r="3639" spans="1:4">
      <c r="A3639" s="3" t="s">
        <v>2626</v>
      </c>
      <c r="B3639" s="2">
        <v>70</v>
      </c>
      <c r="C3639" s="2" t="str">
        <f>A3639&amp;B3639</f>
        <v>الأحزاب70</v>
      </c>
      <c r="D3639" s="4" t="s">
        <v>2629</v>
      </c>
    </row>
    <row r="3640" spans="1:4">
      <c r="A3640" s="3" t="s">
        <v>2626</v>
      </c>
      <c r="B3640" s="2">
        <v>71</v>
      </c>
      <c r="C3640" s="2" t="str">
        <f>A3640&amp;B3640</f>
        <v>الأحزاب71</v>
      </c>
      <c r="D3640" s="4" t="s">
        <v>2628</v>
      </c>
    </row>
    <row r="3641" spans="1:4" ht="36">
      <c r="A3641" s="3" t="s">
        <v>2626</v>
      </c>
      <c r="B3641" s="2">
        <v>72</v>
      </c>
      <c r="C3641" s="2" t="str">
        <f>A3641&amp;B3641</f>
        <v>الأحزاب72</v>
      </c>
      <c r="D3641" s="4" t="s">
        <v>2627</v>
      </c>
    </row>
    <row r="3642" spans="1:4" ht="36">
      <c r="A3642" s="3" t="s">
        <v>2626</v>
      </c>
      <c r="B3642" s="2">
        <v>73</v>
      </c>
      <c r="C3642" s="2" t="str">
        <f>A3642&amp;B3642</f>
        <v>الأحزاب73</v>
      </c>
      <c r="D3642" s="4" t="s">
        <v>2625</v>
      </c>
    </row>
    <row r="3643" spans="1:4">
      <c r="A3643" s="3" t="s">
        <v>2572</v>
      </c>
      <c r="B3643" s="2">
        <v>0</v>
      </c>
      <c r="C3643" s="2" t="str">
        <f>A3643&amp;B3643</f>
        <v>سبأ0</v>
      </c>
      <c r="D3643" s="5" t="s">
        <v>8</v>
      </c>
    </row>
    <row r="3644" spans="1:4">
      <c r="A3644" s="3" t="s">
        <v>2572</v>
      </c>
      <c r="B3644" s="2">
        <v>1</v>
      </c>
      <c r="C3644" s="2" t="str">
        <f>A3644&amp;B3644</f>
        <v>سبأ1</v>
      </c>
      <c r="D3644" s="4" t="s">
        <v>2624</v>
      </c>
    </row>
    <row r="3645" spans="1:4">
      <c r="A3645" s="3" t="s">
        <v>2572</v>
      </c>
      <c r="B3645" s="2">
        <v>2</v>
      </c>
      <c r="C3645" s="2" t="str">
        <f>A3645&amp;B3645</f>
        <v>سبأ2</v>
      </c>
      <c r="D3645" s="4" t="s">
        <v>2623</v>
      </c>
    </row>
    <row r="3646" spans="1:4" ht="36">
      <c r="A3646" s="3" t="s">
        <v>2572</v>
      </c>
      <c r="B3646" s="2">
        <v>3</v>
      </c>
      <c r="C3646" s="2" t="str">
        <f>A3646&amp;B3646</f>
        <v>سبأ3</v>
      </c>
      <c r="D3646" s="4" t="s">
        <v>2622</v>
      </c>
    </row>
    <row r="3647" spans="1:4">
      <c r="A3647" s="3" t="s">
        <v>2572</v>
      </c>
      <c r="B3647" s="2">
        <v>4</v>
      </c>
      <c r="C3647" s="2" t="str">
        <f>A3647&amp;B3647</f>
        <v>سبأ4</v>
      </c>
      <c r="D3647" s="4" t="s">
        <v>2621</v>
      </c>
    </row>
    <row r="3648" spans="1:4">
      <c r="A3648" s="3" t="s">
        <v>2572</v>
      </c>
      <c r="B3648" s="2">
        <v>5</v>
      </c>
      <c r="C3648" s="2" t="str">
        <f>A3648&amp;B3648</f>
        <v>سبأ5</v>
      </c>
      <c r="D3648" s="4" t="s">
        <v>2620</v>
      </c>
    </row>
    <row r="3649" spans="1:4">
      <c r="A3649" s="3" t="s">
        <v>2572</v>
      </c>
      <c r="B3649" s="2">
        <v>6</v>
      </c>
      <c r="C3649" s="2" t="str">
        <f>A3649&amp;B3649</f>
        <v>سبأ6</v>
      </c>
      <c r="D3649" s="4" t="s">
        <v>2619</v>
      </c>
    </row>
    <row r="3650" spans="1:4">
      <c r="A3650" s="3" t="s">
        <v>2572</v>
      </c>
      <c r="B3650" s="2">
        <v>7</v>
      </c>
      <c r="C3650" s="2" t="str">
        <f>A3650&amp;B3650</f>
        <v>سبأ7</v>
      </c>
      <c r="D3650" s="4" t="s">
        <v>2618</v>
      </c>
    </row>
    <row r="3651" spans="1:4">
      <c r="A3651" s="3" t="s">
        <v>2572</v>
      </c>
      <c r="B3651" s="2">
        <v>8</v>
      </c>
      <c r="C3651" s="2" t="str">
        <f>A3651&amp;B3651</f>
        <v>سبأ8</v>
      </c>
      <c r="D3651" s="4" t="s">
        <v>2617</v>
      </c>
    </row>
    <row r="3652" spans="1:4" ht="36">
      <c r="A3652" s="3" t="s">
        <v>2572</v>
      </c>
      <c r="B3652" s="2">
        <v>9</v>
      </c>
      <c r="C3652" s="2" t="str">
        <f>A3652&amp;B3652</f>
        <v>سبأ9</v>
      </c>
      <c r="D3652" s="4" t="s">
        <v>2616</v>
      </c>
    </row>
    <row r="3653" spans="1:4">
      <c r="A3653" s="3" t="s">
        <v>2572</v>
      </c>
      <c r="B3653" s="2">
        <v>10</v>
      </c>
      <c r="C3653" s="2" t="str">
        <f>A3653&amp;B3653</f>
        <v>سبأ10</v>
      </c>
      <c r="D3653" s="4" t="s">
        <v>2615</v>
      </c>
    </row>
    <row r="3654" spans="1:4">
      <c r="A3654" s="3" t="s">
        <v>2572</v>
      </c>
      <c r="B3654" s="2">
        <v>11</v>
      </c>
      <c r="C3654" s="2" t="str">
        <f>A3654&amp;B3654</f>
        <v>سبأ11</v>
      </c>
      <c r="D3654" s="4" t="s">
        <v>2614</v>
      </c>
    </row>
    <row r="3655" spans="1:4" ht="36">
      <c r="A3655" s="3" t="s">
        <v>2572</v>
      </c>
      <c r="B3655" s="2">
        <v>12</v>
      </c>
      <c r="C3655" s="2" t="str">
        <f>A3655&amp;B3655</f>
        <v>سبأ12</v>
      </c>
      <c r="D3655" s="4" t="s">
        <v>2613</v>
      </c>
    </row>
    <row r="3656" spans="1:4" ht="36">
      <c r="A3656" s="3" t="s">
        <v>2572</v>
      </c>
      <c r="B3656" s="2">
        <v>13</v>
      </c>
      <c r="C3656" s="2" t="str">
        <f>A3656&amp;B3656</f>
        <v>سبأ13</v>
      </c>
      <c r="D3656" s="4" t="s">
        <v>2612</v>
      </c>
    </row>
    <row r="3657" spans="1:4" ht="36">
      <c r="A3657" s="3" t="s">
        <v>2572</v>
      </c>
      <c r="B3657" s="2">
        <v>14</v>
      </c>
      <c r="C3657" s="2" t="str">
        <f>A3657&amp;B3657</f>
        <v>سبأ14</v>
      </c>
      <c r="D3657" s="4" t="s">
        <v>2611</v>
      </c>
    </row>
    <row r="3658" spans="1:4">
      <c r="A3658" s="3" t="s">
        <v>2572</v>
      </c>
      <c r="B3658" s="2">
        <v>15</v>
      </c>
      <c r="C3658" s="2" t="str">
        <f>A3658&amp;B3658</f>
        <v>سبأ15</v>
      </c>
      <c r="D3658" s="4" t="s">
        <v>2610</v>
      </c>
    </row>
    <row r="3659" spans="1:4">
      <c r="A3659" s="3" t="s">
        <v>2572</v>
      </c>
      <c r="B3659" s="2">
        <v>16</v>
      </c>
      <c r="C3659" s="2" t="str">
        <f>A3659&amp;B3659</f>
        <v>سبأ16</v>
      </c>
      <c r="D3659" s="4" t="s">
        <v>2609</v>
      </c>
    </row>
    <row r="3660" spans="1:4">
      <c r="A3660" s="3" t="s">
        <v>2572</v>
      </c>
      <c r="B3660" s="2">
        <v>17</v>
      </c>
      <c r="C3660" s="2" t="str">
        <f>A3660&amp;B3660</f>
        <v>سبأ17</v>
      </c>
      <c r="D3660" s="4" t="s">
        <v>2608</v>
      </c>
    </row>
    <row r="3661" spans="1:4">
      <c r="A3661" s="3" t="s">
        <v>2572</v>
      </c>
      <c r="B3661" s="2">
        <v>18</v>
      </c>
      <c r="C3661" s="2" t="str">
        <f>A3661&amp;B3661</f>
        <v>سبأ18</v>
      </c>
      <c r="D3661" s="4" t="s">
        <v>2607</v>
      </c>
    </row>
    <row r="3662" spans="1:4" ht="36">
      <c r="A3662" s="3" t="s">
        <v>2572</v>
      </c>
      <c r="B3662" s="2">
        <v>19</v>
      </c>
      <c r="C3662" s="2" t="str">
        <f>A3662&amp;B3662</f>
        <v>سبأ19</v>
      </c>
      <c r="D3662" s="4" t="s">
        <v>2606</v>
      </c>
    </row>
    <row r="3663" spans="1:4">
      <c r="A3663" s="3" t="s">
        <v>2572</v>
      </c>
      <c r="B3663" s="2">
        <v>20</v>
      </c>
      <c r="C3663" s="2" t="str">
        <f>A3663&amp;B3663</f>
        <v>سبأ20</v>
      </c>
      <c r="D3663" s="4" t="s">
        <v>2605</v>
      </c>
    </row>
    <row r="3664" spans="1:4">
      <c r="A3664" s="3" t="s">
        <v>2572</v>
      </c>
      <c r="B3664" s="2">
        <v>21</v>
      </c>
      <c r="C3664" s="2" t="str">
        <f>A3664&amp;B3664</f>
        <v>سبأ21</v>
      </c>
      <c r="D3664" s="4" t="s">
        <v>2604</v>
      </c>
    </row>
    <row r="3665" spans="1:4" ht="36">
      <c r="A3665" s="3" t="s">
        <v>2572</v>
      </c>
      <c r="B3665" s="2">
        <v>22</v>
      </c>
      <c r="C3665" s="2" t="str">
        <f>A3665&amp;B3665</f>
        <v>سبأ22</v>
      </c>
      <c r="D3665" s="4" t="s">
        <v>2603</v>
      </c>
    </row>
    <row r="3666" spans="1:4" ht="36">
      <c r="A3666" s="3" t="s">
        <v>2572</v>
      </c>
      <c r="B3666" s="2">
        <v>23</v>
      </c>
      <c r="C3666" s="2" t="str">
        <f>A3666&amp;B3666</f>
        <v>سبأ23</v>
      </c>
      <c r="D3666" s="4" t="s">
        <v>2602</v>
      </c>
    </row>
    <row r="3667" spans="1:4">
      <c r="A3667" s="3" t="s">
        <v>2572</v>
      </c>
      <c r="B3667" s="2">
        <v>24</v>
      </c>
      <c r="C3667" s="2" t="str">
        <f>A3667&amp;B3667</f>
        <v>سبأ24</v>
      </c>
      <c r="D3667" s="4" t="s">
        <v>2601</v>
      </c>
    </row>
    <row r="3668" spans="1:4">
      <c r="A3668" s="3" t="s">
        <v>2572</v>
      </c>
      <c r="B3668" s="2">
        <v>25</v>
      </c>
      <c r="C3668" s="2" t="str">
        <f>A3668&amp;B3668</f>
        <v>سبأ25</v>
      </c>
      <c r="D3668" s="4" t="s">
        <v>2600</v>
      </c>
    </row>
    <row r="3669" spans="1:4">
      <c r="A3669" s="3" t="s">
        <v>2572</v>
      </c>
      <c r="B3669" s="2">
        <v>26</v>
      </c>
      <c r="C3669" s="2" t="str">
        <f>A3669&amp;B3669</f>
        <v>سبأ26</v>
      </c>
      <c r="D3669" s="4" t="s">
        <v>2599</v>
      </c>
    </row>
    <row r="3670" spans="1:4">
      <c r="A3670" s="3" t="s">
        <v>2572</v>
      </c>
      <c r="B3670" s="2">
        <v>27</v>
      </c>
      <c r="C3670" s="2" t="str">
        <f>A3670&amp;B3670</f>
        <v>سبأ27</v>
      </c>
      <c r="D3670" s="4" t="s">
        <v>2598</v>
      </c>
    </row>
    <row r="3671" spans="1:4">
      <c r="A3671" s="3" t="s">
        <v>2572</v>
      </c>
      <c r="B3671" s="2">
        <v>28</v>
      </c>
      <c r="C3671" s="2" t="str">
        <f>A3671&amp;B3671</f>
        <v>سبأ28</v>
      </c>
      <c r="D3671" s="4" t="s">
        <v>2597</v>
      </c>
    </row>
    <row r="3672" spans="1:4">
      <c r="A3672" s="3" t="s">
        <v>2572</v>
      </c>
      <c r="B3672" s="2">
        <v>29</v>
      </c>
      <c r="C3672" s="2" t="str">
        <f>A3672&amp;B3672</f>
        <v>سبأ29</v>
      </c>
      <c r="D3672" s="4" t="s">
        <v>1000</v>
      </c>
    </row>
    <row r="3673" spans="1:4">
      <c r="A3673" s="3" t="s">
        <v>2572</v>
      </c>
      <c r="B3673" s="2">
        <v>30</v>
      </c>
      <c r="C3673" s="2" t="str">
        <f>A3673&amp;B3673</f>
        <v>سبأ30</v>
      </c>
      <c r="D3673" s="4" t="s">
        <v>2596</v>
      </c>
    </row>
    <row r="3674" spans="1:4" ht="36">
      <c r="A3674" s="3" t="s">
        <v>2572</v>
      </c>
      <c r="B3674" s="2">
        <v>31</v>
      </c>
      <c r="C3674" s="2" t="str">
        <f>A3674&amp;B3674</f>
        <v>سبأ31</v>
      </c>
      <c r="D3674" s="4" t="s">
        <v>2595</v>
      </c>
    </row>
    <row r="3675" spans="1:4">
      <c r="A3675" s="3" t="s">
        <v>2572</v>
      </c>
      <c r="B3675" s="2">
        <v>32</v>
      </c>
      <c r="C3675" s="2" t="str">
        <f>A3675&amp;B3675</f>
        <v>سبأ32</v>
      </c>
      <c r="D3675" s="4" t="s">
        <v>2594</v>
      </c>
    </row>
    <row r="3676" spans="1:4" ht="36">
      <c r="A3676" s="3" t="s">
        <v>2572</v>
      </c>
      <c r="B3676" s="2">
        <v>33</v>
      </c>
      <c r="C3676" s="2" t="str">
        <f>A3676&amp;B3676</f>
        <v>سبأ33</v>
      </c>
      <c r="D3676" s="4" t="s">
        <v>2593</v>
      </c>
    </row>
    <row r="3677" spans="1:4">
      <c r="A3677" s="3" t="s">
        <v>2572</v>
      </c>
      <c r="B3677" s="2">
        <v>34</v>
      </c>
      <c r="C3677" s="2" t="str">
        <f>A3677&amp;B3677</f>
        <v>سبأ34</v>
      </c>
      <c r="D3677" s="4" t="s">
        <v>2592</v>
      </c>
    </row>
    <row r="3678" spans="1:4">
      <c r="A3678" s="3" t="s">
        <v>2572</v>
      </c>
      <c r="B3678" s="2">
        <v>35</v>
      </c>
      <c r="C3678" s="2" t="str">
        <f>A3678&amp;B3678</f>
        <v>سبأ35</v>
      </c>
      <c r="D3678" s="4" t="s">
        <v>2591</v>
      </c>
    </row>
    <row r="3679" spans="1:4">
      <c r="A3679" s="3" t="s">
        <v>2572</v>
      </c>
      <c r="B3679" s="2">
        <v>36</v>
      </c>
      <c r="C3679" s="2" t="str">
        <f>A3679&amp;B3679</f>
        <v>سبأ36</v>
      </c>
      <c r="D3679" s="4" t="s">
        <v>2590</v>
      </c>
    </row>
    <row r="3680" spans="1:4" ht="36">
      <c r="A3680" s="3" t="s">
        <v>2572</v>
      </c>
      <c r="B3680" s="2">
        <v>37</v>
      </c>
      <c r="C3680" s="2" t="str">
        <f>A3680&amp;B3680</f>
        <v>سبأ37</v>
      </c>
      <c r="D3680" s="4" t="s">
        <v>2589</v>
      </c>
    </row>
    <row r="3681" spans="1:4">
      <c r="A3681" s="3" t="s">
        <v>2572</v>
      </c>
      <c r="B3681" s="2">
        <v>38</v>
      </c>
      <c r="C3681" s="2" t="str">
        <f>A3681&amp;B3681</f>
        <v>سبأ38</v>
      </c>
      <c r="D3681" s="4" t="s">
        <v>2588</v>
      </c>
    </row>
    <row r="3682" spans="1:4">
      <c r="A3682" s="3" t="s">
        <v>2572</v>
      </c>
      <c r="B3682" s="2">
        <v>39</v>
      </c>
      <c r="C3682" s="2" t="str">
        <f>A3682&amp;B3682</f>
        <v>سبأ39</v>
      </c>
      <c r="D3682" s="4" t="s">
        <v>2587</v>
      </c>
    </row>
    <row r="3683" spans="1:4">
      <c r="A3683" s="3" t="s">
        <v>2572</v>
      </c>
      <c r="B3683" s="2">
        <v>40</v>
      </c>
      <c r="C3683" s="2" t="str">
        <f>A3683&amp;B3683</f>
        <v>سبأ40</v>
      </c>
      <c r="D3683" s="4" t="s">
        <v>2586</v>
      </c>
    </row>
    <row r="3684" spans="1:4">
      <c r="A3684" s="3" t="s">
        <v>2572</v>
      </c>
      <c r="B3684" s="2">
        <v>41</v>
      </c>
      <c r="C3684" s="2" t="str">
        <f>A3684&amp;B3684</f>
        <v>سبأ41</v>
      </c>
      <c r="D3684" s="4" t="s">
        <v>2585</v>
      </c>
    </row>
    <row r="3685" spans="1:4">
      <c r="A3685" s="3" t="s">
        <v>2572</v>
      </c>
      <c r="B3685" s="2">
        <v>42</v>
      </c>
      <c r="C3685" s="2" t="str">
        <f>A3685&amp;B3685</f>
        <v>سبأ42</v>
      </c>
      <c r="D3685" s="4" t="s">
        <v>2584</v>
      </c>
    </row>
    <row r="3686" spans="1:4" ht="36">
      <c r="A3686" s="3" t="s">
        <v>2572</v>
      </c>
      <c r="B3686" s="2">
        <v>43</v>
      </c>
      <c r="C3686" s="2" t="str">
        <f>A3686&amp;B3686</f>
        <v>سبأ43</v>
      </c>
      <c r="D3686" s="4" t="s">
        <v>2583</v>
      </c>
    </row>
    <row r="3687" spans="1:4">
      <c r="A3687" s="3" t="s">
        <v>2572</v>
      </c>
      <c r="B3687" s="2">
        <v>44</v>
      </c>
      <c r="C3687" s="2" t="str">
        <f>A3687&amp;B3687</f>
        <v>سبأ44</v>
      </c>
      <c r="D3687" s="4" t="s">
        <v>2582</v>
      </c>
    </row>
    <row r="3688" spans="1:4">
      <c r="A3688" s="3" t="s">
        <v>2572</v>
      </c>
      <c r="B3688" s="2">
        <v>45</v>
      </c>
      <c r="C3688" s="2" t="str">
        <f>A3688&amp;B3688</f>
        <v>سبأ45</v>
      </c>
      <c r="D3688" s="4" t="s">
        <v>2581</v>
      </c>
    </row>
    <row r="3689" spans="1:4" ht="36">
      <c r="A3689" s="3" t="s">
        <v>2572</v>
      </c>
      <c r="B3689" s="2">
        <v>46</v>
      </c>
      <c r="C3689" s="2" t="str">
        <f>A3689&amp;B3689</f>
        <v>سبأ46</v>
      </c>
      <c r="D3689" s="4" t="s">
        <v>2580</v>
      </c>
    </row>
    <row r="3690" spans="1:4">
      <c r="A3690" s="3" t="s">
        <v>2572</v>
      </c>
      <c r="B3690" s="2">
        <v>47</v>
      </c>
      <c r="C3690" s="2" t="str">
        <f>A3690&amp;B3690</f>
        <v>سبأ47</v>
      </c>
      <c r="D3690" s="4" t="s">
        <v>2579</v>
      </c>
    </row>
    <row r="3691" spans="1:4">
      <c r="A3691" s="3" t="s">
        <v>2572</v>
      </c>
      <c r="B3691" s="2">
        <v>48</v>
      </c>
      <c r="C3691" s="2" t="str">
        <f>A3691&amp;B3691</f>
        <v>سبأ48</v>
      </c>
      <c r="D3691" s="4" t="s">
        <v>2578</v>
      </c>
    </row>
    <row r="3692" spans="1:4">
      <c r="A3692" s="3" t="s">
        <v>2572</v>
      </c>
      <c r="B3692" s="2">
        <v>49</v>
      </c>
      <c r="C3692" s="2" t="str">
        <f>A3692&amp;B3692</f>
        <v>سبأ49</v>
      </c>
      <c r="D3692" s="4" t="s">
        <v>2577</v>
      </c>
    </row>
    <row r="3693" spans="1:4">
      <c r="A3693" s="3" t="s">
        <v>2572</v>
      </c>
      <c r="B3693" s="2">
        <v>50</v>
      </c>
      <c r="C3693" s="2" t="str">
        <f>A3693&amp;B3693</f>
        <v>سبأ50</v>
      </c>
      <c r="D3693" s="4" t="s">
        <v>2576</v>
      </c>
    </row>
    <row r="3694" spans="1:4">
      <c r="A3694" s="3" t="s">
        <v>2572</v>
      </c>
      <c r="B3694" s="2">
        <v>51</v>
      </c>
      <c r="C3694" s="2" t="str">
        <f>A3694&amp;B3694</f>
        <v>سبأ51</v>
      </c>
      <c r="D3694" s="4" t="s">
        <v>2575</v>
      </c>
    </row>
    <row r="3695" spans="1:4">
      <c r="A3695" s="3" t="s">
        <v>2572</v>
      </c>
      <c r="B3695" s="2">
        <v>52</v>
      </c>
      <c r="C3695" s="2" t="str">
        <f>A3695&amp;B3695</f>
        <v>سبأ52</v>
      </c>
      <c r="D3695" s="4" t="s">
        <v>2574</v>
      </c>
    </row>
    <row r="3696" spans="1:4">
      <c r="A3696" s="3" t="s">
        <v>2572</v>
      </c>
      <c r="B3696" s="2">
        <v>53</v>
      </c>
      <c r="C3696" s="2" t="str">
        <f>A3696&amp;B3696</f>
        <v>سبأ53</v>
      </c>
      <c r="D3696" s="4" t="s">
        <v>2573</v>
      </c>
    </row>
    <row r="3697" spans="1:4">
      <c r="A3697" s="3" t="s">
        <v>2572</v>
      </c>
      <c r="B3697" s="2">
        <v>54</v>
      </c>
      <c r="C3697" s="2" t="str">
        <f>A3697&amp;B3697</f>
        <v>سبأ54</v>
      </c>
      <c r="D3697" s="4" t="s">
        <v>2571</v>
      </c>
    </row>
    <row r="3698" spans="1:4">
      <c r="A3698" s="3" t="s">
        <v>2526</v>
      </c>
      <c r="B3698" s="2">
        <v>0</v>
      </c>
      <c r="C3698" s="2" t="str">
        <f>A3698&amp;B3698</f>
        <v>فاطر0</v>
      </c>
      <c r="D3698" s="5" t="s">
        <v>8</v>
      </c>
    </row>
    <row r="3699" spans="1:4" ht="36">
      <c r="A3699" s="3" t="s">
        <v>2526</v>
      </c>
      <c r="B3699" s="2">
        <v>1</v>
      </c>
      <c r="C3699" s="2" t="str">
        <f>A3699&amp;B3699</f>
        <v>فاطر1</v>
      </c>
      <c r="D3699" s="4" t="s">
        <v>2570</v>
      </c>
    </row>
    <row r="3700" spans="1:4">
      <c r="A3700" s="3" t="s">
        <v>2526</v>
      </c>
      <c r="B3700" s="2">
        <v>2</v>
      </c>
      <c r="C3700" s="2" t="str">
        <f>A3700&amp;B3700</f>
        <v>فاطر2</v>
      </c>
      <c r="D3700" s="4" t="s">
        <v>2569</v>
      </c>
    </row>
    <row r="3701" spans="1:4" ht="36">
      <c r="A3701" s="3" t="s">
        <v>2526</v>
      </c>
      <c r="B3701" s="2">
        <v>3</v>
      </c>
      <c r="C3701" s="2" t="str">
        <f>A3701&amp;B3701</f>
        <v>فاطر3</v>
      </c>
      <c r="D3701" s="4" t="s">
        <v>2568</v>
      </c>
    </row>
    <row r="3702" spans="1:4">
      <c r="A3702" s="3" t="s">
        <v>2526</v>
      </c>
      <c r="B3702" s="2">
        <v>4</v>
      </c>
      <c r="C3702" s="2" t="str">
        <f>A3702&amp;B3702</f>
        <v>فاطر4</v>
      </c>
      <c r="D3702" s="4" t="s">
        <v>2567</v>
      </c>
    </row>
    <row r="3703" spans="1:4">
      <c r="A3703" s="3" t="s">
        <v>2526</v>
      </c>
      <c r="B3703" s="2">
        <v>5</v>
      </c>
      <c r="C3703" s="2" t="str">
        <f>A3703&amp;B3703</f>
        <v>فاطر5</v>
      </c>
      <c r="D3703" s="4" t="s">
        <v>2566</v>
      </c>
    </row>
    <row r="3704" spans="1:4">
      <c r="A3704" s="3" t="s">
        <v>2526</v>
      </c>
      <c r="B3704" s="2">
        <v>6</v>
      </c>
      <c r="C3704" s="2" t="str">
        <f>A3704&amp;B3704</f>
        <v>فاطر6</v>
      </c>
      <c r="D3704" s="4" t="s">
        <v>2565</v>
      </c>
    </row>
    <row r="3705" spans="1:4">
      <c r="A3705" s="3" t="s">
        <v>2526</v>
      </c>
      <c r="B3705" s="2">
        <v>7</v>
      </c>
      <c r="C3705" s="2" t="str">
        <f>A3705&amp;B3705</f>
        <v>فاطر7</v>
      </c>
      <c r="D3705" s="4" t="s">
        <v>2564</v>
      </c>
    </row>
    <row r="3706" spans="1:4" ht="36">
      <c r="A3706" s="3" t="s">
        <v>2526</v>
      </c>
      <c r="B3706" s="2">
        <v>8</v>
      </c>
      <c r="C3706" s="2" t="str">
        <f>A3706&amp;B3706</f>
        <v>فاطر8</v>
      </c>
      <c r="D3706" s="4" t="s">
        <v>2563</v>
      </c>
    </row>
    <row r="3707" spans="1:4">
      <c r="A3707" s="3" t="s">
        <v>2526</v>
      </c>
      <c r="B3707" s="2">
        <v>9</v>
      </c>
      <c r="C3707" s="2" t="str">
        <f>A3707&amp;B3707</f>
        <v>فاطر9</v>
      </c>
      <c r="D3707" s="4" t="s">
        <v>2562</v>
      </c>
    </row>
    <row r="3708" spans="1:4" ht="36">
      <c r="A3708" s="3" t="s">
        <v>2526</v>
      </c>
      <c r="B3708" s="2">
        <v>10</v>
      </c>
      <c r="C3708" s="2" t="str">
        <f>A3708&amp;B3708</f>
        <v>فاطر10</v>
      </c>
      <c r="D3708" s="4" t="s">
        <v>2561</v>
      </c>
    </row>
    <row r="3709" spans="1:4" ht="36">
      <c r="A3709" s="3" t="s">
        <v>2526</v>
      </c>
      <c r="B3709" s="2">
        <v>11</v>
      </c>
      <c r="C3709" s="2" t="str">
        <f>A3709&amp;B3709</f>
        <v>فاطر11</v>
      </c>
      <c r="D3709" s="4" t="s">
        <v>2560</v>
      </c>
    </row>
    <row r="3710" spans="1:4" ht="36">
      <c r="A3710" s="3" t="s">
        <v>2526</v>
      </c>
      <c r="B3710" s="2">
        <v>12</v>
      </c>
      <c r="C3710" s="2" t="str">
        <f>A3710&amp;B3710</f>
        <v>فاطر12</v>
      </c>
      <c r="D3710" s="4" t="s">
        <v>2559</v>
      </c>
    </row>
    <row r="3711" spans="1:4" ht="36">
      <c r="A3711" s="3" t="s">
        <v>2526</v>
      </c>
      <c r="B3711" s="2">
        <v>13</v>
      </c>
      <c r="C3711" s="2" t="str">
        <f>A3711&amp;B3711</f>
        <v>فاطر13</v>
      </c>
      <c r="D3711" s="4" t="s">
        <v>2558</v>
      </c>
    </row>
    <row r="3712" spans="1:4" ht="36">
      <c r="A3712" s="3" t="s">
        <v>2526</v>
      </c>
      <c r="B3712" s="2">
        <v>14</v>
      </c>
      <c r="C3712" s="2" t="str">
        <f>A3712&amp;B3712</f>
        <v>فاطر14</v>
      </c>
      <c r="D3712" s="4" t="s">
        <v>2557</v>
      </c>
    </row>
    <row r="3713" spans="1:4">
      <c r="A3713" s="3" t="s">
        <v>2526</v>
      </c>
      <c r="B3713" s="2">
        <v>15</v>
      </c>
      <c r="C3713" s="2" t="str">
        <f>A3713&amp;B3713</f>
        <v>فاطر15</v>
      </c>
      <c r="D3713" s="4" t="s">
        <v>2556</v>
      </c>
    </row>
    <row r="3714" spans="1:4">
      <c r="A3714" s="3" t="s">
        <v>2526</v>
      </c>
      <c r="B3714" s="2">
        <v>16</v>
      </c>
      <c r="C3714" s="2" t="str">
        <f>A3714&amp;B3714</f>
        <v>فاطر16</v>
      </c>
      <c r="D3714" s="4" t="s">
        <v>2555</v>
      </c>
    </row>
    <row r="3715" spans="1:4">
      <c r="A3715" s="3" t="s">
        <v>2526</v>
      </c>
      <c r="B3715" s="2">
        <v>17</v>
      </c>
      <c r="C3715" s="2" t="str">
        <f>A3715&amp;B3715</f>
        <v>فاطر17</v>
      </c>
      <c r="D3715" s="4" t="s">
        <v>2554</v>
      </c>
    </row>
    <row r="3716" spans="1:4" ht="36">
      <c r="A3716" s="3" t="s">
        <v>2526</v>
      </c>
      <c r="B3716" s="2">
        <v>18</v>
      </c>
      <c r="C3716" s="2" t="str">
        <f>A3716&amp;B3716</f>
        <v>فاطر18</v>
      </c>
      <c r="D3716" s="4" t="s">
        <v>2553</v>
      </c>
    </row>
    <row r="3717" spans="1:4">
      <c r="A3717" s="3" t="s">
        <v>2526</v>
      </c>
      <c r="B3717" s="2">
        <v>19</v>
      </c>
      <c r="C3717" s="2" t="str">
        <f>A3717&amp;B3717</f>
        <v>فاطر19</v>
      </c>
      <c r="D3717" s="4" t="s">
        <v>2552</v>
      </c>
    </row>
    <row r="3718" spans="1:4">
      <c r="A3718" s="3" t="s">
        <v>2526</v>
      </c>
      <c r="B3718" s="2">
        <v>20</v>
      </c>
      <c r="C3718" s="2" t="str">
        <f>A3718&amp;B3718</f>
        <v>فاطر20</v>
      </c>
      <c r="D3718" s="4" t="s">
        <v>2551</v>
      </c>
    </row>
    <row r="3719" spans="1:4">
      <c r="A3719" s="3" t="s">
        <v>2526</v>
      </c>
      <c r="B3719" s="2">
        <v>21</v>
      </c>
      <c r="C3719" s="2" t="str">
        <f>A3719&amp;B3719</f>
        <v>فاطر21</v>
      </c>
      <c r="D3719" s="4" t="s">
        <v>2550</v>
      </c>
    </row>
    <row r="3720" spans="1:4">
      <c r="A3720" s="3" t="s">
        <v>2526</v>
      </c>
      <c r="B3720" s="2">
        <v>22</v>
      </c>
      <c r="C3720" s="2" t="str">
        <f>A3720&amp;B3720</f>
        <v>فاطر22</v>
      </c>
      <c r="D3720" s="4" t="s">
        <v>2549</v>
      </c>
    </row>
    <row r="3721" spans="1:4">
      <c r="A3721" s="3" t="s">
        <v>2526</v>
      </c>
      <c r="B3721" s="2">
        <v>23</v>
      </c>
      <c r="C3721" s="2" t="str">
        <f>A3721&amp;B3721</f>
        <v>فاطر23</v>
      </c>
      <c r="D3721" s="4" t="s">
        <v>2548</v>
      </c>
    </row>
    <row r="3722" spans="1:4">
      <c r="A3722" s="3" t="s">
        <v>2526</v>
      </c>
      <c r="B3722" s="2">
        <v>24</v>
      </c>
      <c r="C3722" s="2" t="str">
        <f>A3722&amp;B3722</f>
        <v>فاطر24</v>
      </c>
      <c r="D3722" s="4" t="s">
        <v>2547</v>
      </c>
    </row>
    <row r="3723" spans="1:4">
      <c r="A3723" s="3" t="s">
        <v>2526</v>
      </c>
      <c r="B3723" s="2">
        <v>25</v>
      </c>
      <c r="C3723" s="2" t="str">
        <f>A3723&amp;B3723</f>
        <v>فاطر25</v>
      </c>
      <c r="D3723" s="4" t="s">
        <v>2546</v>
      </c>
    </row>
    <row r="3724" spans="1:4">
      <c r="A3724" s="3" t="s">
        <v>2526</v>
      </c>
      <c r="B3724" s="2">
        <v>26</v>
      </c>
      <c r="C3724" s="2" t="str">
        <f>A3724&amp;B3724</f>
        <v>فاطر26</v>
      </c>
      <c r="D3724" s="4" t="s">
        <v>2545</v>
      </c>
    </row>
    <row r="3725" spans="1:4" ht="36">
      <c r="A3725" s="3" t="s">
        <v>2526</v>
      </c>
      <c r="B3725" s="2">
        <v>27</v>
      </c>
      <c r="C3725" s="2" t="str">
        <f>A3725&amp;B3725</f>
        <v>فاطر27</v>
      </c>
      <c r="D3725" s="4" t="s">
        <v>2544</v>
      </c>
    </row>
    <row r="3726" spans="1:4">
      <c r="A3726" s="3" t="s">
        <v>2526</v>
      </c>
      <c r="B3726" s="2">
        <v>28</v>
      </c>
      <c r="C3726" s="2" t="str">
        <f>A3726&amp;B3726</f>
        <v>فاطر28</v>
      </c>
      <c r="D3726" s="4" t="s">
        <v>2543</v>
      </c>
    </row>
    <row r="3727" spans="1:4">
      <c r="A3727" s="3" t="s">
        <v>2526</v>
      </c>
      <c r="B3727" s="2">
        <v>29</v>
      </c>
      <c r="C3727" s="2" t="str">
        <f>A3727&amp;B3727</f>
        <v>فاطر29</v>
      </c>
      <c r="D3727" s="4" t="s">
        <v>2542</v>
      </c>
    </row>
    <row r="3728" spans="1:4">
      <c r="A3728" s="3" t="s">
        <v>2526</v>
      </c>
      <c r="B3728" s="2">
        <v>30</v>
      </c>
      <c r="C3728" s="2" t="str">
        <f>A3728&amp;B3728</f>
        <v>فاطر30</v>
      </c>
      <c r="D3728" s="4" t="s">
        <v>2541</v>
      </c>
    </row>
    <row r="3729" spans="1:4">
      <c r="A3729" s="3" t="s">
        <v>2526</v>
      </c>
      <c r="B3729" s="2">
        <v>31</v>
      </c>
      <c r="C3729" s="2" t="str">
        <f>A3729&amp;B3729</f>
        <v>فاطر31</v>
      </c>
      <c r="D3729" s="4" t="s">
        <v>2540</v>
      </c>
    </row>
    <row r="3730" spans="1:4" ht="36">
      <c r="A3730" s="3" t="s">
        <v>2526</v>
      </c>
      <c r="B3730" s="2">
        <v>32</v>
      </c>
      <c r="C3730" s="2" t="str">
        <f>A3730&amp;B3730</f>
        <v>فاطر32</v>
      </c>
      <c r="D3730" s="4" t="s">
        <v>2539</v>
      </c>
    </row>
    <row r="3731" spans="1:4">
      <c r="A3731" s="3" t="s">
        <v>2526</v>
      </c>
      <c r="B3731" s="2">
        <v>33</v>
      </c>
      <c r="C3731" s="2" t="str">
        <f>A3731&amp;B3731</f>
        <v>فاطر33</v>
      </c>
      <c r="D3731" s="4" t="s">
        <v>2538</v>
      </c>
    </row>
    <row r="3732" spans="1:4">
      <c r="A3732" s="3" t="s">
        <v>2526</v>
      </c>
      <c r="B3732" s="2">
        <v>34</v>
      </c>
      <c r="C3732" s="2" t="str">
        <f>A3732&amp;B3732</f>
        <v>فاطر34</v>
      </c>
      <c r="D3732" s="4" t="s">
        <v>2537</v>
      </c>
    </row>
    <row r="3733" spans="1:4">
      <c r="A3733" s="3" t="s">
        <v>2526</v>
      </c>
      <c r="B3733" s="2">
        <v>35</v>
      </c>
      <c r="C3733" s="2" t="str">
        <f>A3733&amp;B3733</f>
        <v>فاطر35</v>
      </c>
      <c r="D3733" s="4" t="s">
        <v>2536</v>
      </c>
    </row>
    <row r="3734" spans="1:4">
      <c r="A3734" s="3" t="s">
        <v>2526</v>
      </c>
      <c r="B3734" s="2">
        <v>36</v>
      </c>
      <c r="C3734" s="2" t="str">
        <f>A3734&amp;B3734</f>
        <v>فاطر36</v>
      </c>
      <c r="D3734" s="4" t="s">
        <v>2535</v>
      </c>
    </row>
    <row r="3735" spans="1:4" ht="36">
      <c r="A3735" s="3" t="s">
        <v>2526</v>
      </c>
      <c r="B3735" s="2">
        <v>37</v>
      </c>
      <c r="C3735" s="2" t="str">
        <f>A3735&amp;B3735</f>
        <v>فاطر37</v>
      </c>
      <c r="D3735" s="4" t="s">
        <v>2534</v>
      </c>
    </row>
    <row r="3736" spans="1:4">
      <c r="A3736" s="3" t="s">
        <v>2526</v>
      </c>
      <c r="B3736" s="2">
        <v>38</v>
      </c>
      <c r="C3736" s="2" t="str">
        <f>A3736&amp;B3736</f>
        <v>فاطر38</v>
      </c>
      <c r="D3736" s="4" t="s">
        <v>2533</v>
      </c>
    </row>
    <row r="3737" spans="1:4" ht="36">
      <c r="A3737" s="3" t="s">
        <v>2526</v>
      </c>
      <c r="B3737" s="2">
        <v>39</v>
      </c>
      <c r="C3737" s="2" t="str">
        <f>A3737&amp;B3737</f>
        <v>فاطر39</v>
      </c>
      <c r="D3737" s="4" t="s">
        <v>2532</v>
      </c>
    </row>
    <row r="3738" spans="1:4" ht="36">
      <c r="A3738" s="3" t="s">
        <v>2526</v>
      </c>
      <c r="B3738" s="2">
        <v>40</v>
      </c>
      <c r="C3738" s="2" t="str">
        <f>A3738&amp;B3738</f>
        <v>فاطر40</v>
      </c>
      <c r="D3738" s="4" t="s">
        <v>2531</v>
      </c>
    </row>
    <row r="3739" spans="1:4">
      <c r="A3739" s="3" t="s">
        <v>2526</v>
      </c>
      <c r="B3739" s="2">
        <v>41</v>
      </c>
      <c r="C3739" s="2" t="str">
        <f>A3739&amp;B3739</f>
        <v>فاطر41</v>
      </c>
      <c r="D3739" s="4" t="s">
        <v>2530</v>
      </c>
    </row>
    <row r="3740" spans="1:4" ht="36">
      <c r="A3740" s="3" t="s">
        <v>2526</v>
      </c>
      <c r="B3740" s="2">
        <v>42</v>
      </c>
      <c r="C3740" s="2" t="str">
        <f>A3740&amp;B3740</f>
        <v>فاطر42</v>
      </c>
      <c r="D3740" s="4" t="s">
        <v>2529</v>
      </c>
    </row>
    <row r="3741" spans="1:4" ht="36">
      <c r="A3741" s="3" t="s">
        <v>2526</v>
      </c>
      <c r="B3741" s="2">
        <v>43</v>
      </c>
      <c r="C3741" s="2" t="str">
        <f>A3741&amp;B3741</f>
        <v>فاطر43</v>
      </c>
      <c r="D3741" s="4" t="s">
        <v>2528</v>
      </c>
    </row>
    <row r="3742" spans="1:4" ht="36">
      <c r="A3742" s="3" t="s">
        <v>2526</v>
      </c>
      <c r="B3742" s="2">
        <v>44</v>
      </c>
      <c r="C3742" s="2" t="str">
        <f>A3742&amp;B3742</f>
        <v>فاطر44</v>
      </c>
      <c r="D3742" s="4" t="s">
        <v>2527</v>
      </c>
    </row>
    <row r="3743" spans="1:4" ht="36">
      <c r="A3743" s="3" t="s">
        <v>2526</v>
      </c>
      <c r="B3743" s="2">
        <v>45</v>
      </c>
      <c r="C3743" s="2" t="str">
        <f>A3743&amp;B3743</f>
        <v>فاطر45</v>
      </c>
      <c r="D3743" s="4" t="s">
        <v>2525</v>
      </c>
    </row>
    <row r="3744" spans="1:4">
      <c r="A3744" s="3" t="s">
        <v>2443</v>
      </c>
      <c r="B3744" s="2">
        <v>0</v>
      </c>
      <c r="C3744" s="2" t="str">
        <f>A3744&amp;B3744</f>
        <v>يس0</v>
      </c>
      <c r="D3744" s="5" t="s">
        <v>8</v>
      </c>
    </row>
    <row r="3745" spans="1:4">
      <c r="A3745" s="3" t="s">
        <v>2443</v>
      </c>
      <c r="B3745" s="2">
        <v>1</v>
      </c>
      <c r="C3745" s="2" t="str">
        <f>A3745&amp;B3745</f>
        <v>يس1</v>
      </c>
      <c r="D3745" s="4" t="s">
        <v>2524</v>
      </c>
    </row>
    <row r="3746" spans="1:4">
      <c r="A3746" s="3" t="s">
        <v>2443</v>
      </c>
      <c r="B3746" s="2">
        <v>2</v>
      </c>
      <c r="C3746" s="2" t="str">
        <f>A3746&amp;B3746</f>
        <v>يس2</v>
      </c>
      <c r="D3746" s="4" t="s">
        <v>2523</v>
      </c>
    </row>
    <row r="3747" spans="1:4">
      <c r="A3747" s="3" t="s">
        <v>2443</v>
      </c>
      <c r="B3747" s="2">
        <v>3</v>
      </c>
      <c r="C3747" s="2" t="str">
        <f>A3747&amp;B3747</f>
        <v>يس3</v>
      </c>
      <c r="D3747" s="4" t="s">
        <v>2522</v>
      </c>
    </row>
    <row r="3748" spans="1:4">
      <c r="A3748" s="3" t="s">
        <v>2443</v>
      </c>
      <c r="B3748" s="2">
        <v>4</v>
      </c>
      <c r="C3748" s="2" t="str">
        <f>A3748&amp;B3748</f>
        <v>يس4</v>
      </c>
      <c r="D3748" s="4" t="s">
        <v>2521</v>
      </c>
    </row>
    <row r="3749" spans="1:4">
      <c r="A3749" s="3" t="s">
        <v>2443</v>
      </c>
      <c r="B3749" s="2">
        <v>5</v>
      </c>
      <c r="C3749" s="2" t="str">
        <f>A3749&amp;B3749</f>
        <v>يس5</v>
      </c>
      <c r="D3749" s="4" t="s">
        <v>2520</v>
      </c>
    </row>
    <row r="3750" spans="1:4">
      <c r="A3750" s="3" t="s">
        <v>2443</v>
      </c>
      <c r="B3750" s="2">
        <v>6</v>
      </c>
      <c r="C3750" s="2" t="str">
        <f>A3750&amp;B3750</f>
        <v>يس6</v>
      </c>
      <c r="D3750" s="4" t="s">
        <v>2519</v>
      </c>
    </row>
    <row r="3751" spans="1:4">
      <c r="A3751" s="3" t="s">
        <v>2443</v>
      </c>
      <c r="B3751" s="2">
        <v>7</v>
      </c>
      <c r="C3751" s="2" t="str">
        <f>A3751&amp;B3751</f>
        <v>يس7</v>
      </c>
      <c r="D3751" s="4" t="s">
        <v>2518</v>
      </c>
    </row>
    <row r="3752" spans="1:4">
      <c r="A3752" s="3" t="s">
        <v>2443</v>
      </c>
      <c r="B3752" s="2">
        <v>8</v>
      </c>
      <c r="C3752" s="2" t="str">
        <f>A3752&amp;B3752</f>
        <v>يس8</v>
      </c>
      <c r="D3752" s="4" t="s">
        <v>2517</v>
      </c>
    </row>
    <row r="3753" spans="1:4">
      <c r="A3753" s="3" t="s">
        <v>2443</v>
      </c>
      <c r="B3753" s="2">
        <v>9</v>
      </c>
      <c r="C3753" s="2" t="str">
        <f>A3753&amp;B3753</f>
        <v>يس9</v>
      </c>
      <c r="D3753" s="4" t="s">
        <v>2516</v>
      </c>
    </row>
    <row r="3754" spans="1:4">
      <c r="A3754" s="3" t="s">
        <v>2443</v>
      </c>
      <c r="B3754" s="2">
        <v>10</v>
      </c>
      <c r="C3754" s="2" t="str">
        <f>A3754&amp;B3754</f>
        <v>يس10</v>
      </c>
      <c r="D3754" s="4" t="s">
        <v>2515</v>
      </c>
    </row>
    <row r="3755" spans="1:4">
      <c r="A3755" s="3" t="s">
        <v>2443</v>
      </c>
      <c r="B3755" s="2">
        <v>11</v>
      </c>
      <c r="C3755" s="2" t="str">
        <f>A3755&amp;B3755</f>
        <v>يس11</v>
      </c>
      <c r="D3755" s="4" t="s">
        <v>2514</v>
      </c>
    </row>
    <row r="3756" spans="1:4">
      <c r="A3756" s="3" t="s">
        <v>2443</v>
      </c>
      <c r="B3756" s="2">
        <v>12</v>
      </c>
      <c r="C3756" s="2" t="str">
        <f>A3756&amp;B3756</f>
        <v>يس12</v>
      </c>
      <c r="D3756" s="4" t="s">
        <v>2513</v>
      </c>
    </row>
    <row r="3757" spans="1:4">
      <c r="A3757" s="3" t="s">
        <v>2443</v>
      </c>
      <c r="B3757" s="2">
        <v>13</v>
      </c>
      <c r="C3757" s="2" t="str">
        <f>A3757&amp;B3757</f>
        <v>يس13</v>
      </c>
      <c r="D3757" s="4" t="s">
        <v>2512</v>
      </c>
    </row>
    <row r="3758" spans="1:4">
      <c r="A3758" s="3" t="s">
        <v>2443</v>
      </c>
      <c r="B3758" s="2">
        <v>14</v>
      </c>
      <c r="C3758" s="2" t="str">
        <f>A3758&amp;B3758</f>
        <v>يس14</v>
      </c>
      <c r="D3758" s="4" t="s">
        <v>2511</v>
      </c>
    </row>
    <row r="3759" spans="1:4">
      <c r="A3759" s="3" t="s">
        <v>2443</v>
      </c>
      <c r="B3759" s="2">
        <v>15</v>
      </c>
      <c r="C3759" s="2" t="str">
        <f>A3759&amp;B3759</f>
        <v>يس15</v>
      </c>
      <c r="D3759" s="4" t="s">
        <v>2510</v>
      </c>
    </row>
    <row r="3760" spans="1:4">
      <c r="A3760" s="3" t="s">
        <v>2443</v>
      </c>
      <c r="B3760" s="2">
        <v>16</v>
      </c>
      <c r="C3760" s="2" t="str">
        <f>A3760&amp;B3760</f>
        <v>يس16</v>
      </c>
      <c r="D3760" s="4" t="s">
        <v>2509</v>
      </c>
    </row>
    <row r="3761" spans="1:4">
      <c r="A3761" s="3" t="s">
        <v>2443</v>
      </c>
      <c r="B3761" s="2">
        <v>17</v>
      </c>
      <c r="C3761" s="2" t="str">
        <f>A3761&amp;B3761</f>
        <v>يس17</v>
      </c>
      <c r="D3761" s="4" t="s">
        <v>2508</v>
      </c>
    </row>
    <row r="3762" spans="1:4">
      <c r="A3762" s="3" t="s">
        <v>2443</v>
      </c>
      <c r="B3762" s="2">
        <v>18</v>
      </c>
      <c r="C3762" s="2" t="str">
        <f>A3762&amp;B3762</f>
        <v>يس18</v>
      </c>
      <c r="D3762" s="4" t="s">
        <v>2507</v>
      </c>
    </row>
    <row r="3763" spans="1:4">
      <c r="A3763" s="3" t="s">
        <v>2443</v>
      </c>
      <c r="B3763" s="2">
        <v>19</v>
      </c>
      <c r="C3763" s="2" t="str">
        <f>A3763&amp;B3763</f>
        <v>يس19</v>
      </c>
      <c r="D3763" s="4" t="s">
        <v>2506</v>
      </c>
    </row>
    <row r="3764" spans="1:4">
      <c r="A3764" s="3" t="s">
        <v>2443</v>
      </c>
      <c r="B3764" s="2">
        <v>20</v>
      </c>
      <c r="C3764" s="2" t="str">
        <f>A3764&amp;B3764</f>
        <v>يس20</v>
      </c>
      <c r="D3764" s="4" t="s">
        <v>2505</v>
      </c>
    </row>
    <row r="3765" spans="1:4">
      <c r="A3765" s="3" t="s">
        <v>2443</v>
      </c>
      <c r="B3765" s="2">
        <v>21</v>
      </c>
      <c r="C3765" s="2" t="str">
        <f>A3765&amp;B3765</f>
        <v>يس21</v>
      </c>
      <c r="D3765" s="4" t="s">
        <v>2504</v>
      </c>
    </row>
    <row r="3766" spans="1:4">
      <c r="A3766" s="3" t="s">
        <v>2443</v>
      </c>
      <c r="B3766" s="2">
        <v>22</v>
      </c>
      <c r="C3766" s="2" t="str">
        <f>A3766&amp;B3766</f>
        <v>يس22</v>
      </c>
      <c r="D3766" s="4" t="s">
        <v>2503</v>
      </c>
    </row>
    <row r="3767" spans="1:4">
      <c r="A3767" s="3" t="s">
        <v>2443</v>
      </c>
      <c r="B3767" s="2">
        <v>23</v>
      </c>
      <c r="C3767" s="2" t="str">
        <f>A3767&amp;B3767</f>
        <v>يس23</v>
      </c>
      <c r="D3767" s="4" t="s">
        <v>2502</v>
      </c>
    </row>
    <row r="3768" spans="1:4">
      <c r="A3768" s="3" t="s">
        <v>2443</v>
      </c>
      <c r="B3768" s="2">
        <v>24</v>
      </c>
      <c r="C3768" s="2" t="str">
        <f>A3768&amp;B3768</f>
        <v>يس24</v>
      </c>
      <c r="D3768" s="4" t="s">
        <v>2501</v>
      </c>
    </row>
    <row r="3769" spans="1:4">
      <c r="A3769" s="3" t="s">
        <v>2443</v>
      </c>
      <c r="B3769" s="2">
        <v>25</v>
      </c>
      <c r="C3769" s="2" t="str">
        <f>A3769&amp;B3769</f>
        <v>يس25</v>
      </c>
      <c r="D3769" s="4" t="s">
        <v>2500</v>
      </c>
    </row>
    <row r="3770" spans="1:4">
      <c r="A3770" s="3" t="s">
        <v>2443</v>
      </c>
      <c r="B3770" s="2">
        <v>26</v>
      </c>
      <c r="C3770" s="2" t="str">
        <f>A3770&amp;B3770</f>
        <v>يس26</v>
      </c>
      <c r="D3770" s="4" t="s">
        <v>2499</v>
      </c>
    </row>
    <row r="3771" spans="1:4">
      <c r="A3771" s="3" t="s">
        <v>2443</v>
      </c>
      <c r="B3771" s="2">
        <v>27</v>
      </c>
      <c r="C3771" s="2" t="str">
        <f>A3771&amp;B3771</f>
        <v>يس27</v>
      </c>
      <c r="D3771" s="4" t="s">
        <v>2498</v>
      </c>
    </row>
    <row r="3772" spans="1:4">
      <c r="A3772" s="3" t="s">
        <v>2443</v>
      </c>
      <c r="B3772" s="2">
        <v>28</v>
      </c>
      <c r="C3772" s="2" t="str">
        <f>A3772&amp;B3772</f>
        <v>يس28</v>
      </c>
      <c r="D3772" s="4" t="s">
        <v>2497</v>
      </c>
    </row>
    <row r="3773" spans="1:4">
      <c r="A3773" s="3" t="s">
        <v>2443</v>
      </c>
      <c r="B3773" s="2">
        <v>29</v>
      </c>
      <c r="C3773" s="2" t="str">
        <f>A3773&amp;B3773</f>
        <v>يس29</v>
      </c>
      <c r="D3773" s="4" t="s">
        <v>2496</v>
      </c>
    </row>
    <row r="3774" spans="1:4">
      <c r="A3774" s="3" t="s">
        <v>2443</v>
      </c>
      <c r="B3774" s="2">
        <v>30</v>
      </c>
      <c r="C3774" s="2" t="str">
        <f>A3774&amp;B3774</f>
        <v>يس30</v>
      </c>
      <c r="D3774" s="4" t="s">
        <v>2495</v>
      </c>
    </row>
    <row r="3775" spans="1:4">
      <c r="A3775" s="3" t="s">
        <v>2443</v>
      </c>
      <c r="B3775" s="2">
        <v>31</v>
      </c>
      <c r="C3775" s="2" t="str">
        <f>A3775&amp;B3775</f>
        <v>يس31</v>
      </c>
      <c r="D3775" s="4" t="s">
        <v>2494</v>
      </c>
    </row>
    <row r="3776" spans="1:4">
      <c r="A3776" s="3" t="s">
        <v>2443</v>
      </c>
      <c r="B3776" s="2">
        <v>32</v>
      </c>
      <c r="C3776" s="2" t="str">
        <f>A3776&amp;B3776</f>
        <v>يس32</v>
      </c>
      <c r="D3776" s="4" t="s">
        <v>2493</v>
      </c>
    </row>
    <row r="3777" spans="1:4">
      <c r="A3777" s="3" t="s">
        <v>2443</v>
      </c>
      <c r="B3777" s="2">
        <v>33</v>
      </c>
      <c r="C3777" s="2" t="str">
        <f>A3777&amp;B3777</f>
        <v>يس33</v>
      </c>
      <c r="D3777" s="4" t="s">
        <v>2492</v>
      </c>
    </row>
    <row r="3778" spans="1:4">
      <c r="A3778" s="3" t="s">
        <v>2443</v>
      </c>
      <c r="B3778" s="2">
        <v>34</v>
      </c>
      <c r="C3778" s="2" t="str">
        <f>A3778&amp;B3778</f>
        <v>يس34</v>
      </c>
      <c r="D3778" s="4" t="s">
        <v>2491</v>
      </c>
    </row>
    <row r="3779" spans="1:4">
      <c r="A3779" s="3" t="s">
        <v>2443</v>
      </c>
      <c r="B3779" s="2">
        <v>35</v>
      </c>
      <c r="C3779" s="2" t="str">
        <f>A3779&amp;B3779</f>
        <v>يس35</v>
      </c>
      <c r="D3779" s="4" t="s">
        <v>2490</v>
      </c>
    </row>
    <row r="3780" spans="1:4">
      <c r="A3780" s="3" t="s">
        <v>2443</v>
      </c>
      <c r="B3780" s="2">
        <v>36</v>
      </c>
      <c r="C3780" s="2" t="str">
        <f>A3780&amp;B3780</f>
        <v>يس36</v>
      </c>
      <c r="D3780" s="4" t="s">
        <v>2489</v>
      </c>
    </row>
    <row r="3781" spans="1:4">
      <c r="A3781" s="3" t="s">
        <v>2443</v>
      </c>
      <c r="B3781" s="2">
        <v>37</v>
      </c>
      <c r="C3781" s="2" t="str">
        <f>A3781&amp;B3781</f>
        <v>يس37</v>
      </c>
      <c r="D3781" s="4" t="s">
        <v>2488</v>
      </c>
    </row>
    <row r="3782" spans="1:4">
      <c r="A3782" s="3" t="s">
        <v>2443</v>
      </c>
      <c r="B3782" s="2">
        <v>38</v>
      </c>
      <c r="C3782" s="2" t="str">
        <f>A3782&amp;B3782</f>
        <v>يس38</v>
      </c>
      <c r="D3782" s="4" t="s">
        <v>2487</v>
      </c>
    </row>
    <row r="3783" spans="1:4">
      <c r="A3783" s="3" t="s">
        <v>2443</v>
      </c>
      <c r="B3783" s="2">
        <v>39</v>
      </c>
      <c r="C3783" s="2" t="str">
        <f>A3783&amp;B3783</f>
        <v>يس39</v>
      </c>
      <c r="D3783" s="4" t="s">
        <v>2486</v>
      </c>
    </row>
    <row r="3784" spans="1:4">
      <c r="A3784" s="3" t="s">
        <v>2443</v>
      </c>
      <c r="B3784" s="2">
        <v>40</v>
      </c>
      <c r="C3784" s="2" t="str">
        <f>A3784&amp;B3784</f>
        <v>يس40</v>
      </c>
      <c r="D3784" s="4" t="s">
        <v>2485</v>
      </c>
    </row>
    <row r="3785" spans="1:4">
      <c r="A3785" s="3" t="s">
        <v>2443</v>
      </c>
      <c r="B3785" s="2">
        <v>41</v>
      </c>
      <c r="C3785" s="2" t="str">
        <f>A3785&amp;B3785</f>
        <v>يس41</v>
      </c>
      <c r="D3785" s="4" t="s">
        <v>2484</v>
      </c>
    </row>
    <row r="3786" spans="1:4">
      <c r="A3786" s="3" t="s">
        <v>2443</v>
      </c>
      <c r="B3786" s="2">
        <v>42</v>
      </c>
      <c r="C3786" s="2" t="str">
        <f>A3786&amp;B3786</f>
        <v>يس42</v>
      </c>
      <c r="D3786" s="4" t="s">
        <v>2483</v>
      </c>
    </row>
    <row r="3787" spans="1:4">
      <c r="A3787" s="3" t="s">
        <v>2443</v>
      </c>
      <c r="B3787" s="2">
        <v>43</v>
      </c>
      <c r="C3787" s="2" t="str">
        <f>A3787&amp;B3787</f>
        <v>يس43</v>
      </c>
      <c r="D3787" s="4" t="s">
        <v>2482</v>
      </c>
    </row>
    <row r="3788" spans="1:4">
      <c r="A3788" s="3" t="s">
        <v>2443</v>
      </c>
      <c r="B3788" s="2">
        <v>44</v>
      </c>
      <c r="C3788" s="2" t="str">
        <f>A3788&amp;B3788</f>
        <v>يس44</v>
      </c>
      <c r="D3788" s="4" t="s">
        <v>2481</v>
      </c>
    </row>
    <row r="3789" spans="1:4">
      <c r="A3789" s="3" t="s">
        <v>2443</v>
      </c>
      <c r="B3789" s="2">
        <v>45</v>
      </c>
      <c r="C3789" s="2" t="str">
        <f>A3789&amp;B3789</f>
        <v>يس45</v>
      </c>
      <c r="D3789" s="4" t="s">
        <v>2480</v>
      </c>
    </row>
    <row r="3790" spans="1:4">
      <c r="A3790" s="3" t="s">
        <v>2443</v>
      </c>
      <c r="B3790" s="2">
        <v>46</v>
      </c>
      <c r="C3790" s="2" t="str">
        <f>A3790&amp;B3790</f>
        <v>يس46</v>
      </c>
      <c r="D3790" s="4" t="s">
        <v>2479</v>
      </c>
    </row>
    <row r="3791" spans="1:4" ht="36">
      <c r="A3791" s="3" t="s">
        <v>2443</v>
      </c>
      <c r="B3791" s="2">
        <v>47</v>
      </c>
      <c r="C3791" s="2" t="str">
        <f>A3791&amp;B3791</f>
        <v>يس47</v>
      </c>
      <c r="D3791" s="4" t="s">
        <v>2478</v>
      </c>
    </row>
    <row r="3792" spans="1:4">
      <c r="A3792" s="3" t="s">
        <v>2443</v>
      </c>
      <c r="B3792" s="2">
        <v>48</v>
      </c>
      <c r="C3792" s="2" t="str">
        <f>A3792&amp;B3792</f>
        <v>يس48</v>
      </c>
      <c r="D3792" s="4" t="s">
        <v>1000</v>
      </c>
    </row>
    <row r="3793" spans="1:4">
      <c r="A3793" s="3" t="s">
        <v>2443</v>
      </c>
      <c r="B3793" s="2">
        <v>49</v>
      </c>
      <c r="C3793" s="2" t="str">
        <f>A3793&amp;B3793</f>
        <v>يس49</v>
      </c>
      <c r="D3793" s="4" t="s">
        <v>2477</v>
      </c>
    </row>
    <row r="3794" spans="1:4">
      <c r="A3794" s="3" t="s">
        <v>2443</v>
      </c>
      <c r="B3794" s="2">
        <v>50</v>
      </c>
      <c r="C3794" s="2" t="str">
        <f>A3794&amp;B3794</f>
        <v>يس50</v>
      </c>
      <c r="D3794" s="4" t="s">
        <v>2476</v>
      </c>
    </row>
    <row r="3795" spans="1:4">
      <c r="A3795" s="3" t="s">
        <v>2443</v>
      </c>
      <c r="B3795" s="2">
        <v>51</v>
      </c>
      <c r="C3795" s="2" t="str">
        <f>A3795&amp;B3795</f>
        <v>يس51</v>
      </c>
      <c r="D3795" s="4" t="s">
        <v>2475</v>
      </c>
    </row>
    <row r="3796" spans="1:4">
      <c r="A3796" s="3" t="s">
        <v>2443</v>
      </c>
      <c r="B3796" s="2">
        <v>52</v>
      </c>
      <c r="C3796" s="2" t="str">
        <f>A3796&amp;B3796</f>
        <v>يس52</v>
      </c>
      <c r="D3796" s="4" t="s">
        <v>2474</v>
      </c>
    </row>
    <row r="3797" spans="1:4">
      <c r="A3797" s="3" t="s">
        <v>2443</v>
      </c>
      <c r="B3797" s="2">
        <v>53</v>
      </c>
      <c r="C3797" s="2" t="str">
        <f>A3797&amp;B3797</f>
        <v>يس53</v>
      </c>
      <c r="D3797" s="4" t="s">
        <v>2473</v>
      </c>
    </row>
    <row r="3798" spans="1:4">
      <c r="A3798" s="3" t="s">
        <v>2443</v>
      </c>
      <c r="B3798" s="2">
        <v>54</v>
      </c>
      <c r="C3798" s="2" t="str">
        <f>A3798&amp;B3798</f>
        <v>يس54</v>
      </c>
      <c r="D3798" s="4" t="s">
        <v>2472</v>
      </c>
    </row>
    <row r="3799" spans="1:4">
      <c r="A3799" s="3" t="s">
        <v>2443</v>
      </c>
      <c r="B3799" s="2">
        <v>55</v>
      </c>
      <c r="C3799" s="2" t="str">
        <f>A3799&amp;B3799</f>
        <v>يس55</v>
      </c>
      <c r="D3799" s="4" t="s">
        <v>2471</v>
      </c>
    </row>
    <row r="3800" spans="1:4">
      <c r="A3800" s="3" t="s">
        <v>2443</v>
      </c>
      <c r="B3800" s="2">
        <v>56</v>
      </c>
      <c r="C3800" s="2" t="str">
        <f>A3800&amp;B3800</f>
        <v>يس56</v>
      </c>
      <c r="D3800" s="4" t="s">
        <v>2470</v>
      </c>
    </row>
    <row r="3801" spans="1:4">
      <c r="A3801" s="3" t="s">
        <v>2443</v>
      </c>
      <c r="B3801" s="2">
        <v>57</v>
      </c>
      <c r="C3801" s="2" t="str">
        <f>A3801&amp;B3801</f>
        <v>يس57</v>
      </c>
      <c r="D3801" s="4" t="s">
        <v>2469</v>
      </c>
    </row>
    <row r="3802" spans="1:4">
      <c r="A3802" s="3" t="s">
        <v>2443</v>
      </c>
      <c r="B3802" s="2">
        <v>58</v>
      </c>
      <c r="C3802" s="2" t="str">
        <f>A3802&amp;B3802</f>
        <v>يس58</v>
      </c>
      <c r="D3802" s="4" t="s">
        <v>2468</v>
      </c>
    </row>
    <row r="3803" spans="1:4">
      <c r="A3803" s="3" t="s">
        <v>2443</v>
      </c>
      <c r="B3803" s="2">
        <v>59</v>
      </c>
      <c r="C3803" s="2" t="str">
        <f>A3803&amp;B3803</f>
        <v>يس59</v>
      </c>
      <c r="D3803" s="4" t="s">
        <v>2467</v>
      </c>
    </row>
    <row r="3804" spans="1:4">
      <c r="A3804" s="3" t="s">
        <v>2443</v>
      </c>
      <c r="B3804" s="2">
        <v>60</v>
      </c>
      <c r="C3804" s="2" t="str">
        <f>A3804&amp;B3804</f>
        <v>يس60</v>
      </c>
      <c r="D3804" s="4" t="s">
        <v>2466</v>
      </c>
    </row>
    <row r="3805" spans="1:4">
      <c r="A3805" s="3" t="s">
        <v>2443</v>
      </c>
      <c r="B3805" s="2">
        <v>61</v>
      </c>
      <c r="C3805" s="2" t="str">
        <f>A3805&amp;B3805</f>
        <v>يس61</v>
      </c>
      <c r="D3805" s="4" t="s">
        <v>2465</v>
      </c>
    </row>
    <row r="3806" spans="1:4">
      <c r="A3806" s="3" t="s">
        <v>2443</v>
      </c>
      <c r="B3806" s="2">
        <v>62</v>
      </c>
      <c r="C3806" s="2" t="str">
        <f>A3806&amp;B3806</f>
        <v>يس62</v>
      </c>
      <c r="D3806" s="4" t="s">
        <v>2464</v>
      </c>
    </row>
    <row r="3807" spans="1:4">
      <c r="A3807" s="3" t="s">
        <v>2443</v>
      </c>
      <c r="B3807" s="2">
        <v>63</v>
      </c>
      <c r="C3807" s="2" t="str">
        <f>A3807&amp;B3807</f>
        <v>يس63</v>
      </c>
      <c r="D3807" s="4" t="s">
        <v>2463</v>
      </c>
    </row>
    <row r="3808" spans="1:4">
      <c r="A3808" s="3" t="s">
        <v>2443</v>
      </c>
      <c r="B3808" s="2">
        <v>64</v>
      </c>
      <c r="C3808" s="2" t="str">
        <f>A3808&amp;B3808</f>
        <v>يس64</v>
      </c>
      <c r="D3808" s="4" t="s">
        <v>2462</v>
      </c>
    </row>
    <row r="3809" spans="1:4">
      <c r="A3809" s="3" t="s">
        <v>2443</v>
      </c>
      <c r="B3809" s="2">
        <v>65</v>
      </c>
      <c r="C3809" s="2" t="str">
        <f>A3809&amp;B3809</f>
        <v>يس65</v>
      </c>
      <c r="D3809" s="4" t="s">
        <v>2461</v>
      </c>
    </row>
    <row r="3810" spans="1:4">
      <c r="A3810" s="3" t="s">
        <v>2443</v>
      </c>
      <c r="B3810" s="2">
        <v>66</v>
      </c>
      <c r="C3810" s="2" t="str">
        <f>A3810&amp;B3810</f>
        <v>يس66</v>
      </c>
      <c r="D3810" s="4" t="s">
        <v>2460</v>
      </c>
    </row>
    <row r="3811" spans="1:4">
      <c r="A3811" s="3" t="s">
        <v>2443</v>
      </c>
      <c r="B3811" s="2">
        <v>67</v>
      </c>
      <c r="C3811" s="2" t="str">
        <f>A3811&amp;B3811</f>
        <v>يس67</v>
      </c>
      <c r="D3811" s="4" t="s">
        <v>2459</v>
      </c>
    </row>
    <row r="3812" spans="1:4">
      <c r="A3812" s="3" t="s">
        <v>2443</v>
      </c>
      <c r="B3812" s="2">
        <v>68</v>
      </c>
      <c r="C3812" s="2" t="str">
        <f>A3812&amp;B3812</f>
        <v>يس68</v>
      </c>
      <c r="D3812" s="4" t="s">
        <v>2458</v>
      </c>
    </row>
    <row r="3813" spans="1:4">
      <c r="A3813" s="3" t="s">
        <v>2443</v>
      </c>
      <c r="B3813" s="2">
        <v>69</v>
      </c>
      <c r="C3813" s="2" t="str">
        <f>A3813&amp;B3813</f>
        <v>يس69</v>
      </c>
      <c r="D3813" s="4" t="s">
        <v>2457</v>
      </c>
    </row>
    <row r="3814" spans="1:4">
      <c r="A3814" s="3" t="s">
        <v>2443</v>
      </c>
      <c r="B3814" s="2">
        <v>70</v>
      </c>
      <c r="C3814" s="2" t="str">
        <f>A3814&amp;B3814</f>
        <v>يس70</v>
      </c>
      <c r="D3814" s="4" t="s">
        <v>2456</v>
      </c>
    </row>
    <row r="3815" spans="1:4">
      <c r="A3815" s="3" t="s">
        <v>2443</v>
      </c>
      <c r="B3815" s="2">
        <v>71</v>
      </c>
      <c r="C3815" s="2" t="str">
        <f>A3815&amp;B3815</f>
        <v>يس71</v>
      </c>
      <c r="D3815" s="4" t="s">
        <v>2455</v>
      </c>
    </row>
    <row r="3816" spans="1:4">
      <c r="A3816" s="3" t="s">
        <v>2443</v>
      </c>
      <c r="B3816" s="2">
        <v>72</v>
      </c>
      <c r="C3816" s="2" t="str">
        <f>A3816&amp;B3816</f>
        <v>يس72</v>
      </c>
      <c r="D3816" s="4" t="s">
        <v>2454</v>
      </c>
    </row>
    <row r="3817" spans="1:4">
      <c r="A3817" s="3" t="s">
        <v>2443</v>
      </c>
      <c r="B3817" s="2">
        <v>73</v>
      </c>
      <c r="C3817" s="2" t="str">
        <f>A3817&amp;B3817</f>
        <v>يس73</v>
      </c>
      <c r="D3817" s="4" t="s">
        <v>2453</v>
      </c>
    </row>
    <row r="3818" spans="1:4">
      <c r="A3818" s="3" t="s">
        <v>2443</v>
      </c>
      <c r="B3818" s="2">
        <v>74</v>
      </c>
      <c r="C3818" s="2" t="str">
        <f>A3818&amp;B3818</f>
        <v>يس74</v>
      </c>
      <c r="D3818" s="4" t="s">
        <v>2452</v>
      </c>
    </row>
    <row r="3819" spans="1:4">
      <c r="A3819" s="3" t="s">
        <v>2443</v>
      </c>
      <c r="B3819" s="2">
        <v>75</v>
      </c>
      <c r="C3819" s="2" t="str">
        <f>A3819&amp;B3819</f>
        <v>يس75</v>
      </c>
      <c r="D3819" s="4" t="s">
        <v>2451</v>
      </c>
    </row>
    <row r="3820" spans="1:4">
      <c r="A3820" s="3" t="s">
        <v>2443</v>
      </c>
      <c r="B3820" s="2">
        <v>76</v>
      </c>
      <c r="C3820" s="2" t="str">
        <f>A3820&amp;B3820</f>
        <v>يس76</v>
      </c>
      <c r="D3820" s="4" t="s">
        <v>2450</v>
      </c>
    </row>
    <row r="3821" spans="1:4">
      <c r="A3821" s="3" t="s">
        <v>2443</v>
      </c>
      <c r="B3821" s="2">
        <v>77</v>
      </c>
      <c r="C3821" s="2" t="str">
        <f>A3821&amp;B3821</f>
        <v>يس77</v>
      </c>
      <c r="D3821" s="4" t="s">
        <v>2449</v>
      </c>
    </row>
    <row r="3822" spans="1:4">
      <c r="A3822" s="3" t="s">
        <v>2443</v>
      </c>
      <c r="B3822" s="2">
        <v>78</v>
      </c>
      <c r="C3822" s="2" t="str">
        <f>A3822&amp;B3822</f>
        <v>يس78</v>
      </c>
      <c r="D3822" s="4" t="s">
        <v>2448</v>
      </c>
    </row>
    <row r="3823" spans="1:4">
      <c r="A3823" s="3" t="s">
        <v>2443</v>
      </c>
      <c r="B3823" s="2">
        <v>79</v>
      </c>
      <c r="C3823" s="2" t="str">
        <f>A3823&amp;B3823</f>
        <v>يس79</v>
      </c>
      <c r="D3823" s="4" t="s">
        <v>2447</v>
      </c>
    </row>
    <row r="3824" spans="1:4">
      <c r="A3824" s="3" t="s">
        <v>2443</v>
      </c>
      <c r="B3824" s="2">
        <v>80</v>
      </c>
      <c r="C3824" s="2" t="str">
        <f>A3824&amp;B3824</f>
        <v>يس80</v>
      </c>
      <c r="D3824" s="4" t="s">
        <v>2446</v>
      </c>
    </row>
    <row r="3825" spans="1:4">
      <c r="A3825" s="3" t="s">
        <v>2443</v>
      </c>
      <c r="B3825" s="2">
        <v>81</v>
      </c>
      <c r="C3825" s="2" t="str">
        <f>A3825&amp;B3825</f>
        <v>يس81</v>
      </c>
      <c r="D3825" s="4" t="s">
        <v>2445</v>
      </c>
    </row>
    <row r="3826" spans="1:4">
      <c r="A3826" s="3" t="s">
        <v>2443</v>
      </c>
      <c r="B3826" s="2">
        <v>82</v>
      </c>
      <c r="C3826" s="2" t="str">
        <f>A3826&amp;B3826</f>
        <v>يس82</v>
      </c>
      <c r="D3826" s="4" t="s">
        <v>2444</v>
      </c>
    </row>
    <row r="3827" spans="1:4">
      <c r="A3827" s="3" t="s">
        <v>2443</v>
      </c>
      <c r="B3827" s="2">
        <v>83</v>
      </c>
      <c r="C3827" s="2" t="str">
        <f>A3827&amp;B3827</f>
        <v>يس83</v>
      </c>
      <c r="D3827" s="4" t="s">
        <v>2442</v>
      </c>
    </row>
    <row r="3828" spans="1:4">
      <c r="A3828" s="3" t="s">
        <v>2272</v>
      </c>
      <c r="B3828" s="2">
        <v>0</v>
      </c>
      <c r="C3828" s="2" t="str">
        <f>A3828&amp;B3828</f>
        <v>الصافات0</v>
      </c>
      <c r="D3828" s="5" t="s">
        <v>8</v>
      </c>
    </row>
    <row r="3829" spans="1:4">
      <c r="A3829" s="3" t="s">
        <v>2272</v>
      </c>
      <c r="B3829" s="2">
        <v>1</v>
      </c>
      <c r="C3829" s="2" t="str">
        <f>A3829&amp;B3829</f>
        <v>الصافات1</v>
      </c>
      <c r="D3829" s="4" t="s">
        <v>2441</v>
      </c>
    </row>
    <row r="3830" spans="1:4">
      <c r="A3830" s="3" t="s">
        <v>2272</v>
      </c>
      <c r="B3830" s="2">
        <v>2</v>
      </c>
      <c r="C3830" s="2" t="str">
        <f>A3830&amp;B3830</f>
        <v>الصافات2</v>
      </c>
      <c r="D3830" s="4" t="s">
        <v>2440</v>
      </c>
    </row>
    <row r="3831" spans="1:4">
      <c r="A3831" s="3" t="s">
        <v>2272</v>
      </c>
      <c r="B3831" s="2">
        <v>3</v>
      </c>
      <c r="C3831" s="2" t="str">
        <f>A3831&amp;B3831</f>
        <v>الصافات3</v>
      </c>
      <c r="D3831" s="4" t="s">
        <v>2439</v>
      </c>
    </row>
    <row r="3832" spans="1:4">
      <c r="A3832" s="3" t="s">
        <v>2272</v>
      </c>
      <c r="B3832" s="2">
        <v>4</v>
      </c>
      <c r="C3832" s="2" t="str">
        <f>A3832&amp;B3832</f>
        <v>الصافات4</v>
      </c>
      <c r="D3832" s="4" t="s">
        <v>2438</v>
      </c>
    </row>
    <row r="3833" spans="1:4">
      <c r="A3833" s="3" t="s">
        <v>2272</v>
      </c>
      <c r="B3833" s="2">
        <v>5</v>
      </c>
      <c r="C3833" s="2" t="str">
        <f>A3833&amp;B3833</f>
        <v>الصافات5</v>
      </c>
      <c r="D3833" s="4" t="s">
        <v>2437</v>
      </c>
    </row>
    <row r="3834" spans="1:4">
      <c r="A3834" s="3" t="s">
        <v>2272</v>
      </c>
      <c r="B3834" s="2">
        <v>6</v>
      </c>
      <c r="C3834" s="2" t="str">
        <f>A3834&amp;B3834</f>
        <v>الصافات6</v>
      </c>
      <c r="D3834" s="4" t="s">
        <v>2436</v>
      </c>
    </row>
    <row r="3835" spans="1:4">
      <c r="A3835" s="3" t="s">
        <v>2272</v>
      </c>
      <c r="B3835" s="2">
        <v>7</v>
      </c>
      <c r="C3835" s="2" t="str">
        <f>A3835&amp;B3835</f>
        <v>الصافات7</v>
      </c>
      <c r="D3835" s="4" t="s">
        <v>2435</v>
      </c>
    </row>
    <row r="3836" spans="1:4">
      <c r="A3836" s="3" t="s">
        <v>2272</v>
      </c>
      <c r="B3836" s="2">
        <v>8</v>
      </c>
      <c r="C3836" s="2" t="str">
        <f>A3836&amp;B3836</f>
        <v>الصافات8</v>
      </c>
      <c r="D3836" s="4" t="s">
        <v>2434</v>
      </c>
    </row>
    <row r="3837" spans="1:4">
      <c r="A3837" s="3" t="s">
        <v>2272</v>
      </c>
      <c r="B3837" s="2">
        <v>9</v>
      </c>
      <c r="C3837" s="2" t="str">
        <f>A3837&amp;B3837</f>
        <v>الصافات9</v>
      </c>
      <c r="D3837" s="4" t="s">
        <v>2433</v>
      </c>
    </row>
    <row r="3838" spans="1:4">
      <c r="A3838" s="3" t="s">
        <v>2272</v>
      </c>
      <c r="B3838" s="2">
        <v>10</v>
      </c>
      <c r="C3838" s="2" t="str">
        <f>A3838&amp;B3838</f>
        <v>الصافات10</v>
      </c>
      <c r="D3838" s="4" t="s">
        <v>2432</v>
      </c>
    </row>
    <row r="3839" spans="1:4">
      <c r="A3839" s="3" t="s">
        <v>2272</v>
      </c>
      <c r="B3839" s="2">
        <v>11</v>
      </c>
      <c r="C3839" s="2" t="str">
        <f>A3839&amp;B3839</f>
        <v>الصافات11</v>
      </c>
      <c r="D3839" s="4" t="s">
        <v>2431</v>
      </c>
    </row>
    <row r="3840" spans="1:4">
      <c r="A3840" s="3" t="s">
        <v>2272</v>
      </c>
      <c r="B3840" s="2">
        <v>12</v>
      </c>
      <c r="C3840" s="2" t="str">
        <f>A3840&amp;B3840</f>
        <v>الصافات12</v>
      </c>
      <c r="D3840" s="4" t="s">
        <v>2430</v>
      </c>
    </row>
    <row r="3841" spans="1:4">
      <c r="A3841" s="3" t="s">
        <v>2272</v>
      </c>
      <c r="B3841" s="2">
        <v>13</v>
      </c>
      <c r="C3841" s="2" t="str">
        <f>A3841&amp;B3841</f>
        <v>الصافات13</v>
      </c>
      <c r="D3841" s="4" t="s">
        <v>2429</v>
      </c>
    </row>
    <row r="3842" spans="1:4">
      <c r="A3842" s="3" t="s">
        <v>2272</v>
      </c>
      <c r="B3842" s="2">
        <v>14</v>
      </c>
      <c r="C3842" s="2" t="str">
        <f>A3842&amp;B3842</f>
        <v>الصافات14</v>
      </c>
      <c r="D3842" s="4" t="s">
        <v>2428</v>
      </c>
    </row>
    <row r="3843" spans="1:4">
      <c r="A3843" s="3" t="s">
        <v>2272</v>
      </c>
      <c r="B3843" s="2">
        <v>15</v>
      </c>
      <c r="C3843" s="2" t="str">
        <f>A3843&amp;B3843</f>
        <v>الصافات15</v>
      </c>
      <c r="D3843" s="4" t="s">
        <v>2427</v>
      </c>
    </row>
    <row r="3844" spans="1:4">
      <c r="A3844" s="3" t="s">
        <v>2272</v>
      </c>
      <c r="B3844" s="2">
        <v>16</v>
      </c>
      <c r="C3844" s="2" t="str">
        <f>A3844&amp;B3844</f>
        <v>الصافات16</v>
      </c>
      <c r="D3844" s="4" t="s">
        <v>2426</v>
      </c>
    </row>
    <row r="3845" spans="1:4">
      <c r="A3845" s="3" t="s">
        <v>2272</v>
      </c>
      <c r="B3845" s="2">
        <v>17</v>
      </c>
      <c r="C3845" s="2" t="str">
        <f>A3845&amp;B3845</f>
        <v>الصافات17</v>
      </c>
      <c r="D3845" s="4" t="s">
        <v>2425</v>
      </c>
    </row>
    <row r="3846" spans="1:4">
      <c r="A3846" s="3" t="s">
        <v>2272</v>
      </c>
      <c r="B3846" s="2">
        <v>18</v>
      </c>
      <c r="C3846" s="2" t="str">
        <f>A3846&amp;B3846</f>
        <v>الصافات18</v>
      </c>
      <c r="D3846" s="4" t="s">
        <v>2424</v>
      </c>
    </row>
    <row r="3847" spans="1:4">
      <c r="A3847" s="3" t="s">
        <v>2272</v>
      </c>
      <c r="B3847" s="2">
        <v>19</v>
      </c>
      <c r="C3847" s="2" t="str">
        <f>A3847&amp;B3847</f>
        <v>الصافات19</v>
      </c>
      <c r="D3847" s="4" t="s">
        <v>2423</v>
      </c>
    </row>
    <row r="3848" spans="1:4">
      <c r="A3848" s="3" t="s">
        <v>2272</v>
      </c>
      <c r="B3848" s="2">
        <v>20</v>
      </c>
      <c r="C3848" s="2" t="str">
        <f>A3848&amp;B3848</f>
        <v>الصافات20</v>
      </c>
      <c r="D3848" s="4" t="s">
        <v>2422</v>
      </c>
    </row>
    <row r="3849" spans="1:4">
      <c r="A3849" s="3" t="s">
        <v>2272</v>
      </c>
      <c r="B3849" s="2">
        <v>21</v>
      </c>
      <c r="C3849" s="2" t="str">
        <f>A3849&amp;B3849</f>
        <v>الصافات21</v>
      </c>
      <c r="D3849" s="4" t="s">
        <v>2421</v>
      </c>
    </row>
    <row r="3850" spans="1:4">
      <c r="A3850" s="3" t="s">
        <v>2272</v>
      </c>
      <c r="B3850" s="2">
        <v>22</v>
      </c>
      <c r="C3850" s="2" t="str">
        <f>A3850&amp;B3850</f>
        <v>الصافات22</v>
      </c>
      <c r="D3850" s="4" t="s">
        <v>2420</v>
      </c>
    </row>
    <row r="3851" spans="1:4">
      <c r="A3851" s="3" t="s">
        <v>2272</v>
      </c>
      <c r="B3851" s="2">
        <v>23</v>
      </c>
      <c r="C3851" s="2" t="str">
        <f>A3851&amp;B3851</f>
        <v>الصافات23</v>
      </c>
      <c r="D3851" s="4" t="s">
        <v>2419</v>
      </c>
    </row>
    <row r="3852" spans="1:4">
      <c r="A3852" s="3" t="s">
        <v>2272</v>
      </c>
      <c r="B3852" s="2">
        <v>24</v>
      </c>
      <c r="C3852" s="2" t="str">
        <f>A3852&amp;B3852</f>
        <v>الصافات24</v>
      </c>
      <c r="D3852" s="4" t="s">
        <v>2418</v>
      </c>
    </row>
    <row r="3853" spans="1:4">
      <c r="A3853" s="3" t="s">
        <v>2272</v>
      </c>
      <c r="B3853" s="2">
        <v>25</v>
      </c>
      <c r="C3853" s="2" t="str">
        <f>A3853&amp;B3853</f>
        <v>الصافات25</v>
      </c>
      <c r="D3853" s="4" t="s">
        <v>2417</v>
      </c>
    </row>
    <row r="3854" spans="1:4">
      <c r="A3854" s="3" t="s">
        <v>2272</v>
      </c>
      <c r="B3854" s="2">
        <v>26</v>
      </c>
      <c r="C3854" s="2" t="str">
        <f>A3854&amp;B3854</f>
        <v>الصافات26</v>
      </c>
      <c r="D3854" s="4" t="s">
        <v>2416</v>
      </c>
    </row>
    <row r="3855" spans="1:4">
      <c r="A3855" s="3" t="s">
        <v>2272</v>
      </c>
      <c r="B3855" s="2">
        <v>27</v>
      </c>
      <c r="C3855" s="2" t="str">
        <f>A3855&amp;B3855</f>
        <v>الصافات27</v>
      </c>
      <c r="D3855" s="4" t="s">
        <v>1478</v>
      </c>
    </row>
    <row r="3856" spans="1:4">
      <c r="A3856" s="3" t="s">
        <v>2272</v>
      </c>
      <c r="B3856" s="2">
        <v>28</v>
      </c>
      <c r="C3856" s="2" t="str">
        <f>A3856&amp;B3856</f>
        <v>الصافات28</v>
      </c>
      <c r="D3856" s="4" t="s">
        <v>2415</v>
      </c>
    </row>
    <row r="3857" spans="1:4">
      <c r="A3857" s="3" t="s">
        <v>2272</v>
      </c>
      <c r="B3857" s="2">
        <v>29</v>
      </c>
      <c r="C3857" s="2" t="str">
        <f>A3857&amp;B3857</f>
        <v>الصافات29</v>
      </c>
      <c r="D3857" s="4" t="s">
        <v>2414</v>
      </c>
    </row>
    <row r="3858" spans="1:4">
      <c r="A3858" s="3" t="s">
        <v>2272</v>
      </c>
      <c r="B3858" s="2">
        <v>30</v>
      </c>
      <c r="C3858" s="2" t="str">
        <f>A3858&amp;B3858</f>
        <v>الصافات30</v>
      </c>
      <c r="D3858" s="4" t="s">
        <v>2413</v>
      </c>
    </row>
    <row r="3859" spans="1:4">
      <c r="A3859" s="3" t="s">
        <v>2272</v>
      </c>
      <c r="B3859" s="2">
        <v>31</v>
      </c>
      <c r="C3859" s="2" t="str">
        <f>A3859&amp;B3859</f>
        <v>الصافات31</v>
      </c>
      <c r="D3859" s="4" t="s">
        <v>2412</v>
      </c>
    </row>
    <row r="3860" spans="1:4">
      <c r="A3860" s="3" t="s">
        <v>2272</v>
      </c>
      <c r="B3860" s="2">
        <v>32</v>
      </c>
      <c r="C3860" s="2" t="str">
        <f>A3860&amp;B3860</f>
        <v>الصافات32</v>
      </c>
      <c r="D3860" s="4" t="s">
        <v>2411</v>
      </c>
    </row>
    <row r="3861" spans="1:4">
      <c r="A3861" s="3" t="s">
        <v>2272</v>
      </c>
      <c r="B3861" s="2">
        <v>33</v>
      </c>
      <c r="C3861" s="2" t="str">
        <f>A3861&amp;B3861</f>
        <v>الصافات33</v>
      </c>
      <c r="D3861" s="4" t="s">
        <v>2410</v>
      </c>
    </row>
    <row r="3862" spans="1:4">
      <c r="A3862" s="3" t="s">
        <v>2272</v>
      </c>
      <c r="B3862" s="2">
        <v>34</v>
      </c>
      <c r="C3862" s="2" t="str">
        <f>A3862&amp;B3862</f>
        <v>الصافات34</v>
      </c>
      <c r="D3862" s="4" t="s">
        <v>2409</v>
      </c>
    </row>
    <row r="3863" spans="1:4">
      <c r="A3863" s="3" t="s">
        <v>2272</v>
      </c>
      <c r="B3863" s="2">
        <v>35</v>
      </c>
      <c r="C3863" s="2" t="str">
        <f>A3863&amp;B3863</f>
        <v>الصافات35</v>
      </c>
      <c r="D3863" s="4" t="s">
        <v>2408</v>
      </c>
    </row>
    <row r="3864" spans="1:4">
      <c r="A3864" s="3" t="s">
        <v>2272</v>
      </c>
      <c r="B3864" s="2">
        <v>36</v>
      </c>
      <c r="C3864" s="2" t="str">
        <f>A3864&amp;B3864</f>
        <v>الصافات36</v>
      </c>
      <c r="D3864" s="4" t="s">
        <v>2407</v>
      </c>
    </row>
    <row r="3865" spans="1:4">
      <c r="A3865" s="3" t="s">
        <v>2272</v>
      </c>
      <c r="B3865" s="2">
        <v>37</v>
      </c>
      <c r="C3865" s="2" t="str">
        <f>A3865&amp;B3865</f>
        <v>الصافات37</v>
      </c>
      <c r="D3865" s="4" t="s">
        <v>2406</v>
      </c>
    </row>
    <row r="3866" spans="1:4">
      <c r="A3866" s="3" t="s">
        <v>2272</v>
      </c>
      <c r="B3866" s="2">
        <v>38</v>
      </c>
      <c r="C3866" s="2" t="str">
        <f>A3866&amp;B3866</f>
        <v>الصافات38</v>
      </c>
      <c r="D3866" s="4" t="s">
        <v>2405</v>
      </c>
    </row>
    <row r="3867" spans="1:4">
      <c r="A3867" s="3" t="s">
        <v>2272</v>
      </c>
      <c r="B3867" s="2">
        <v>39</v>
      </c>
      <c r="C3867" s="2" t="str">
        <f>A3867&amp;B3867</f>
        <v>الصافات39</v>
      </c>
      <c r="D3867" s="4" t="s">
        <v>2404</v>
      </c>
    </row>
    <row r="3868" spans="1:4">
      <c r="A3868" s="3" t="s">
        <v>2272</v>
      </c>
      <c r="B3868" s="2">
        <v>40</v>
      </c>
      <c r="C3868" s="2" t="str">
        <f>A3868&amp;B3868</f>
        <v>الصافات40</v>
      </c>
      <c r="D3868" s="4" t="s">
        <v>2294</v>
      </c>
    </row>
    <row r="3869" spans="1:4">
      <c r="A3869" s="3" t="s">
        <v>2272</v>
      </c>
      <c r="B3869" s="2">
        <v>41</v>
      </c>
      <c r="C3869" s="2" t="str">
        <f>A3869&amp;B3869</f>
        <v>الصافات41</v>
      </c>
      <c r="D3869" s="4" t="s">
        <v>2403</v>
      </c>
    </row>
    <row r="3870" spans="1:4">
      <c r="A3870" s="3" t="s">
        <v>2272</v>
      </c>
      <c r="B3870" s="2">
        <v>42</v>
      </c>
      <c r="C3870" s="2" t="str">
        <f>A3870&amp;B3870</f>
        <v>الصافات42</v>
      </c>
      <c r="D3870" s="4" t="s">
        <v>2402</v>
      </c>
    </row>
    <row r="3871" spans="1:4">
      <c r="A3871" s="3" t="s">
        <v>2272</v>
      </c>
      <c r="B3871" s="2">
        <v>43</v>
      </c>
      <c r="C3871" s="2" t="str">
        <f>A3871&amp;B3871</f>
        <v>الصافات43</v>
      </c>
      <c r="D3871" s="4" t="s">
        <v>1280</v>
      </c>
    </row>
    <row r="3872" spans="1:4">
      <c r="A3872" s="3" t="s">
        <v>2272</v>
      </c>
      <c r="B3872" s="2">
        <v>44</v>
      </c>
      <c r="C3872" s="2" t="str">
        <f>A3872&amp;B3872</f>
        <v>الصافات44</v>
      </c>
      <c r="D3872" s="4" t="s">
        <v>2401</v>
      </c>
    </row>
    <row r="3873" spans="1:4">
      <c r="A3873" s="3" t="s">
        <v>2272</v>
      </c>
      <c r="B3873" s="2">
        <v>45</v>
      </c>
      <c r="C3873" s="2" t="str">
        <f>A3873&amp;B3873</f>
        <v>الصافات45</v>
      </c>
      <c r="D3873" s="4" t="s">
        <v>2400</v>
      </c>
    </row>
    <row r="3874" spans="1:4">
      <c r="A3874" s="3" t="s">
        <v>2272</v>
      </c>
      <c r="B3874" s="2">
        <v>46</v>
      </c>
      <c r="C3874" s="2" t="str">
        <f>A3874&amp;B3874</f>
        <v>الصافات46</v>
      </c>
      <c r="D3874" s="4" t="s">
        <v>2399</v>
      </c>
    </row>
    <row r="3875" spans="1:4">
      <c r="A3875" s="3" t="s">
        <v>2272</v>
      </c>
      <c r="B3875" s="2">
        <v>47</v>
      </c>
      <c r="C3875" s="2" t="str">
        <f>A3875&amp;B3875</f>
        <v>الصافات47</v>
      </c>
      <c r="D3875" s="4" t="s">
        <v>2398</v>
      </c>
    </row>
    <row r="3876" spans="1:4">
      <c r="A3876" s="3" t="s">
        <v>2272</v>
      </c>
      <c r="B3876" s="2">
        <v>48</v>
      </c>
      <c r="C3876" s="2" t="str">
        <f>A3876&amp;B3876</f>
        <v>الصافات48</v>
      </c>
      <c r="D3876" s="4" t="s">
        <v>2397</v>
      </c>
    </row>
    <row r="3877" spans="1:4">
      <c r="A3877" s="3" t="s">
        <v>2272</v>
      </c>
      <c r="B3877" s="2">
        <v>49</v>
      </c>
      <c r="C3877" s="2" t="str">
        <f>A3877&amp;B3877</f>
        <v>الصافات49</v>
      </c>
      <c r="D3877" s="4" t="s">
        <v>2396</v>
      </c>
    </row>
    <row r="3878" spans="1:4">
      <c r="A3878" s="3" t="s">
        <v>2272</v>
      </c>
      <c r="B3878" s="2">
        <v>50</v>
      </c>
      <c r="C3878" s="2" t="str">
        <f>A3878&amp;B3878</f>
        <v>الصافات50</v>
      </c>
      <c r="D3878" s="4" t="s">
        <v>2395</v>
      </c>
    </row>
    <row r="3879" spans="1:4">
      <c r="A3879" s="3" t="s">
        <v>2272</v>
      </c>
      <c r="B3879" s="2">
        <v>51</v>
      </c>
      <c r="C3879" s="2" t="str">
        <f>A3879&amp;B3879</f>
        <v>الصافات51</v>
      </c>
      <c r="D3879" s="4" t="s">
        <v>2394</v>
      </c>
    </row>
    <row r="3880" spans="1:4">
      <c r="A3880" s="3" t="s">
        <v>2272</v>
      </c>
      <c r="B3880" s="2">
        <v>52</v>
      </c>
      <c r="C3880" s="2" t="str">
        <f>A3880&amp;B3880</f>
        <v>الصافات52</v>
      </c>
      <c r="D3880" s="4" t="s">
        <v>2393</v>
      </c>
    </row>
    <row r="3881" spans="1:4">
      <c r="A3881" s="3" t="s">
        <v>2272</v>
      </c>
      <c r="B3881" s="2">
        <v>53</v>
      </c>
      <c r="C3881" s="2" t="str">
        <f>A3881&amp;B3881</f>
        <v>الصافات53</v>
      </c>
      <c r="D3881" s="4" t="s">
        <v>2392</v>
      </c>
    </row>
    <row r="3882" spans="1:4">
      <c r="A3882" s="3" t="s">
        <v>2272</v>
      </c>
      <c r="B3882" s="2">
        <v>54</v>
      </c>
      <c r="C3882" s="2" t="str">
        <f>A3882&amp;B3882</f>
        <v>الصافات54</v>
      </c>
      <c r="D3882" s="4" t="s">
        <v>2391</v>
      </c>
    </row>
    <row r="3883" spans="1:4">
      <c r="A3883" s="3" t="s">
        <v>2272</v>
      </c>
      <c r="B3883" s="2">
        <v>55</v>
      </c>
      <c r="C3883" s="2" t="str">
        <f>A3883&amp;B3883</f>
        <v>الصافات55</v>
      </c>
      <c r="D3883" s="4" t="s">
        <v>2390</v>
      </c>
    </row>
    <row r="3884" spans="1:4">
      <c r="A3884" s="3" t="s">
        <v>2272</v>
      </c>
      <c r="B3884" s="2">
        <v>56</v>
      </c>
      <c r="C3884" s="2" t="str">
        <f>A3884&amp;B3884</f>
        <v>الصافات56</v>
      </c>
      <c r="D3884" s="4" t="s">
        <v>2389</v>
      </c>
    </row>
    <row r="3885" spans="1:4">
      <c r="A3885" s="3" t="s">
        <v>2272</v>
      </c>
      <c r="B3885" s="2">
        <v>57</v>
      </c>
      <c r="C3885" s="2" t="str">
        <f>A3885&amp;B3885</f>
        <v>الصافات57</v>
      </c>
      <c r="D3885" s="4" t="s">
        <v>2388</v>
      </c>
    </row>
    <row r="3886" spans="1:4">
      <c r="A3886" s="3" t="s">
        <v>2272</v>
      </c>
      <c r="B3886" s="2">
        <v>58</v>
      </c>
      <c r="C3886" s="2" t="str">
        <f>A3886&amp;B3886</f>
        <v>الصافات58</v>
      </c>
      <c r="D3886" s="4" t="s">
        <v>2387</v>
      </c>
    </row>
    <row r="3887" spans="1:4">
      <c r="A3887" s="3" t="s">
        <v>2272</v>
      </c>
      <c r="B3887" s="2">
        <v>59</v>
      </c>
      <c r="C3887" s="2" t="str">
        <f>A3887&amp;B3887</f>
        <v>الصافات59</v>
      </c>
      <c r="D3887" s="4" t="s">
        <v>2386</v>
      </c>
    </row>
    <row r="3888" spans="1:4">
      <c r="A3888" s="3" t="s">
        <v>2272</v>
      </c>
      <c r="B3888" s="2">
        <v>60</v>
      </c>
      <c r="C3888" s="2" t="str">
        <f>A3888&amp;B3888</f>
        <v>الصافات60</v>
      </c>
      <c r="D3888" s="4" t="s">
        <v>2385</v>
      </c>
    </row>
    <row r="3889" spans="1:4">
      <c r="A3889" s="3" t="s">
        <v>2272</v>
      </c>
      <c r="B3889" s="2">
        <v>61</v>
      </c>
      <c r="C3889" s="2" t="str">
        <f>A3889&amp;B3889</f>
        <v>الصافات61</v>
      </c>
      <c r="D3889" s="4" t="s">
        <v>2384</v>
      </c>
    </row>
    <row r="3890" spans="1:4">
      <c r="A3890" s="3" t="s">
        <v>2272</v>
      </c>
      <c r="B3890" s="2">
        <v>62</v>
      </c>
      <c r="C3890" s="2" t="str">
        <f>A3890&amp;B3890</f>
        <v>الصافات62</v>
      </c>
      <c r="D3890" s="4" t="s">
        <v>2383</v>
      </c>
    </row>
    <row r="3891" spans="1:4">
      <c r="A3891" s="3" t="s">
        <v>2272</v>
      </c>
      <c r="B3891" s="2">
        <v>63</v>
      </c>
      <c r="C3891" s="2" t="str">
        <f>A3891&amp;B3891</f>
        <v>الصافات63</v>
      </c>
      <c r="D3891" s="4" t="s">
        <v>2382</v>
      </c>
    </row>
    <row r="3892" spans="1:4">
      <c r="A3892" s="3" t="s">
        <v>2272</v>
      </c>
      <c r="B3892" s="2">
        <v>64</v>
      </c>
      <c r="C3892" s="2" t="str">
        <f>A3892&amp;B3892</f>
        <v>الصافات64</v>
      </c>
      <c r="D3892" s="4" t="s">
        <v>2381</v>
      </c>
    </row>
    <row r="3893" spans="1:4">
      <c r="A3893" s="3" t="s">
        <v>2272</v>
      </c>
      <c r="B3893" s="2">
        <v>65</v>
      </c>
      <c r="C3893" s="2" t="str">
        <f>A3893&amp;B3893</f>
        <v>الصافات65</v>
      </c>
      <c r="D3893" s="4" t="s">
        <v>2380</v>
      </c>
    </row>
    <row r="3894" spans="1:4">
      <c r="A3894" s="3" t="s">
        <v>2272</v>
      </c>
      <c r="B3894" s="2">
        <v>66</v>
      </c>
      <c r="C3894" s="2" t="str">
        <f>A3894&amp;B3894</f>
        <v>الصافات66</v>
      </c>
      <c r="D3894" s="4" t="s">
        <v>2379</v>
      </c>
    </row>
    <row r="3895" spans="1:4">
      <c r="A3895" s="3" t="s">
        <v>2272</v>
      </c>
      <c r="B3895" s="2">
        <v>67</v>
      </c>
      <c r="C3895" s="2" t="str">
        <f>A3895&amp;B3895</f>
        <v>الصافات67</v>
      </c>
      <c r="D3895" s="4" t="s">
        <v>2378</v>
      </c>
    </row>
    <row r="3896" spans="1:4">
      <c r="A3896" s="3" t="s">
        <v>2272</v>
      </c>
      <c r="B3896" s="2">
        <v>68</v>
      </c>
      <c r="C3896" s="2" t="str">
        <f>A3896&amp;B3896</f>
        <v>الصافات68</v>
      </c>
      <c r="D3896" s="4" t="s">
        <v>2377</v>
      </c>
    </row>
    <row r="3897" spans="1:4">
      <c r="A3897" s="3" t="s">
        <v>2272</v>
      </c>
      <c r="B3897" s="2">
        <v>69</v>
      </c>
      <c r="C3897" s="2" t="str">
        <f>A3897&amp;B3897</f>
        <v>الصافات69</v>
      </c>
      <c r="D3897" s="4" t="s">
        <v>2376</v>
      </c>
    </row>
    <row r="3898" spans="1:4">
      <c r="A3898" s="3" t="s">
        <v>2272</v>
      </c>
      <c r="B3898" s="2">
        <v>70</v>
      </c>
      <c r="C3898" s="2" t="str">
        <f>A3898&amp;B3898</f>
        <v>الصافات70</v>
      </c>
      <c r="D3898" s="4" t="s">
        <v>2375</v>
      </c>
    </row>
    <row r="3899" spans="1:4">
      <c r="A3899" s="3" t="s">
        <v>2272</v>
      </c>
      <c r="B3899" s="2">
        <v>71</v>
      </c>
      <c r="C3899" s="2" t="str">
        <f>A3899&amp;B3899</f>
        <v>الصافات71</v>
      </c>
      <c r="D3899" s="4" t="s">
        <v>2374</v>
      </c>
    </row>
    <row r="3900" spans="1:4">
      <c r="A3900" s="3" t="s">
        <v>2272</v>
      </c>
      <c r="B3900" s="2">
        <v>72</v>
      </c>
      <c r="C3900" s="2" t="str">
        <f>A3900&amp;B3900</f>
        <v>الصافات72</v>
      </c>
      <c r="D3900" s="4" t="s">
        <v>2373</v>
      </c>
    </row>
    <row r="3901" spans="1:4">
      <c r="A3901" s="3" t="s">
        <v>2272</v>
      </c>
      <c r="B3901" s="2">
        <v>73</v>
      </c>
      <c r="C3901" s="2" t="str">
        <f>A3901&amp;B3901</f>
        <v>الصافات73</v>
      </c>
      <c r="D3901" s="4" t="s">
        <v>2372</v>
      </c>
    </row>
    <row r="3902" spans="1:4">
      <c r="A3902" s="3" t="s">
        <v>2272</v>
      </c>
      <c r="B3902" s="2">
        <v>74</v>
      </c>
      <c r="C3902" s="2" t="str">
        <f>A3902&amp;B3902</f>
        <v>الصافات74</v>
      </c>
      <c r="D3902" s="4" t="s">
        <v>2294</v>
      </c>
    </row>
    <row r="3903" spans="1:4">
      <c r="A3903" s="3" t="s">
        <v>2272</v>
      </c>
      <c r="B3903" s="2">
        <v>75</v>
      </c>
      <c r="C3903" s="2" t="str">
        <f>A3903&amp;B3903</f>
        <v>الصافات75</v>
      </c>
      <c r="D3903" s="4" t="s">
        <v>2371</v>
      </c>
    </row>
    <row r="3904" spans="1:4">
      <c r="A3904" s="3" t="s">
        <v>2272</v>
      </c>
      <c r="B3904" s="2">
        <v>76</v>
      </c>
      <c r="C3904" s="2" t="str">
        <f>A3904&amp;B3904</f>
        <v>الصافات76</v>
      </c>
      <c r="D3904" s="4" t="s">
        <v>2370</v>
      </c>
    </row>
    <row r="3905" spans="1:4">
      <c r="A3905" s="3" t="s">
        <v>2272</v>
      </c>
      <c r="B3905" s="2">
        <v>77</v>
      </c>
      <c r="C3905" s="2" t="str">
        <f>A3905&amp;B3905</f>
        <v>الصافات77</v>
      </c>
      <c r="D3905" s="4" t="s">
        <v>2369</v>
      </c>
    </row>
    <row r="3906" spans="1:4">
      <c r="A3906" s="3" t="s">
        <v>2272</v>
      </c>
      <c r="B3906" s="2">
        <v>78</v>
      </c>
      <c r="C3906" s="2" t="str">
        <f>A3906&amp;B3906</f>
        <v>الصافات78</v>
      </c>
      <c r="D3906" s="4" t="s">
        <v>2324</v>
      </c>
    </row>
    <row r="3907" spans="1:4">
      <c r="A3907" s="3" t="s">
        <v>2272</v>
      </c>
      <c r="B3907" s="2">
        <v>79</v>
      </c>
      <c r="C3907" s="2" t="str">
        <f>A3907&amp;B3907</f>
        <v>الصافات79</v>
      </c>
      <c r="D3907" s="4" t="s">
        <v>2368</v>
      </c>
    </row>
    <row r="3908" spans="1:4">
      <c r="A3908" s="3" t="s">
        <v>2272</v>
      </c>
      <c r="B3908" s="2">
        <v>80</v>
      </c>
      <c r="C3908" s="2" t="str">
        <f>A3908&amp;B3908</f>
        <v>الصافات80</v>
      </c>
      <c r="D3908" s="4" t="s">
        <v>2322</v>
      </c>
    </row>
    <row r="3909" spans="1:4">
      <c r="A3909" s="3" t="s">
        <v>2272</v>
      </c>
      <c r="B3909" s="2">
        <v>81</v>
      </c>
      <c r="C3909" s="2" t="str">
        <f>A3909&amp;B3909</f>
        <v>الصافات81</v>
      </c>
      <c r="D3909" s="4" t="s">
        <v>2321</v>
      </c>
    </row>
    <row r="3910" spans="1:4">
      <c r="A3910" s="3" t="s">
        <v>2272</v>
      </c>
      <c r="B3910" s="2">
        <v>82</v>
      </c>
      <c r="C3910" s="2" t="str">
        <f>A3910&amp;B3910</f>
        <v>الصافات82</v>
      </c>
      <c r="D3910" s="4" t="s">
        <v>2367</v>
      </c>
    </row>
    <row r="3911" spans="1:4">
      <c r="A3911" s="3" t="s">
        <v>2272</v>
      </c>
      <c r="B3911" s="2">
        <v>83</v>
      </c>
      <c r="C3911" s="2" t="str">
        <f>A3911&amp;B3911</f>
        <v>الصافات83</v>
      </c>
      <c r="D3911" s="4" t="s">
        <v>2366</v>
      </c>
    </row>
    <row r="3912" spans="1:4">
      <c r="A3912" s="3" t="s">
        <v>2272</v>
      </c>
      <c r="B3912" s="2">
        <v>84</v>
      </c>
      <c r="C3912" s="2" t="str">
        <f>A3912&amp;B3912</f>
        <v>الصافات84</v>
      </c>
      <c r="D3912" s="4" t="s">
        <v>2365</v>
      </c>
    </row>
    <row r="3913" spans="1:4">
      <c r="A3913" s="3" t="s">
        <v>2272</v>
      </c>
      <c r="B3913" s="2">
        <v>85</v>
      </c>
      <c r="C3913" s="2" t="str">
        <f>A3913&amp;B3913</f>
        <v>الصافات85</v>
      </c>
      <c r="D3913" s="4" t="s">
        <v>2364</v>
      </c>
    </row>
    <row r="3914" spans="1:4">
      <c r="A3914" s="3" t="s">
        <v>2272</v>
      </c>
      <c r="B3914" s="2">
        <v>86</v>
      </c>
      <c r="C3914" s="2" t="str">
        <f>A3914&amp;B3914</f>
        <v>الصافات86</v>
      </c>
      <c r="D3914" s="4" t="s">
        <v>2363</v>
      </c>
    </row>
    <row r="3915" spans="1:4">
      <c r="A3915" s="3" t="s">
        <v>2272</v>
      </c>
      <c r="B3915" s="2">
        <v>87</v>
      </c>
      <c r="C3915" s="2" t="str">
        <f>A3915&amp;B3915</f>
        <v>الصافات87</v>
      </c>
      <c r="D3915" s="4" t="s">
        <v>2362</v>
      </c>
    </row>
    <row r="3916" spans="1:4">
      <c r="A3916" s="3" t="s">
        <v>2272</v>
      </c>
      <c r="B3916" s="2">
        <v>88</v>
      </c>
      <c r="C3916" s="2" t="str">
        <f>A3916&amp;B3916</f>
        <v>الصافات88</v>
      </c>
      <c r="D3916" s="4" t="s">
        <v>2361</v>
      </c>
    </row>
    <row r="3917" spans="1:4">
      <c r="A3917" s="3" t="s">
        <v>2272</v>
      </c>
      <c r="B3917" s="2">
        <v>89</v>
      </c>
      <c r="C3917" s="2" t="str">
        <f>A3917&amp;B3917</f>
        <v>الصافات89</v>
      </c>
      <c r="D3917" s="4" t="s">
        <v>2360</v>
      </c>
    </row>
    <row r="3918" spans="1:4">
      <c r="A3918" s="3" t="s">
        <v>2272</v>
      </c>
      <c r="B3918" s="2">
        <v>90</v>
      </c>
      <c r="C3918" s="2" t="str">
        <f>A3918&amp;B3918</f>
        <v>الصافات90</v>
      </c>
      <c r="D3918" s="4" t="s">
        <v>2359</v>
      </c>
    </row>
    <row r="3919" spans="1:4">
      <c r="A3919" s="3" t="s">
        <v>2272</v>
      </c>
      <c r="B3919" s="2">
        <v>91</v>
      </c>
      <c r="C3919" s="2" t="str">
        <f>A3919&amp;B3919</f>
        <v>الصافات91</v>
      </c>
      <c r="D3919" s="4" t="s">
        <v>2358</v>
      </c>
    </row>
    <row r="3920" spans="1:4">
      <c r="A3920" s="3" t="s">
        <v>2272</v>
      </c>
      <c r="B3920" s="2">
        <v>92</v>
      </c>
      <c r="C3920" s="2" t="str">
        <f>A3920&amp;B3920</f>
        <v>الصافات92</v>
      </c>
      <c r="D3920" s="4" t="s">
        <v>2357</v>
      </c>
    </row>
    <row r="3921" spans="1:4">
      <c r="A3921" s="3" t="s">
        <v>2272</v>
      </c>
      <c r="B3921" s="2">
        <v>93</v>
      </c>
      <c r="C3921" s="2" t="str">
        <f>A3921&amp;B3921</f>
        <v>الصافات93</v>
      </c>
      <c r="D3921" s="4" t="s">
        <v>2356</v>
      </c>
    </row>
    <row r="3922" spans="1:4">
      <c r="A3922" s="3" t="s">
        <v>2272</v>
      </c>
      <c r="B3922" s="2">
        <v>94</v>
      </c>
      <c r="C3922" s="2" t="str">
        <f>A3922&amp;B3922</f>
        <v>الصافات94</v>
      </c>
      <c r="D3922" s="4" t="s">
        <v>2355</v>
      </c>
    </row>
    <row r="3923" spans="1:4">
      <c r="A3923" s="3" t="s">
        <v>2272</v>
      </c>
      <c r="B3923" s="2">
        <v>95</v>
      </c>
      <c r="C3923" s="2" t="str">
        <f>A3923&amp;B3923</f>
        <v>الصافات95</v>
      </c>
      <c r="D3923" s="4" t="s">
        <v>2354</v>
      </c>
    </row>
    <row r="3924" spans="1:4">
      <c r="A3924" s="3" t="s">
        <v>2272</v>
      </c>
      <c r="B3924" s="2">
        <v>96</v>
      </c>
      <c r="C3924" s="2" t="str">
        <f>A3924&amp;B3924</f>
        <v>الصافات96</v>
      </c>
      <c r="D3924" s="4" t="s">
        <v>2353</v>
      </c>
    </row>
    <row r="3925" spans="1:4">
      <c r="A3925" s="3" t="s">
        <v>2272</v>
      </c>
      <c r="B3925" s="2">
        <v>97</v>
      </c>
      <c r="C3925" s="2" t="str">
        <f>A3925&amp;B3925</f>
        <v>الصافات97</v>
      </c>
      <c r="D3925" s="4" t="s">
        <v>2352</v>
      </c>
    </row>
    <row r="3926" spans="1:4">
      <c r="A3926" s="3" t="s">
        <v>2272</v>
      </c>
      <c r="B3926" s="2">
        <v>98</v>
      </c>
      <c r="C3926" s="2" t="str">
        <f>A3926&amp;B3926</f>
        <v>الصافات98</v>
      </c>
      <c r="D3926" s="4" t="s">
        <v>2351</v>
      </c>
    </row>
    <row r="3927" spans="1:4">
      <c r="A3927" s="3" t="s">
        <v>2272</v>
      </c>
      <c r="B3927" s="2">
        <v>99</v>
      </c>
      <c r="C3927" s="2" t="str">
        <f>A3927&amp;B3927</f>
        <v>الصافات99</v>
      </c>
      <c r="D3927" s="4" t="s">
        <v>2350</v>
      </c>
    </row>
    <row r="3928" spans="1:4">
      <c r="A3928" s="3" t="s">
        <v>2272</v>
      </c>
      <c r="B3928" s="2">
        <v>100</v>
      </c>
      <c r="C3928" s="2" t="str">
        <f>A3928&amp;B3928</f>
        <v>الصافات100</v>
      </c>
      <c r="D3928" s="4" t="s">
        <v>2349</v>
      </c>
    </row>
    <row r="3929" spans="1:4">
      <c r="A3929" s="3" t="s">
        <v>2272</v>
      </c>
      <c r="B3929" s="2">
        <v>101</v>
      </c>
      <c r="C3929" s="2" t="str">
        <f>A3929&amp;B3929</f>
        <v>الصافات101</v>
      </c>
      <c r="D3929" s="4" t="s">
        <v>2348</v>
      </c>
    </row>
    <row r="3930" spans="1:4" ht="36">
      <c r="A3930" s="3" t="s">
        <v>2272</v>
      </c>
      <c r="B3930" s="2">
        <v>102</v>
      </c>
      <c r="C3930" s="2" t="str">
        <f>A3930&amp;B3930</f>
        <v>الصافات102</v>
      </c>
      <c r="D3930" s="4" t="s">
        <v>2347</v>
      </c>
    </row>
    <row r="3931" spans="1:4">
      <c r="A3931" s="3" t="s">
        <v>2272</v>
      </c>
      <c r="B3931" s="2">
        <v>103</v>
      </c>
      <c r="C3931" s="2" t="str">
        <f>A3931&amp;B3931</f>
        <v>الصافات103</v>
      </c>
      <c r="D3931" s="4" t="s">
        <v>2346</v>
      </c>
    </row>
    <row r="3932" spans="1:4">
      <c r="A3932" s="3" t="s">
        <v>2272</v>
      </c>
      <c r="B3932" s="2">
        <v>104</v>
      </c>
      <c r="C3932" s="2" t="str">
        <f>A3932&amp;B3932</f>
        <v>الصافات104</v>
      </c>
      <c r="D3932" s="4" t="s">
        <v>2345</v>
      </c>
    </row>
    <row r="3933" spans="1:4">
      <c r="A3933" s="3" t="s">
        <v>2272</v>
      </c>
      <c r="B3933" s="2">
        <v>105</v>
      </c>
      <c r="C3933" s="2" t="str">
        <f>A3933&amp;B3933</f>
        <v>الصافات105</v>
      </c>
      <c r="D3933" s="4" t="s">
        <v>2344</v>
      </c>
    </row>
    <row r="3934" spans="1:4">
      <c r="A3934" s="3" t="s">
        <v>2272</v>
      </c>
      <c r="B3934" s="2">
        <v>106</v>
      </c>
      <c r="C3934" s="2" t="str">
        <f>A3934&amp;B3934</f>
        <v>الصافات106</v>
      </c>
      <c r="D3934" s="4" t="s">
        <v>2343</v>
      </c>
    </row>
    <row r="3935" spans="1:4">
      <c r="A3935" s="3" t="s">
        <v>2272</v>
      </c>
      <c r="B3935" s="2">
        <v>107</v>
      </c>
      <c r="C3935" s="2" t="str">
        <f>A3935&amp;B3935</f>
        <v>الصافات107</v>
      </c>
      <c r="D3935" s="4" t="s">
        <v>2342</v>
      </c>
    </row>
    <row r="3936" spans="1:4">
      <c r="A3936" s="3" t="s">
        <v>2272</v>
      </c>
      <c r="B3936" s="2">
        <v>108</v>
      </c>
      <c r="C3936" s="2" t="str">
        <f>A3936&amp;B3936</f>
        <v>الصافات108</v>
      </c>
      <c r="D3936" s="4" t="s">
        <v>2324</v>
      </c>
    </row>
    <row r="3937" spans="1:4">
      <c r="A3937" s="3" t="s">
        <v>2272</v>
      </c>
      <c r="B3937" s="2">
        <v>109</v>
      </c>
      <c r="C3937" s="2" t="str">
        <f>A3937&amp;B3937</f>
        <v>الصافات109</v>
      </c>
      <c r="D3937" s="4" t="s">
        <v>2341</v>
      </c>
    </row>
    <row r="3938" spans="1:4">
      <c r="A3938" s="3" t="s">
        <v>2272</v>
      </c>
      <c r="B3938" s="2">
        <v>110</v>
      </c>
      <c r="C3938" s="2" t="str">
        <f>A3938&amp;B3938</f>
        <v>الصافات110</v>
      </c>
      <c r="D3938" s="4" t="s">
        <v>2340</v>
      </c>
    </row>
    <row r="3939" spans="1:4">
      <c r="A3939" s="3" t="s">
        <v>2272</v>
      </c>
      <c r="B3939" s="2">
        <v>111</v>
      </c>
      <c r="C3939" s="2" t="str">
        <f>A3939&amp;B3939</f>
        <v>الصافات111</v>
      </c>
      <c r="D3939" s="4" t="s">
        <v>2321</v>
      </c>
    </row>
    <row r="3940" spans="1:4">
      <c r="A3940" s="3" t="s">
        <v>2272</v>
      </c>
      <c r="B3940" s="2">
        <v>112</v>
      </c>
      <c r="C3940" s="2" t="str">
        <f>A3940&amp;B3940</f>
        <v>الصافات112</v>
      </c>
      <c r="D3940" s="4" t="s">
        <v>2339</v>
      </c>
    </row>
    <row r="3941" spans="1:4">
      <c r="A3941" s="3" t="s">
        <v>2272</v>
      </c>
      <c r="B3941" s="2">
        <v>113</v>
      </c>
      <c r="C3941" s="2" t="str">
        <f>A3941&amp;B3941</f>
        <v>الصافات113</v>
      </c>
      <c r="D3941" s="4" t="s">
        <v>2338</v>
      </c>
    </row>
    <row r="3942" spans="1:4">
      <c r="A3942" s="3" t="s">
        <v>2272</v>
      </c>
      <c r="B3942" s="2">
        <v>114</v>
      </c>
      <c r="C3942" s="2" t="str">
        <f>A3942&amp;B3942</f>
        <v>الصافات114</v>
      </c>
      <c r="D3942" s="4" t="s">
        <v>2337</v>
      </c>
    </row>
    <row r="3943" spans="1:4">
      <c r="A3943" s="3" t="s">
        <v>2272</v>
      </c>
      <c r="B3943" s="2">
        <v>115</v>
      </c>
      <c r="C3943" s="2" t="str">
        <f>A3943&amp;B3943</f>
        <v>الصافات115</v>
      </c>
      <c r="D3943" s="4" t="s">
        <v>2336</v>
      </c>
    </row>
    <row r="3944" spans="1:4">
      <c r="A3944" s="3" t="s">
        <v>2272</v>
      </c>
      <c r="B3944" s="2">
        <v>116</v>
      </c>
      <c r="C3944" s="2" t="str">
        <f>A3944&amp;B3944</f>
        <v>الصافات116</v>
      </c>
      <c r="D3944" s="4" t="s">
        <v>2335</v>
      </c>
    </row>
    <row r="3945" spans="1:4">
      <c r="A3945" s="3" t="s">
        <v>2272</v>
      </c>
      <c r="B3945" s="2">
        <v>117</v>
      </c>
      <c r="C3945" s="2" t="str">
        <f>A3945&amp;B3945</f>
        <v>الصافات117</v>
      </c>
      <c r="D3945" s="4" t="s">
        <v>2334</v>
      </c>
    </row>
    <row r="3946" spans="1:4">
      <c r="A3946" s="3" t="s">
        <v>2272</v>
      </c>
      <c r="B3946" s="2">
        <v>118</v>
      </c>
      <c r="C3946" s="2" t="str">
        <f>A3946&amp;B3946</f>
        <v>الصافات118</v>
      </c>
      <c r="D3946" s="4" t="s">
        <v>2333</v>
      </c>
    </row>
    <row r="3947" spans="1:4">
      <c r="A3947" s="3" t="s">
        <v>2272</v>
      </c>
      <c r="B3947" s="2">
        <v>119</v>
      </c>
      <c r="C3947" s="2" t="str">
        <f>A3947&amp;B3947</f>
        <v>الصافات119</v>
      </c>
      <c r="D3947" s="4" t="s">
        <v>2332</v>
      </c>
    </row>
    <row r="3948" spans="1:4">
      <c r="A3948" s="3" t="s">
        <v>2272</v>
      </c>
      <c r="B3948" s="2">
        <v>120</v>
      </c>
      <c r="C3948" s="2" t="str">
        <f>A3948&amp;B3948</f>
        <v>الصافات120</v>
      </c>
      <c r="D3948" s="4" t="s">
        <v>2331</v>
      </c>
    </row>
    <row r="3949" spans="1:4">
      <c r="A3949" s="3" t="s">
        <v>2272</v>
      </c>
      <c r="B3949" s="2">
        <v>121</v>
      </c>
      <c r="C3949" s="2" t="str">
        <f>A3949&amp;B3949</f>
        <v>الصافات121</v>
      </c>
      <c r="D3949" s="4" t="s">
        <v>2322</v>
      </c>
    </row>
    <row r="3950" spans="1:4">
      <c r="A3950" s="3" t="s">
        <v>2272</v>
      </c>
      <c r="B3950" s="2">
        <v>122</v>
      </c>
      <c r="C3950" s="2" t="str">
        <f>A3950&amp;B3950</f>
        <v>الصافات122</v>
      </c>
      <c r="D3950" s="4" t="s">
        <v>2330</v>
      </c>
    </row>
    <row r="3951" spans="1:4">
      <c r="A3951" s="3" t="s">
        <v>2272</v>
      </c>
      <c r="B3951" s="2">
        <v>123</v>
      </c>
      <c r="C3951" s="2" t="str">
        <f>A3951&amp;B3951</f>
        <v>الصافات123</v>
      </c>
      <c r="D3951" s="4" t="s">
        <v>2329</v>
      </c>
    </row>
    <row r="3952" spans="1:4">
      <c r="A3952" s="3" t="s">
        <v>2272</v>
      </c>
      <c r="B3952" s="2">
        <v>124</v>
      </c>
      <c r="C3952" s="2" t="str">
        <f>A3952&amp;B3952</f>
        <v>الصافات124</v>
      </c>
      <c r="D3952" s="4" t="s">
        <v>2328</v>
      </c>
    </row>
    <row r="3953" spans="1:4">
      <c r="A3953" s="3" t="s">
        <v>2272</v>
      </c>
      <c r="B3953" s="2">
        <v>125</v>
      </c>
      <c r="C3953" s="2" t="str">
        <f>A3953&amp;B3953</f>
        <v>الصافات125</v>
      </c>
      <c r="D3953" s="4" t="s">
        <v>2327</v>
      </c>
    </row>
    <row r="3954" spans="1:4">
      <c r="A3954" s="3" t="s">
        <v>2272</v>
      </c>
      <c r="B3954" s="2">
        <v>126</v>
      </c>
      <c r="C3954" s="2" t="str">
        <f>A3954&amp;B3954</f>
        <v>الصافات126</v>
      </c>
      <c r="D3954" s="4" t="s">
        <v>2326</v>
      </c>
    </row>
    <row r="3955" spans="1:4">
      <c r="A3955" s="3" t="s">
        <v>2272</v>
      </c>
      <c r="B3955" s="2">
        <v>127</v>
      </c>
      <c r="C3955" s="2" t="str">
        <f>A3955&amp;B3955</f>
        <v>الصافات127</v>
      </c>
      <c r="D3955" s="4" t="s">
        <v>2325</v>
      </c>
    </row>
    <row r="3956" spans="1:4">
      <c r="A3956" s="3" t="s">
        <v>2272</v>
      </c>
      <c r="B3956" s="2">
        <v>128</v>
      </c>
      <c r="C3956" s="2" t="str">
        <f>A3956&amp;B3956</f>
        <v>الصافات128</v>
      </c>
      <c r="D3956" s="4" t="s">
        <v>2294</v>
      </c>
    </row>
    <row r="3957" spans="1:4">
      <c r="A3957" s="3" t="s">
        <v>2272</v>
      </c>
      <c r="B3957" s="2">
        <v>129</v>
      </c>
      <c r="C3957" s="2" t="str">
        <f>A3957&amp;B3957</f>
        <v>الصافات129</v>
      </c>
      <c r="D3957" s="4" t="s">
        <v>2324</v>
      </c>
    </row>
    <row r="3958" spans="1:4">
      <c r="A3958" s="3" t="s">
        <v>2272</v>
      </c>
      <c r="B3958" s="2">
        <v>130</v>
      </c>
      <c r="C3958" s="2" t="str">
        <f>A3958&amp;B3958</f>
        <v>الصافات130</v>
      </c>
      <c r="D3958" s="4" t="s">
        <v>2323</v>
      </c>
    </row>
    <row r="3959" spans="1:4">
      <c r="A3959" s="3" t="s">
        <v>2272</v>
      </c>
      <c r="B3959" s="2">
        <v>131</v>
      </c>
      <c r="C3959" s="2" t="str">
        <f>A3959&amp;B3959</f>
        <v>الصافات131</v>
      </c>
      <c r="D3959" s="4" t="s">
        <v>2322</v>
      </c>
    </row>
    <row r="3960" spans="1:4">
      <c r="A3960" s="3" t="s">
        <v>2272</v>
      </c>
      <c r="B3960" s="2">
        <v>132</v>
      </c>
      <c r="C3960" s="2" t="str">
        <f>A3960&amp;B3960</f>
        <v>الصافات132</v>
      </c>
      <c r="D3960" s="4" t="s">
        <v>2321</v>
      </c>
    </row>
    <row r="3961" spans="1:4">
      <c r="A3961" s="3" t="s">
        <v>2272</v>
      </c>
      <c r="B3961" s="2">
        <v>133</v>
      </c>
      <c r="C3961" s="2" t="str">
        <f>A3961&amp;B3961</f>
        <v>الصافات133</v>
      </c>
      <c r="D3961" s="4" t="s">
        <v>2320</v>
      </c>
    </row>
    <row r="3962" spans="1:4">
      <c r="A3962" s="3" t="s">
        <v>2272</v>
      </c>
      <c r="B3962" s="2">
        <v>134</v>
      </c>
      <c r="C3962" s="2" t="str">
        <f>A3962&amp;B3962</f>
        <v>الصافات134</v>
      </c>
      <c r="D3962" s="4" t="s">
        <v>2319</v>
      </c>
    </row>
    <row r="3963" spans="1:4">
      <c r="A3963" s="3" t="s">
        <v>2272</v>
      </c>
      <c r="B3963" s="2">
        <v>135</v>
      </c>
      <c r="C3963" s="2" t="str">
        <f>A3963&amp;B3963</f>
        <v>الصافات135</v>
      </c>
      <c r="D3963" s="4" t="s">
        <v>2318</v>
      </c>
    </row>
    <row r="3964" spans="1:4">
      <c r="A3964" s="3" t="s">
        <v>2272</v>
      </c>
      <c r="B3964" s="2">
        <v>136</v>
      </c>
      <c r="C3964" s="2" t="str">
        <f>A3964&amp;B3964</f>
        <v>الصافات136</v>
      </c>
      <c r="D3964" s="4" t="s">
        <v>2317</v>
      </c>
    </row>
    <row r="3965" spans="1:4">
      <c r="A3965" s="3" t="s">
        <v>2272</v>
      </c>
      <c r="B3965" s="2">
        <v>137</v>
      </c>
      <c r="C3965" s="2" t="str">
        <f>A3965&amp;B3965</f>
        <v>الصافات137</v>
      </c>
      <c r="D3965" s="4" t="s">
        <v>2316</v>
      </c>
    </row>
    <row r="3966" spans="1:4">
      <c r="A3966" s="3" t="s">
        <v>2272</v>
      </c>
      <c r="B3966" s="2">
        <v>138</v>
      </c>
      <c r="C3966" s="2" t="str">
        <f>A3966&amp;B3966</f>
        <v>الصافات138</v>
      </c>
      <c r="D3966" s="4" t="s">
        <v>2315</v>
      </c>
    </row>
    <row r="3967" spans="1:4">
      <c r="A3967" s="3" t="s">
        <v>2272</v>
      </c>
      <c r="B3967" s="2">
        <v>139</v>
      </c>
      <c r="C3967" s="2" t="str">
        <f>A3967&amp;B3967</f>
        <v>الصافات139</v>
      </c>
      <c r="D3967" s="4" t="s">
        <v>2314</v>
      </c>
    </row>
    <row r="3968" spans="1:4">
      <c r="A3968" s="3" t="s">
        <v>2272</v>
      </c>
      <c r="B3968" s="2">
        <v>140</v>
      </c>
      <c r="C3968" s="2" t="str">
        <f>A3968&amp;B3968</f>
        <v>الصافات140</v>
      </c>
      <c r="D3968" s="4" t="s">
        <v>2313</v>
      </c>
    </row>
    <row r="3969" spans="1:4">
      <c r="A3969" s="3" t="s">
        <v>2272</v>
      </c>
      <c r="B3969" s="2">
        <v>141</v>
      </c>
      <c r="C3969" s="2" t="str">
        <f>A3969&amp;B3969</f>
        <v>الصافات141</v>
      </c>
      <c r="D3969" s="4" t="s">
        <v>2312</v>
      </c>
    </row>
    <row r="3970" spans="1:4">
      <c r="A3970" s="3" t="s">
        <v>2272</v>
      </c>
      <c r="B3970" s="2">
        <v>142</v>
      </c>
      <c r="C3970" s="2" t="str">
        <f>A3970&amp;B3970</f>
        <v>الصافات142</v>
      </c>
      <c r="D3970" s="4" t="s">
        <v>2311</v>
      </c>
    </row>
    <row r="3971" spans="1:4">
      <c r="A3971" s="3" t="s">
        <v>2272</v>
      </c>
      <c r="B3971" s="2">
        <v>143</v>
      </c>
      <c r="C3971" s="2" t="str">
        <f>A3971&amp;B3971</f>
        <v>الصافات143</v>
      </c>
      <c r="D3971" s="4" t="s">
        <v>2310</v>
      </c>
    </row>
    <row r="3972" spans="1:4">
      <c r="A3972" s="3" t="s">
        <v>2272</v>
      </c>
      <c r="B3972" s="2">
        <v>144</v>
      </c>
      <c r="C3972" s="2" t="str">
        <f>A3972&amp;B3972</f>
        <v>الصافات144</v>
      </c>
      <c r="D3972" s="4" t="s">
        <v>2309</v>
      </c>
    </row>
    <row r="3973" spans="1:4">
      <c r="A3973" s="3" t="s">
        <v>2272</v>
      </c>
      <c r="B3973" s="2">
        <v>145</v>
      </c>
      <c r="C3973" s="2" t="str">
        <f>A3973&amp;B3973</f>
        <v>الصافات145</v>
      </c>
      <c r="D3973" s="4" t="s">
        <v>2308</v>
      </c>
    </row>
    <row r="3974" spans="1:4">
      <c r="A3974" s="3" t="s">
        <v>2272</v>
      </c>
      <c r="B3974" s="2">
        <v>146</v>
      </c>
      <c r="C3974" s="2" t="str">
        <f>A3974&amp;B3974</f>
        <v>الصافات146</v>
      </c>
      <c r="D3974" s="4" t="s">
        <v>2307</v>
      </c>
    </row>
    <row r="3975" spans="1:4">
      <c r="A3975" s="3" t="s">
        <v>2272</v>
      </c>
      <c r="B3975" s="2">
        <v>147</v>
      </c>
      <c r="C3975" s="2" t="str">
        <f>A3975&amp;B3975</f>
        <v>الصافات147</v>
      </c>
      <c r="D3975" s="4" t="s">
        <v>2306</v>
      </c>
    </row>
    <row r="3976" spans="1:4">
      <c r="A3976" s="3" t="s">
        <v>2272</v>
      </c>
      <c r="B3976" s="2">
        <v>148</v>
      </c>
      <c r="C3976" s="2" t="str">
        <f>A3976&amp;B3976</f>
        <v>الصافات148</v>
      </c>
      <c r="D3976" s="4" t="s">
        <v>2305</v>
      </c>
    </row>
    <row r="3977" spans="1:4">
      <c r="A3977" s="3" t="s">
        <v>2272</v>
      </c>
      <c r="B3977" s="2">
        <v>149</v>
      </c>
      <c r="C3977" s="2" t="str">
        <f>A3977&amp;B3977</f>
        <v>الصافات149</v>
      </c>
      <c r="D3977" s="4" t="s">
        <v>2304</v>
      </c>
    </row>
    <row r="3978" spans="1:4">
      <c r="A3978" s="3" t="s">
        <v>2272</v>
      </c>
      <c r="B3978" s="2">
        <v>150</v>
      </c>
      <c r="C3978" s="2" t="str">
        <f>A3978&amp;B3978</f>
        <v>الصافات150</v>
      </c>
      <c r="D3978" s="4" t="s">
        <v>2303</v>
      </c>
    </row>
    <row r="3979" spans="1:4">
      <c r="A3979" s="3" t="s">
        <v>2272</v>
      </c>
      <c r="B3979" s="2">
        <v>151</v>
      </c>
      <c r="C3979" s="2" t="str">
        <f>A3979&amp;B3979</f>
        <v>الصافات151</v>
      </c>
      <c r="D3979" s="4" t="s">
        <v>2302</v>
      </c>
    </row>
    <row r="3980" spans="1:4">
      <c r="A3980" s="3" t="s">
        <v>2272</v>
      </c>
      <c r="B3980" s="2">
        <v>152</v>
      </c>
      <c r="C3980" s="2" t="str">
        <f>A3980&amp;B3980</f>
        <v>الصافات152</v>
      </c>
      <c r="D3980" s="4" t="s">
        <v>2301</v>
      </c>
    </row>
    <row r="3981" spans="1:4">
      <c r="A3981" s="3" t="s">
        <v>2272</v>
      </c>
      <c r="B3981" s="2">
        <v>153</v>
      </c>
      <c r="C3981" s="2" t="str">
        <f>A3981&amp;B3981</f>
        <v>الصافات153</v>
      </c>
      <c r="D3981" s="4" t="s">
        <v>2300</v>
      </c>
    </row>
    <row r="3982" spans="1:4">
      <c r="A3982" s="3" t="s">
        <v>2272</v>
      </c>
      <c r="B3982" s="2">
        <v>154</v>
      </c>
      <c r="C3982" s="2" t="str">
        <f>A3982&amp;B3982</f>
        <v>الصافات154</v>
      </c>
      <c r="D3982" s="4" t="s">
        <v>959</v>
      </c>
    </row>
    <row r="3983" spans="1:4">
      <c r="A3983" s="3" t="s">
        <v>2272</v>
      </c>
      <c r="B3983" s="2">
        <v>155</v>
      </c>
      <c r="C3983" s="2" t="str">
        <f>A3983&amp;B3983</f>
        <v>الصافات155</v>
      </c>
      <c r="D3983" s="4" t="s">
        <v>2299</v>
      </c>
    </row>
    <row r="3984" spans="1:4">
      <c r="A3984" s="3" t="s">
        <v>2272</v>
      </c>
      <c r="B3984" s="2">
        <v>156</v>
      </c>
      <c r="C3984" s="2" t="str">
        <f>A3984&amp;B3984</f>
        <v>الصافات156</v>
      </c>
      <c r="D3984" s="4" t="s">
        <v>2298</v>
      </c>
    </row>
    <row r="3985" spans="1:4">
      <c r="A3985" s="3" t="s">
        <v>2272</v>
      </c>
      <c r="B3985" s="2">
        <v>157</v>
      </c>
      <c r="C3985" s="2" t="str">
        <f>A3985&amp;B3985</f>
        <v>الصافات157</v>
      </c>
      <c r="D3985" s="4" t="s">
        <v>2297</v>
      </c>
    </row>
    <row r="3986" spans="1:4">
      <c r="A3986" s="3" t="s">
        <v>2272</v>
      </c>
      <c r="B3986" s="2">
        <v>158</v>
      </c>
      <c r="C3986" s="2" t="str">
        <f>A3986&amp;B3986</f>
        <v>الصافات158</v>
      </c>
      <c r="D3986" s="4" t="s">
        <v>2296</v>
      </c>
    </row>
    <row r="3987" spans="1:4">
      <c r="A3987" s="3" t="s">
        <v>2272</v>
      </c>
      <c r="B3987" s="2">
        <v>159</v>
      </c>
      <c r="C3987" s="2" t="str">
        <f>A3987&amp;B3987</f>
        <v>الصافات159</v>
      </c>
      <c r="D3987" s="4" t="s">
        <v>2295</v>
      </c>
    </row>
    <row r="3988" spans="1:4">
      <c r="A3988" s="3" t="s">
        <v>2272</v>
      </c>
      <c r="B3988" s="2">
        <v>160</v>
      </c>
      <c r="C3988" s="2" t="str">
        <f>A3988&amp;B3988</f>
        <v>الصافات160</v>
      </c>
      <c r="D3988" s="4" t="s">
        <v>2294</v>
      </c>
    </row>
    <row r="3989" spans="1:4">
      <c r="A3989" s="3" t="s">
        <v>2272</v>
      </c>
      <c r="B3989" s="2">
        <v>161</v>
      </c>
      <c r="C3989" s="2" t="str">
        <f>A3989&amp;B3989</f>
        <v>الصافات161</v>
      </c>
      <c r="D3989" s="4" t="s">
        <v>2293</v>
      </c>
    </row>
    <row r="3990" spans="1:4">
      <c r="A3990" s="3" t="s">
        <v>2272</v>
      </c>
      <c r="B3990" s="2">
        <v>162</v>
      </c>
      <c r="C3990" s="2" t="str">
        <f>A3990&amp;B3990</f>
        <v>الصافات162</v>
      </c>
      <c r="D3990" s="4" t="s">
        <v>2292</v>
      </c>
    </row>
    <row r="3991" spans="1:4">
      <c r="A3991" s="3" t="s">
        <v>2272</v>
      </c>
      <c r="B3991" s="2">
        <v>163</v>
      </c>
      <c r="C3991" s="2" t="str">
        <f>A3991&amp;B3991</f>
        <v>الصافات163</v>
      </c>
      <c r="D3991" s="4" t="s">
        <v>2291</v>
      </c>
    </row>
    <row r="3992" spans="1:4">
      <c r="A3992" s="3" t="s">
        <v>2272</v>
      </c>
      <c r="B3992" s="2">
        <v>164</v>
      </c>
      <c r="C3992" s="2" t="str">
        <f>A3992&amp;B3992</f>
        <v>الصافات164</v>
      </c>
      <c r="D3992" s="4" t="s">
        <v>2290</v>
      </c>
    </row>
    <row r="3993" spans="1:4">
      <c r="A3993" s="3" t="s">
        <v>2272</v>
      </c>
      <c r="B3993" s="2">
        <v>165</v>
      </c>
      <c r="C3993" s="2" t="str">
        <f>A3993&amp;B3993</f>
        <v>الصافات165</v>
      </c>
      <c r="D3993" s="4" t="s">
        <v>2289</v>
      </c>
    </row>
    <row r="3994" spans="1:4">
      <c r="A3994" s="3" t="s">
        <v>2272</v>
      </c>
      <c r="B3994" s="2">
        <v>166</v>
      </c>
      <c r="C3994" s="2" t="str">
        <f>A3994&amp;B3994</f>
        <v>الصافات166</v>
      </c>
      <c r="D3994" s="4" t="s">
        <v>2288</v>
      </c>
    </row>
    <row r="3995" spans="1:4">
      <c r="A3995" s="3" t="s">
        <v>2272</v>
      </c>
      <c r="B3995" s="2">
        <v>167</v>
      </c>
      <c r="C3995" s="2" t="str">
        <f>A3995&amp;B3995</f>
        <v>الصافات167</v>
      </c>
      <c r="D3995" s="4" t="s">
        <v>2287</v>
      </c>
    </row>
    <row r="3996" spans="1:4">
      <c r="A3996" s="3" t="s">
        <v>2272</v>
      </c>
      <c r="B3996" s="2">
        <v>168</v>
      </c>
      <c r="C3996" s="2" t="str">
        <f>A3996&amp;B3996</f>
        <v>الصافات168</v>
      </c>
      <c r="D3996" s="4" t="s">
        <v>2286</v>
      </c>
    </row>
    <row r="3997" spans="1:4">
      <c r="A3997" s="3" t="s">
        <v>2272</v>
      </c>
      <c r="B3997" s="2">
        <v>169</v>
      </c>
      <c r="C3997" s="2" t="str">
        <f>A3997&amp;B3997</f>
        <v>الصافات169</v>
      </c>
      <c r="D3997" s="4" t="s">
        <v>2285</v>
      </c>
    </row>
    <row r="3998" spans="1:4">
      <c r="A3998" s="3" t="s">
        <v>2272</v>
      </c>
      <c r="B3998" s="2">
        <v>170</v>
      </c>
      <c r="C3998" s="2" t="str">
        <f>A3998&amp;B3998</f>
        <v>الصافات170</v>
      </c>
      <c r="D3998" s="4" t="s">
        <v>2284</v>
      </c>
    </row>
    <row r="3999" spans="1:4">
      <c r="A3999" s="3" t="s">
        <v>2272</v>
      </c>
      <c r="B3999" s="2">
        <v>171</v>
      </c>
      <c r="C3999" s="2" t="str">
        <f>A3999&amp;B3999</f>
        <v>الصافات171</v>
      </c>
      <c r="D3999" s="4" t="s">
        <v>2283</v>
      </c>
    </row>
    <row r="4000" spans="1:4">
      <c r="A4000" s="3" t="s">
        <v>2272</v>
      </c>
      <c r="B4000" s="2">
        <v>172</v>
      </c>
      <c r="C4000" s="2" t="str">
        <f>A4000&amp;B4000</f>
        <v>الصافات172</v>
      </c>
      <c r="D4000" s="4" t="s">
        <v>2282</v>
      </c>
    </row>
    <row r="4001" spans="1:4">
      <c r="A4001" s="3" t="s">
        <v>2272</v>
      </c>
      <c r="B4001" s="2">
        <v>173</v>
      </c>
      <c r="C4001" s="2" t="str">
        <f>A4001&amp;B4001</f>
        <v>الصافات173</v>
      </c>
      <c r="D4001" s="4" t="s">
        <v>2281</v>
      </c>
    </row>
    <row r="4002" spans="1:4">
      <c r="A4002" s="3" t="s">
        <v>2272</v>
      </c>
      <c r="B4002" s="2">
        <v>174</v>
      </c>
      <c r="C4002" s="2" t="str">
        <f>A4002&amp;B4002</f>
        <v>الصافات174</v>
      </c>
      <c r="D4002" s="4" t="s">
        <v>2280</v>
      </c>
    </row>
    <row r="4003" spans="1:4">
      <c r="A4003" s="3" t="s">
        <v>2272</v>
      </c>
      <c r="B4003" s="2">
        <v>175</v>
      </c>
      <c r="C4003" s="2" t="str">
        <f>A4003&amp;B4003</f>
        <v>الصافات175</v>
      </c>
      <c r="D4003" s="4" t="s">
        <v>2279</v>
      </c>
    </row>
    <row r="4004" spans="1:4">
      <c r="A4004" s="3" t="s">
        <v>2272</v>
      </c>
      <c r="B4004" s="2">
        <v>176</v>
      </c>
      <c r="C4004" s="2" t="str">
        <f>A4004&amp;B4004</f>
        <v>الصافات176</v>
      </c>
      <c r="D4004" s="4" t="s">
        <v>2278</v>
      </c>
    </row>
    <row r="4005" spans="1:4">
      <c r="A4005" s="3" t="s">
        <v>2272</v>
      </c>
      <c r="B4005" s="2">
        <v>177</v>
      </c>
      <c r="C4005" s="2" t="str">
        <f>A4005&amp;B4005</f>
        <v>الصافات177</v>
      </c>
      <c r="D4005" s="4" t="s">
        <v>2277</v>
      </c>
    </row>
    <row r="4006" spans="1:4">
      <c r="A4006" s="3" t="s">
        <v>2272</v>
      </c>
      <c r="B4006" s="2">
        <v>178</v>
      </c>
      <c r="C4006" s="2" t="str">
        <f>A4006&amp;B4006</f>
        <v>الصافات178</v>
      </c>
      <c r="D4006" s="4" t="s">
        <v>2276</v>
      </c>
    </row>
    <row r="4007" spans="1:4">
      <c r="A4007" s="3" t="s">
        <v>2272</v>
      </c>
      <c r="B4007" s="2">
        <v>179</v>
      </c>
      <c r="C4007" s="2" t="str">
        <f>A4007&amp;B4007</f>
        <v>الصافات179</v>
      </c>
      <c r="D4007" s="4" t="s">
        <v>2275</v>
      </c>
    </row>
    <row r="4008" spans="1:4">
      <c r="A4008" s="3" t="s">
        <v>2272</v>
      </c>
      <c r="B4008" s="2">
        <v>180</v>
      </c>
      <c r="C4008" s="2" t="str">
        <f>A4008&amp;B4008</f>
        <v>الصافات180</v>
      </c>
      <c r="D4008" s="4" t="s">
        <v>2274</v>
      </c>
    </row>
    <row r="4009" spans="1:4">
      <c r="A4009" s="3" t="s">
        <v>2272</v>
      </c>
      <c r="B4009" s="2">
        <v>181</v>
      </c>
      <c r="C4009" s="2" t="str">
        <f>A4009&amp;B4009</f>
        <v>الصافات181</v>
      </c>
      <c r="D4009" s="4" t="s">
        <v>2273</v>
      </c>
    </row>
    <row r="4010" spans="1:4">
      <c r="A4010" s="3" t="s">
        <v>2272</v>
      </c>
      <c r="B4010" s="2">
        <v>182</v>
      </c>
      <c r="C4010" s="2" t="str">
        <f>A4010&amp;B4010</f>
        <v>الصافات182</v>
      </c>
      <c r="D4010" s="4" t="s">
        <v>2271</v>
      </c>
    </row>
    <row r="4011" spans="1:4">
      <c r="A4011" s="3" t="s">
        <v>2184</v>
      </c>
      <c r="B4011" s="2">
        <v>0</v>
      </c>
      <c r="C4011" s="2" t="str">
        <f>A4011&amp;B4011</f>
        <v>ص0</v>
      </c>
      <c r="D4011" s="5" t="s">
        <v>8</v>
      </c>
    </row>
    <row r="4012" spans="1:4">
      <c r="A4012" s="3" t="s">
        <v>2184</v>
      </c>
      <c r="B4012" s="2">
        <v>1</v>
      </c>
      <c r="C4012" s="2" t="str">
        <f>A4012&amp;B4012</f>
        <v>ص1</v>
      </c>
      <c r="D4012" s="4" t="s">
        <v>2270</v>
      </c>
    </row>
    <row r="4013" spans="1:4">
      <c r="A4013" s="3" t="s">
        <v>2184</v>
      </c>
      <c r="B4013" s="2">
        <v>2</v>
      </c>
      <c r="C4013" s="2" t="str">
        <f>A4013&amp;B4013</f>
        <v>ص2</v>
      </c>
      <c r="D4013" s="4" t="s">
        <v>2269</v>
      </c>
    </row>
    <row r="4014" spans="1:4">
      <c r="A4014" s="3" t="s">
        <v>2184</v>
      </c>
      <c r="B4014" s="2">
        <v>3</v>
      </c>
      <c r="C4014" s="2" t="str">
        <f>A4014&amp;B4014</f>
        <v>ص3</v>
      </c>
      <c r="D4014" s="4" t="s">
        <v>2268</v>
      </c>
    </row>
    <row r="4015" spans="1:4">
      <c r="A4015" s="3" t="s">
        <v>2184</v>
      </c>
      <c r="B4015" s="2">
        <v>4</v>
      </c>
      <c r="C4015" s="2" t="str">
        <f>A4015&amp;B4015</f>
        <v>ص4</v>
      </c>
      <c r="D4015" s="4" t="s">
        <v>2267</v>
      </c>
    </row>
    <row r="4016" spans="1:4">
      <c r="A4016" s="3" t="s">
        <v>2184</v>
      </c>
      <c r="B4016" s="2">
        <v>5</v>
      </c>
      <c r="C4016" s="2" t="str">
        <f>A4016&amp;B4016</f>
        <v>ص5</v>
      </c>
      <c r="D4016" s="4" t="s">
        <v>2266</v>
      </c>
    </row>
    <row r="4017" spans="1:4">
      <c r="A4017" s="3" t="s">
        <v>2184</v>
      </c>
      <c r="B4017" s="2">
        <v>6</v>
      </c>
      <c r="C4017" s="2" t="str">
        <f>A4017&amp;B4017</f>
        <v>ص6</v>
      </c>
      <c r="D4017" s="4" t="s">
        <v>2265</v>
      </c>
    </row>
    <row r="4018" spans="1:4">
      <c r="A4018" s="3" t="s">
        <v>2184</v>
      </c>
      <c r="B4018" s="2">
        <v>7</v>
      </c>
      <c r="C4018" s="2" t="str">
        <f>A4018&amp;B4018</f>
        <v>ص7</v>
      </c>
      <c r="D4018" s="4" t="s">
        <v>2264</v>
      </c>
    </row>
    <row r="4019" spans="1:4">
      <c r="A4019" s="3" t="s">
        <v>2184</v>
      </c>
      <c r="B4019" s="2">
        <v>8</v>
      </c>
      <c r="C4019" s="2" t="str">
        <f>A4019&amp;B4019</f>
        <v>ص8</v>
      </c>
      <c r="D4019" s="4" t="s">
        <v>2263</v>
      </c>
    </row>
    <row r="4020" spans="1:4">
      <c r="A4020" s="3" t="s">
        <v>2184</v>
      </c>
      <c r="B4020" s="2">
        <v>9</v>
      </c>
      <c r="C4020" s="2" t="str">
        <f>A4020&amp;B4020</f>
        <v>ص9</v>
      </c>
      <c r="D4020" s="4" t="s">
        <v>2262</v>
      </c>
    </row>
    <row r="4021" spans="1:4">
      <c r="A4021" s="3" t="s">
        <v>2184</v>
      </c>
      <c r="B4021" s="2">
        <v>10</v>
      </c>
      <c r="C4021" s="2" t="str">
        <f>A4021&amp;B4021</f>
        <v>ص10</v>
      </c>
      <c r="D4021" s="4" t="s">
        <v>2261</v>
      </c>
    </row>
    <row r="4022" spans="1:4">
      <c r="A4022" s="3" t="s">
        <v>2184</v>
      </c>
      <c r="B4022" s="2">
        <v>11</v>
      </c>
      <c r="C4022" s="2" t="str">
        <f>A4022&amp;B4022</f>
        <v>ص11</v>
      </c>
      <c r="D4022" s="4" t="s">
        <v>2260</v>
      </c>
    </row>
    <row r="4023" spans="1:4">
      <c r="A4023" s="3" t="s">
        <v>2184</v>
      </c>
      <c r="B4023" s="2">
        <v>12</v>
      </c>
      <c r="C4023" s="2" t="str">
        <f>A4023&amp;B4023</f>
        <v>ص12</v>
      </c>
      <c r="D4023" s="4" t="s">
        <v>2259</v>
      </c>
    </row>
    <row r="4024" spans="1:4">
      <c r="A4024" s="3" t="s">
        <v>2184</v>
      </c>
      <c r="B4024" s="2">
        <v>13</v>
      </c>
      <c r="C4024" s="2" t="str">
        <f>A4024&amp;B4024</f>
        <v>ص13</v>
      </c>
      <c r="D4024" s="4" t="s">
        <v>2258</v>
      </c>
    </row>
    <row r="4025" spans="1:4">
      <c r="A4025" s="3" t="s">
        <v>2184</v>
      </c>
      <c r="B4025" s="2">
        <v>14</v>
      </c>
      <c r="C4025" s="2" t="str">
        <f>A4025&amp;B4025</f>
        <v>ص14</v>
      </c>
      <c r="D4025" s="4" t="s">
        <v>2257</v>
      </c>
    </row>
    <row r="4026" spans="1:4">
      <c r="A4026" s="3" t="s">
        <v>2184</v>
      </c>
      <c r="B4026" s="2">
        <v>15</v>
      </c>
      <c r="C4026" s="2" t="str">
        <f>A4026&amp;B4026</f>
        <v>ص15</v>
      </c>
      <c r="D4026" s="4" t="s">
        <v>2256</v>
      </c>
    </row>
    <row r="4027" spans="1:4">
      <c r="A4027" s="3" t="s">
        <v>2184</v>
      </c>
      <c r="B4027" s="2">
        <v>16</v>
      </c>
      <c r="C4027" s="2" t="str">
        <f>A4027&amp;B4027</f>
        <v>ص16</v>
      </c>
      <c r="D4027" s="4" t="s">
        <v>2255</v>
      </c>
    </row>
    <row r="4028" spans="1:4">
      <c r="A4028" s="3" t="s">
        <v>2184</v>
      </c>
      <c r="B4028" s="2">
        <v>17</v>
      </c>
      <c r="C4028" s="2" t="str">
        <f>A4028&amp;B4028</f>
        <v>ص17</v>
      </c>
      <c r="D4028" s="4" t="s">
        <v>2254</v>
      </c>
    </row>
    <row r="4029" spans="1:4">
      <c r="A4029" s="3" t="s">
        <v>2184</v>
      </c>
      <c r="B4029" s="2">
        <v>18</v>
      </c>
      <c r="C4029" s="2" t="str">
        <f>A4029&amp;B4029</f>
        <v>ص18</v>
      </c>
      <c r="D4029" s="4" t="s">
        <v>2253</v>
      </c>
    </row>
    <row r="4030" spans="1:4">
      <c r="A4030" s="3" t="s">
        <v>2184</v>
      </c>
      <c r="B4030" s="2">
        <v>19</v>
      </c>
      <c r="C4030" s="2" t="str">
        <f>A4030&amp;B4030</f>
        <v>ص19</v>
      </c>
      <c r="D4030" s="4" t="s">
        <v>2252</v>
      </c>
    </row>
    <row r="4031" spans="1:4">
      <c r="A4031" s="3" t="s">
        <v>2184</v>
      </c>
      <c r="B4031" s="2">
        <v>20</v>
      </c>
      <c r="C4031" s="2" t="str">
        <f>A4031&amp;B4031</f>
        <v>ص20</v>
      </c>
      <c r="D4031" s="4" t="s">
        <v>2251</v>
      </c>
    </row>
    <row r="4032" spans="1:4">
      <c r="A4032" s="3" t="s">
        <v>2184</v>
      </c>
      <c r="B4032" s="2">
        <v>21</v>
      </c>
      <c r="C4032" s="2" t="str">
        <f>A4032&amp;B4032</f>
        <v>ص21</v>
      </c>
      <c r="D4032" s="4" t="s">
        <v>2250</v>
      </c>
    </row>
    <row r="4033" spans="1:4" ht="36">
      <c r="A4033" s="3" t="s">
        <v>2184</v>
      </c>
      <c r="B4033" s="2">
        <v>22</v>
      </c>
      <c r="C4033" s="2" t="str">
        <f>A4033&amp;B4033</f>
        <v>ص22</v>
      </c>
      <c r="D4033" s="4" t="s">
        <v>2249</v>
      </c>
    </row>
    <row r="4034" spans="1:4">
      <c r="A4034" s="3" t="s">
        <v>2184</v>
      </c>
      <c r="B4034" s="2">
        <v>23</v>
      </c>
      <c r="C4034" s="2" t="str">
        <f>A4034&amp;B4034</f>
        <v>ص23</v>
      </c>
      <c r="D4034" s="4" t="s">
        <v>2248</v>
      </c>
    </row>
    <row r="4035" spans="1:4" ht="36">
      <c r="A4035" s="3" t="s">
        <v>2184</v>
      </c>
      <c r="B4035" s="2">
        <v>24</v>
      </c>
      <c r="C4035" s="2" t="str">
        <f>A4035&amp;B4035</f>
        <v>ص24</v>
      </c>
      <c r="D4035" s="4" t="s">
        <v>2247</v>
      </c>
    </row>
    <row r="4036" spans="1:4">
      <c r="A4036" s="3" t="s">
        <v>2184</v>
      </c>
      <c r="B4036" s="2">
        <v>25</v>
      </c>
      <c r="C4036" s="2" t="str">
        <f>A4036&amp;B4036</f>
        <v>ص25</v>
      </c>
      <c r="D4036" s="4" t="s">
        <v>2246</v>
      </c>
    </row>
    <row r="4037" spans="1:4" ht="36">
      <c r="A4037" s="3" t="s">
        <v>2184</v>
      </c>
      <c r="B4037" s="2">
        <v>26</v>
      </c>
      <c r="C4037" s="2" t="str">
        <f>A4037&amp;B4037</f>
        <v>ص26</v>
      </c>
      <c r="D4037" s="4" t="s">
        <v>2245</v>
      </c>
    </row>
    <row r="4038" spans="1:4">
      <c r="A4038" s="3" t="s">
        <v>2184</v>
      </c>
      <c r="B4038" s="2">
        <v>27</v>
      </c>
      <c r="C4038" s="2" t="str">
        <f>A4038&amp;B4038</f>
        <v>ص27</v>
      </c>
      <c r="D4038" s="4" t="s">
        <v>2244</v>
      </c>
    </row>
    <row r="4039" spans="1:4">
      <c r="A4039" s="3" t="s">
        <v>2184</v>
      </c>
      <c r="B4039" s="2">
        <v>28</v>
      </c>
      <c r="C4039" s="2" t="str">
        <f>A4039&amp;B4039</f>
        <v>ص28</v>
      </c>
      <c r="D4039" s="4" t="s">
        <v>2243</v>
      </c>
    </row>
    <row r="4040" spans="1:4">
      <c r="A4040" s="3" t="s">
        <v>2184</v>
      </c>
      <c r="B4040" s="2">
        <v>29</v>
      </c>
      <c r="C4040" s="2" t="str">
        <f>A4040&amp;B4040</f>
        <v>ص29</v>
      </c>
      <c r="D4040" s="4" t="s">
        <v>2242</v>
      </c>
    </row>
    <row r="4041" spans="1:4">
      <c r="A4041" s="3" t="s">
        <v>2184</v>
      </c>
      <c r="B4041" s="2">
        <v>30</v>
      </c>
      <c r="C4041" s="2" t="str">
        <f>A4041&amp;B4041</f>
        <v>ص30</v>
      </c>
      <c r="D4041" s="4" t="s">
        <v>2241</v>
      </c>
    </row>
    <row r="4042" spans="1:4">
      <c r="A4042" s="3" t="s">
        <v>2184</v>
      </c>
      <c r="B4042" s="2">
        <v>31</v>
      </c>
      <c r="C4042" s="2" t="str">
        <f>A4042&amp;B4042</f>
        <v>ص31</v>
      </c>
      <c r="D4042" s="4" t="s">
        <v>2240</v>
      </c>
    </row>
    <row r="4043" spans="1:4">
      <c r="A4043" s="3" t="s">
        <v>2184</v>
      </c>
      <c r="B4043" s="2">
        <v>32</v>
      </c>
      <c r="C4043" s="2" t="str">
        <f>A4043&amp;B4043</f>
        <v>ص32</v>
      </c>
      <c r="D4043" s="4" t="s">
        <v>2239</v>
      </c>
    </row>
    <row r="4044" spans="1:4">
      <c r="A4044" s="3" t="s">
        <v>2184</v>
      </c>
      <c r="B4044" s="2">
        <v>33</v>
      </c>
      <c r="C4044" s="2" t="str">
        <f>A4044&amp;B4044</f>
        <v>ص33</v>
      </c>
      <c r="D4044" s="4" t="s">
        <v>2238</v>
      </c>
    </row>
    <row r="4045" spans="1:4">
      <c r="A4045" s="3" t="s">
        <v>2184</v>
      </c>
      <c r="B4045" s="2">
        <v>34</v>
      </c>
      <c r="C4045" s="2" t="str">
        <f>A4045&amp;B4045</f>
        <v>ص34</v>
      </c>
      <c r="D4045" s="4" t="s">
        <v>2237</v>
      </c>
    </row>
    <row r="4046" spans="1:4">
      <c r="A4046" s="3" t="s">
        <v>2184</v>
      </c>
      <c r="B4046" s="2">
        <v>35</v>
      </c>
      <c r="C4046" s="2" t="str">
        <f>A4046&amp;B4046</f>
        <v>ص35</v>
      </c>
      <c r="D4046" s="4" t="s">
        <v>2236</v>
      </c>
    </row>
    <row r="4047" spans="1:4">
      <c r="A4047" s="3" t="s">
        <v>2184</v>
      </c>
      <c r="B4047" s="2">
        <v>36</v>
      </c>
      <c r="C4047" s="2" t="str">
        <f>A4047&amp;B4047</f>
        <v>ص36</v>
      </c>
      <c r="D4047" s="4" t="s">
        <v>2235</v>
      </c>
    </row>
    <row r="4048" spans="1:4">
      <c r="A4048" s="3" t="s">
        <v>2184</v>
      </c>
      <c r="B4048" s="2">
        <v>37</v>
      </c>
      <c r="C4048" s="2" t="str">
        <f>A4048&amp;B4048</f>
        <v>ص37</v>
      </c>
      <c r="D4048" s="4" t="s">
        <v>2234</v>
      </c>
    </row>
    <row r="4049" spans="1:4">
      <c r="A4049" s="3" t="s">
        <v>2184</v>
      </c>
      <c r="B4049" s="2">
        <v>38</v>
      </c>
      <c r="C4049" s="2" t="str">
        <f>A4049&amp;B4049</f>
        <v>ص38</v>
      </c>
      <c r="D4049" s="4" t="s">
        <v>2233</v>
      </c>
    </row>
    <row r="4050" spans="1:4">
      <c r="A4050" s="3" t="s">
        <v>2184</v>
      </c>
      <c r="B4050" s="2">
        <v>39</v>
      </c>
      <c r="C4050" s="2" t="str">
        <f>A4050&amp;B4050</f>
        <v>ص39</v>
      </c>
      <c r="D4050" s="4" t="s">
        <v>2232</v>
      </c>
    </row>
    <row r="4051" spans="1:4">
      <c r="A4051" s="3" t="s">
        <v>2184</v>
      </c>
      <c r="B4051" s="2">
        <v>40</v>
      </c>
      <c r="C4051" s="2" t="str">
        <f>A4051&amp;B4051</f>
        <v>ص40</v>
      </c>
      <c r="D4051" s="4" t="s">
        <v>2231</v>
      </c>
    </row>
    <row r="4052" spans="1:4">
      <c r="A4052" s="3" t="s">
        <v>2184</v>
      </c>
      <c r="B4052" s="2">
        <v>41</v>
      </c>
      <c r="C4052" s="2" t="str">
        <f>A4052&amp;B4052</f>
        <v>ص41</v>
      </c>
      <c r="D4052" s="4" t="s">
        <v>2230</v>
      </c>
    </row>
    <row r="4053" spans="1:4">
      <c r="A4053" s="3" t="s">
        <v>2184</v>
      </c>
      <c r="B4053" s="2">
        <v>42</v>
      </c>
      <c r="C4053" s="2" t="str">
        <f>A4053&amp;B4053</f>
        <v>ص42</v>
      </c>
      <c r="D4053" s="4" t="s">
        <v>2229</v>
      </c>
    </row>
    <row r="4054" spans="1:4">
      <c r="A4054" s="3" t="s">
        <v>2184</v>
      </c>
      <c r="B4054" s="2">
        <v>43</v>
      </c>
      <c r="C4054" s="2" t="str">
        <f>A4054&amp;B4054</f>
        <v>ص43</v>
      </c>
      <c r="D4054" s="4" t="s">
        <v>2228</v>
      </c>
    </row>
    <row r="4055" spans="1:4">
      <c r="A4055" s="3" t="s">
        <v>2184</v>
      </c>
      <c r="B4055" s="2">
        <v>44</v>
      </c>
      <c r="C4055" s="2" t="str">
        <f>A4055&amp;B4055</f>
        <v>ص44</v>
      </c>
      <c r="D4055" s="4" t="s">
        <v>2227</v>
      </c>
    </row>
    <row r="4056" spans="1:4">
      <c r="A4056" s="3" t="s">
        <v>2184</v>
      </c>
      <c r="B4056" s="2">
        <v>45</v>
      </c>
      <c r="C4056" s="2" t="str">
        <f>A4056&amp;B4056</f>
        <v>ص45</v>
      </c>
      <c r="D4056" s="4" t="s">
        <v>2226</v>
      </c>
    </row>
    <row r="4057" spans="1:4">
      <c r="A4057" s="3" t="s">
        <v>2184</v>
      </c>
      <c r="B4057" s="2">
        <v>46</v>
      </c>
      <c r="C4057" s="2" t="str">
        <f>A4057&amp;B4057</f>
        <v>ص46</v>
      </c>
      <c r="D4057" s="4" t="s">
        <v>2225</v>
      </c>
    </row>
    <row r="4058" spans="1:4">
      <c r="A4058" s="3" t="s">
        <v>2184</v>
      </c>
      <c r="B4058" s="2">
        <v>47</v>
      </c>
      <c r="C4058" s="2" t="str">
        <f>A4058&amp;B4058</f>
        <v>ص47</v>
      </c>
      <c r="D4058" s="4" t="s">
        <v>2224</v>
      </c>
    </row>
    <row r="4059" spans="1:4">
      <c r="A4059" s="3" t="s">
        <v>2184</v>
      </c>
      <c r="B4059" s="2">
        <v>48</v>
      </c>
      <c r="C4059" s="2" t="str">
        <f>A4059&amp;B4059</f>
        <v>ص48</v>
      </c>
      <c r="D4059" s="4" t="s">
        <v>2223</v>
      </c>
    </row>
    <row r="4060" spans="1:4">
      <c r="A4060" s="3" t="s">
        <v>2184</v>
      </c>
      <c r="B4060" s="2">
        <v>49</v>
      </c>
      <c r="C4060" s="2" t="str">
        <f>A4060&amp;B4060</f>
        <v>ص49</v>
      </c>
      <c r="D4060" s="4" t="s">
        <v>2222</v>
      </c>
    </row>
    <row r="4061" spans="1:4">
      <c r="A4061" s="3" t="s">
        <v>2184</v>
      </c>
      <c r="B4061" s="2">
        <v>50</v>
      </c>
      <c r="C4061" s="2" t="str">
        <f>A4061&amp;B4061</f>
        <v>ص50</v>
      </c>
      <c r="D4061" s="4" t="s">
        <v>2221</v>
      </c>
    </row>
    <row r="4062" spans="1:4">
      <c r="A4062" s="3" t="s">
        <v>2184</v>
      </c>
      <c r="B4062" s="2">
        <v>51</v>
      </c>
      <c r="C4062" s="2" t="str">
        <f>A4062&amp;B4062</f>
        <v>ص51</v>
      </c>
      <c r="D4062" s="4" t="s">
        <v>2220</v>
      </c>
    </row>
    <row r="4063" spans="1:4">
      <c r="A4063" s="3" t="s">
        <v>2184</v>
      </c>
      <c r="B4063" s="2">
        <v>52</v>
      </c>
      <c r="C4063" s="2" t="str">
        <f>A4063&amp;B4063</f>
        <v>ص52</v>
      </c>
      <c r="D4063" s="4" t="s">
        <v>2219</v>
      </c>
    </row>
    <row r="4064" spans="1:4">
      <c r="A4064" s="3" t="s">
        <v>2184</v>
      </c>
      <c r="B4064" s="2">
        <v>53</v>
      </c>
      <c r="C4064" s="2" t="str">
        <f>A4064&amp;B4064</f>
        <v>ص53</v>
      </c>
      <c r="D4064" s="4" t="s">
        <v>2218</v>
      </c>
    </row>
    <row r="4065" spans="1:4">
      <c r="A4065" s="3" t="s">
        <v>2184</v>
      </c>
      <c r="B4065" s="2">
        <v>54</v>
      </c>
      <c r="C4065" s="2" t="str">
        <f>A4065&amp;B4065</f>
        <v>ص54</v>
      </c>
      <c r="D4065" s="4" t="s">
        <v>2217</v>
      </c>
    </row>
    <row r="4066" spans="1:4">
      <c r="A4066" s="3" t="s">
        <v>2184</v>
      </c>
      <c r="B4066" s="2">
        <v>55</v>
      </c>
      <c r="C4066" s="2" t="str">
        <f>A4066&amp;B4066</f>
        <v>ص55</v>
      </c>
      <c r="D4066" s="4" t="s">
        <v>2216</v>
      </c>
    </row>
    <row r="4067" spans="1:4">
      <c r="A4067" s="3" t="s">
        <v>2184</v>
      </c>
      <c r="B4067" s="2">
        <v>56</v>
      </c>
      <c r="C4067" s="2" t="str">
        <f>A4067&amp;B4067</f>
        <v>ص56</v>
      </c>
      <c r="D4067" s="4" t="s">
        <v>2215</v>
      </c>
    </row>
    <row r="4068" spans="1:4">
      <c r="A4068" s="3" t="s">
        <v>2184</v>
      </c>
      <c r="B4068" s="2">
        <v>57</v>
      </c>
      <c r="C4068" s="2" t="str">
        <f>A4068&amp;B4068</f>
        <v>ص57</v>
      </c>
      <c r="D4068" s="4" t="s">
        <v>2214</v>
      </c>
    </row>
    <row r="4069" spans="1:4">
      <c r="A4069" s="3" t="s">
        <v>2184</v>
      </c>
      <c r="B4069" s="2">
        <v>58</v>
      </c>
      <c r="C4069" s="2" t="str">
        <f>A4069&amp;B4069</f>
        <v>ص58</v>
      </c>
      <c r="D4069" s="4" t="s">
        <v>2213</v>
      </c>
    </row>
    <row r="4070" spans="1:4">
      <c r="A4070" s="3" t="s">
        <v>2184</v>
      </c>
      <c r="B4070" s="2">
        <v>59</v>
      </c>
      <c r="C4070" s="2" t="str">
        <f>A4070&amp;B4070</f>
        <v>ص59</v>
      </c>
      <c r="D4070" s="4" t="s">
        <v>2212</v>
      </c>
    </row>
    <row r="4071" spans="1:4">
      <c r="A4071" s="3" t="s">
        <v>2184</v>
      </c>
      <c r="B4071" s="2">
        <v>60</v>
      </c>
      <c r="C4071" s="2" t="str">
        <f>A4071&amp;B4071</f>
        <v>ص60</v>
      </c>
      <c r="D4071" s="4" t="s">
        <v>2211</v>
      </c>
    </row>
    <row r="4072" spans="1:4">
      <c r="A4072" s="3" t="s">
        <v>2184</v>
      </c>
      <c r="B4072" s="2">
        <v>61</v>
      </c>
      <c r="C4072" s="2" t="str">
        <f>A4072&amp;B4072</f>
        <v>ص61</v>
      </c>
      <c r="D4072" s="4" t="s">
        <v>2210</v>
      </c>
    </row>
    <row r="4073" spans="1:4">
      <c r="A4073" s="3" t="s">
        <v>2184</v>
      </c>
      <c r="B4073" s="2">
        <v>62</v>
      </c>
      <c r="C4073" s="2" t="str">
        <f>A4073&amp;B4073</f>
        <v>ص62</v>
      </c>
      <c r="D4073" s="4" t="s">
        <v>2209</v>
      </c>
    </row>
    <row r="4074" spans="1:4">
      <c r="A4074" s="3" t="s">
        <v>2184</v>
      </c>
      <c r="B4074" s="2">
        <v>63</v>
      </c>
      <c r="C4074" s="2" t="str">
        <f>A4074&amp;B4074</f>
        <v>ص63</v>
      </c>
      <c r="D4074" s="4" t="s">
        <v>2208</v>
      </c>
    </row>
    <row r="4075" spans="1:4">
      <c r="A4075" s="3" t="s">
        <v>2184</v>
      </c>
      <c r="B4075" s="2">
        <v>64</v>
      </c>
      <c r="C4075" s="2" t="str">
        <f>A4075&amp;B4075</f>
        <v>ص64</v>
      </c>
      <c r="D4075" s="4" t="s">
        <v>2207</v>
      </c>
    </row>
    <row r="4076" spans="1:4">
      <c r="A4076" s="3" t="s">
        <v>2184</v>
      </c>
      <c r="B4076" s="2">
        <v>65</v>
      </c>
      <c r="C4076" s="2" t="str">
        <f>A4076&amp;B4076</f>
        <v>ص65</v>
      </c>
      <c r="D4076" s="4" t="s">
        <v>2206</v>
      </c>
    </row>
    <row r="4077" spans="1:4">
      <c r="A4077" s="3" t="s">
        <v>2184</v>
      </c>
      <c r="B4077" s="2">
        <v>66</v>
      </c>
      <c r="C4077" s="2" t="str">
        <f>A4077&amp;B4077</f>
        <v>ص66</v>
      </c>
      <c r="D4077" s="4" t="s">
        <v>2205</v>
      </c>
    </row>
    <row r="4078" spans="1:4">
      <c r="A4078" s="3" t="s">
        <v>2184</v>
      </c>
      <c r="B4078" s="2">
        <v>67</v>
      </c>
      <c r="C4078" s="2" t="str">
        <f>A4078&amp;B4078</f>
        <v>ص67</v>
      </c>
      <c r="D4078" s="4" t="s">
        <v>2204</v>
      </c>
    </row>
    <row r="4079" spans="1:4">
      <c r="A4079" s="3" t="s">
        <v>2184</v>
      </c>
      <c r="B4079" s="2">
        <v>68</v>
      </c>
      <c r="C4079" s="2" t="str">
        <f>A4079&amp;B4079</f>
        <v>ص68</v>
      </c>
      <c r="D4079" s="4" t="s">
        <v>2203</v>
      </c>
    </row>
    <row r="4080" spans="1:4">
      <c r="A4080" s="3" t="s">
        <v>2184</v>
      </c>
      <c r="B4080" s="2">
        <v>69</v>
      </c>
      <c r="C4080" s="2" t="str">
        <f>A4080&amp;B4080</f>
        <v>ص69</v>
      </c>
      <c r="D4080" s="4" t="s">
        <v>2202</v>
      </c>
    </row>
    <row r="4081" spans="1:4">
      <c r="A4081" s="3" t="s">
        <v>2184</v>
      </c>
      <c r="B4081" s="2">
        <v>70</v>
      </c>
      <c r="C4081" s="2" t="str">
        <f>A4081&amp;B4081</f>
        <v>ص70</v>
      </c>
      <c r="D4081" s="4" t="s">
        <v>2201</v>
      </c>
    </row>
    <row r="4082" spans="1:4">
      <c r="A4082" s="3" t="s">
        <v>2184</v>
      </c>
      <c r="B4082" s="2">
        <v>71</v>
      </c>
      <c r="C4082" s="2" t="str">
        <f>A4082&amp;B4082</f>
        <v>ص71</v>
      </c>
      <c r="D4082" s="4" t="s">
        <v>2200</v>
      </c>
    </row>
    <row r="4083" spans="1:4">
      <c r="A4083" s="3" t="s">
        <v>2184</v>
      </c>
      <c r="B4083" s="2">
        <v>72</v>
      </c>
      <c r="C4083" s="2" t="str">
        <f>A4083&amp;B4083</f>
        <v>ص72</v>
      </c>
      <c r="D4083" s="4" t="s">
        <v>2199</v>
      </c>
    </row>
    <row r="4084" spans="1:4">
      <c r="A4084" s="3" t="s">
        <v>2184</v>
      </c>
      <c r="B4084" s="2">
        <v>73</v>
      </c>
      <c r="C4084" s="2" t="str">
        <f>A4084&amp;B4084</f>
        <v>ص73</v>
      </c>
      <c r="D4084" s="4" t="s">
        <v>2198</v>
      </c>
    </row>
    <row r="4085" spans="1:4">
      <c r="A4085" s="3" t="s">
        <v>2184</v>
      </c>
      <c r="B4085" s="2">
        <v>74</v>
      </c>
      <c r="C4085" s="2" t="str">
        <f>A4085&amp;B4085</f>
        <v>ص74</v>
      </c>
      <c r="D4085" s="4" t="s">
        <v>2197</v>
      </c>
    </row>
    <row r="4086" spans="1:4">
      <c r="A4086" s="3" t="s">
        <v>2184</v>
      </c>
      <c r="B4086" s="2">
        <v>75</v>
      </c>
      <c r="C4086" s="2" t="str">
        <f>A4086&amp;B4086</f>
        <v>ص75</v>
      </c>
      <c r="D4086" s="4" t="s">
        <v>2196</v>
      </c>
    </row>
    <row r="4087" spans="1:4">
      <c r="A4087" s="3" t="s">
        <v>2184</v>
      </c>
      <c r="B4087" s="2">
        <v>76</v>
      </c>
      <c r="C4087" s="2" t="str">
        <f>A4087&amp;B4087</f>
        <v>ص76</v>
      </c>
      <c r="D4087" s="4" t="s">
        <v>2195</v>
      </c>
    </row>
    <row r="4088" spans="1:4">
      <c r="A4088" s="3" t="s">
        <v>2184</v>
      </c>
      <c r="B4088" s="2">
        <v>77</v>
      </c>
      <c r="C4088" s="2" t="str">
        <f>A4088&amp;B4088</f>
        <v>ص77</v>
      </c>
      <c r="D4088" s="4" t="s">
        <v>2194</v>
      </c>
    </row>
    <row r="4089" spans="1:4">
      <c r="A4089" s="3" t="s">
        <v>2184</v>
      </c>
      <c r="B4089" s="2">
        <v>78</v>
      </c>
      <c r="C4089" s="2" t="str">
        <f>A4089&amp;B4089</f>
        <v>ص78</v>
      </c>
      <c r="D4089" s="4" t="s">
        <v>2193</v>
      </c>
    </row>
    <row r="4090" spans="1:4">
      <c r="A4090" s="3" t="s">
        <v>2184</v>
      </c>
      <c r="B4090" s="2">
        <v>79</v>
      </c>
      <c r="C4090" s="2" t="str">
        <f>A4090&amp;B4090</f>
        <v>ص79</v>
      </c>
      <c r="D4090" s="4" t="s">
        <v>2192</v>
      </c>
    </row>
    <row r="4091" spans="1:4">
      <c r="A4091" s="3" t="s">
        <v>2184</v>
      </c>
      <c r="B4091" s="2">
        <v>80</v>
      </c>
      <c r="C4091" s="2" t="str">
        <f>A4091&amp;B4091</f>
        <v>ص80</v>
      </c>
      <c r="D4091" s="4" t="s">
        <v>2191</v>
      </c>
    </row>
    <row r="4092" spans="1:4">
      <c r="A4092" s="3" t="s">
        <v>2184</v>
      </c>
      <c r="B4092" s="2">
        <v>81</v>
      </c>
      <c r="C4092" s="2" t="str">
        <f>A4092&amp;B4092</f>
        <v>ص81</v>
      </c>
      <c r="D4092" s="4" t="s">
        <v>2190</v>
      </c>
    </row>
    <row r="4093" spans="1:4">
      <c r="A4093" s="3" t="s">
        <v>2184</v>
      </c>
      <c r="B4093" s="2">
        <v>82</v>
      </c>
      <c r="C4093" s="2" t="str">
        <f>A4093&amp;B4093</f>
        <v>ص82</v>
      </c>
      <c r="D4093" s="4" t="s">
        <v>2189</v>
      </c>
    </row>
    <row r="4094" spans="1:4">
      <c r="A4094" s="3" t="s">
        <v>2184</v>
      </c>
      <c r="B4094" s="2">
        <v>83</v>
      </c>
      <c r="C4094" s="2" t="str">
        <f>A4094&amp;B4094</f>
        <v>ص83</v>
      </c>
      <c r="D4094" s="4" t="s">
        <v>2188</v>
      </c>
    </row>
    <row r="4095" spans="1:4">
      <c r="A4095" s="3" t="s">
        <v>2184</v>
      </c>
      <c r="B4095" s="2">
        <v>84</v>
      </c>
      <c r="C4095" s="2" t="str">
        <f>A4095&amp;B4095</f>
        <v>ص84</v>
      </c>
      <c r="D4095" s="4" t="s">
        <v>2187</v>
      </c>
    </row>
    <row r="4096" spans="1:4">
      <c r="A4096" s="3" t="s">
        <v>2184</v>
      </c>
      <c r="B4096" s="2">
        <v>85</v>
      </c>
      <c r="C4096" s="2" t="str">
        <f>A4096&amp;B4096</f>
        <v>ص85</v>
      </c>
      <c r="D4096" s="4" t="s">
        <v>2186</v>
      </c>
    </row>
    <row r="4097" spans="1:4">
      <c r="A4097" s="3" t="s">
        <v>2184</v>
      </c>
      <c r="B4097" s="2">
        <v>86</v>
      </c>
      <c r="C4097" s="2" t="str">
        <f>A4097&amp;B4097</f>
        <v>ص86</v>
      </c>
      <c r="D4097" s="4" t="s">
        <v>2185</v>
      </c>
    </row>
    <row r="4098" spans="1:4">
      <c r="A4098" s="3" t="s">
        <v>2184</v>
      </c>
      <c r="B4098" s="2">
        <v>87</v>
      </c>
      <c r="C4098" s="2" t="str">
        <f>A4098&amp;B4098</f>
        <v>ص87</v>
      </c>
      <c r="D4098" s="4" t="s">
        <v>441</v>
      </c>
    </row>
    <row r="4099" spans="1:4">
      <c r="A4099" s="3" t="s">
        <v>2184</v>
      </c>
      <c r="B4099" s="2">
        <v>88</v>
      </c>
      <c r="C4099" s="2" t="str">
        <f>A4099&amp;B4099</f>
        <v>ص88</v>
      </c>
      <c r="D4099" s="4" t="s">
        <v>2183</v>
      </c>
    </row>
    <row r="4100" spans="1:4">
      <c r="A4100" s="3" t="s">
        <v>2109</v>
      </c>
      <c r="B4100" s="2">
        <v>0</v>
      </c>
      <c r="C4100" s="2" t="str">
        <f>A4100&amp;B4100</f>
        <v>الزمر0</v>
      </c>
      <c r="D4100" s="5" t="s">
        <v>8</v>
      </c>
    </row>
    <row r="4101" spans="1:4">
      <c r="A4101" s="3" t="s">
        <v>2109</v>
      </c>
      <c r="B4101" s="2">
        <v>1</v>
      </c>
      <c r="C4101" s="2" t="str">
        <f>A4101&amp;B4101</f>
        <v>الزمر1</v>
      </c>
      <c r="D4101" s="4" t="s">
        <v>1769</v>
      </c>
    </row>
    <row r="4102" spans="1:4">
      <c r="A4102" s="3" t="s">
        <v>2109</v>
      </c>
      <c r="B4102" s="2">
        <v>2</v>
      </c>
      <c r="C4102" s="2" t="str">
        <f>A4102&amp;B4102</f>
        <v>الزمر2</v>
      </c>
      <c r="D4102" s="4" t="s">
        <v>2182</v>
      </c>
    </row>
    <row r="4103" spans="1:4" ht="36">
      <c r="A4103" s="3" t="s">
        <v>2109</v>
      </c>
      <c r="B4103" s="2">
        <v>3</v>
      </c>
      <c r="C4103" s="2" t="str">
        <f>A4103&amp;B4103</f>
        <v>الزمر3</v>
      </c>
      <c r="D4103" s="4" t="s">
        <v>2181</v>
      </c>
    </row>
    <row r="4104" spans="1:4">
      <c r="A4104" s="3" t="s">
        <v>2109</v>
      </c>
      <c r="B4104" s="2">
        <v>4</v>
      </c>
      <c r="C4104" s="2" t="str">
        <f>A4104&amp;B4104</f>
        <v>الزمر4</v>
      </c>
      <c r="D4104" s="4" t="s">
        <v>2180</v>
      </c>
    </row>
    <row r="4105" spans="1:4" ht="36">
      <c r="A4105" s="3" t="s">
        <v>2109</v>
      </c>
      <c r="B4105" s="2">
        <v>5</v>
      </c>
      <c r="C4105" s="2" t="str">
        <f>A4105&amp;B4105</f>
        <v>الزمر5</v>
      </c>
      <c r="D4105" s="4" t="s">
        <v>2179</v>
      </c>
    </row>
    <row r="4106" spans="1:4" ht="36">
      <c r="A4106" s="3" t="s">
        <v>2109</v>
      </c>
      <c r="B4106" s="2">
        <v>6</v>
      </c>
      <c r="C4106" s="2" t="str">
        <f>A4106&amp;B4106</f>
        <v>الزمر6</v>
      </c>
      <c r="D4106" s="4" t="s">
        <v>2178</v>
      </c>
    </row>
    <row r="4107" spans="1:4" ht="36">
      <c r="A4107" s="3" t="s">
        <v>2109</v>
      </c>
      <c r="B4107" s="2">
        <v>7</v>
      </c>
      <c r="C4107" s="2" t="str">
        <f>A4107&amp;B4107</f>
        <v>الزمر7</v>
      </c>
      <c r="D4107" s="4" t="s">
        <v>2177</v>
      </c>
    </row>
    <row r="4108" spans="1:4" ht="36">
      <c r="A4108" s="3" t="s">
        <v>2109</v>
      </c>
      <c r="B4108" s="2">
        <v>8</v>
      </c>
      <c r="C4108" s="2" t="str">
        <f>A4108&amp;B4108</f>
        <v>الزمر8</v>
      </c>
      <c r="D4108" s="4" t="s">
        <v>2176</v>
      </c>
    </row>
    <row r="4109" spans="1:4" ht="36">
      <c r="A4109" s="3" t="s">
        <v>2109</v>
      </c>
      <c r="B4109" s="2">
        <v>9</v>
      </c>
      <c r="C4109" s="2" t="str">
        <f>A4109&amp;B4109</f>
        <v>الزمر9</v>
      </c>
      <c r="D4109" s="4" t="s">
        <v>2175</v>
      </c>
    </row>
    <row r="4110" spans="1:4" ht="36">
      <c r="A4110" s="3" t="s">
        <v>2109</v>
      </c>
      <c r="B4110" s="2">
        <v>10</v>
      </c>
      <c r="C4110" s="2" t="str">
        <f>A4110&amp;B4110</f>
        <v>الزمر10</v>
      </c>
      <c r="D4110" s="4" t="s">
        <v>2174</v>
      </c>
    </row>
    <row r="4111" spans="1:4">
      <c r="A4111" s="3" t="s">
        <v>2109</v>
      </c>
      <c r="B4111" s="2">
        <v>11</v>
      </c>
      <c r="C4111" s="2" t="str">
        <f>A4111&amp;B4111</f>
        <v>الزمر11</v>
      </c>
      <c r="D4111" s="4" t="s">
        <v>2173</v>
      </c>
    </row>
    <row r="4112" spans="1:4">
      <c r="A4112" s="3" t="s">
        <v>2109</v>
      </c>
      <c r="B4112" s="2">
        <v>12</v>
      </c>
      <c r="C4112" s="2" t="str">
        <f>A4112&amp;B4112</f>
        <v>الزمر12</v>
      </c>
      <c r="D4112" s="4" t="s">
        <v>2172</v>
      </c>
    </row>
    <row r="4113" spans="1:4">
      <c r="A4113" s="3" t="s">
        <v>2109</v>
      </c>
      <c r="B4113" s="2">
        <v>13</v>
      </c>
      <c r="C4113" s="2" t="str">
        <f>A4113&amp;B4113</f>
        <v>الزمر13</v>
      </c>
      <c r="D4113" s="4" t="s">
        <v>2171</v>
      </c>
    </row>
    <row r="4114" spans="1:4">
      <c r="A4114" s="3" t="s">
        <v>2109</v>
      </c>
      <c r="B4114" s="2">
        <v>14</v>
      </c>
      <c r="C4114" s="2" t="str">
        <f>A4114&amp;B4114</f>
        <v>الزمر14</v>
      </c>
      <c r="D4114" s="4" t="s">
        <v>2170</v>
      </c>
    </row>
    <row r="4115" spans="1:4" ht="36">
      <c r="A4115" s="3" t="s">
        <v>2109</v>
      </c>
      <c r="B4115" s="2">
        <v>15</v>
      </c>
      <c r="C4115" s="2" t="str">
        <f>A4115&amp;B4115</f>
        <v>الزمر15</v>
      </c>
      <c r="D4115" s="4" t="s">
        <v>2169</v>
      </c>
    </row>
    <row r="4116" spans="1:4">
      <c r="A4116" s="3" t="s">
        <v>2109</v>
      </c>
      <c r="B4116" s="2">
        <v>16</v>
      </c>
      <c r="C4116" s="2" t="str">
        <f>A4116&amp;B4116</f>
        <v>الزمر16</v>
      </c>
      <c r="D4116" s="4" t="s">
        <v>2168</v>
      </c>
    </row>
    <row r="4117" spans="1:4">
      <c r="A4117" s="3" t="s">
        <v>2109</v>
      </c>
      <c r="B4117" s="2">
        <v>17</v>
      </c>
      <c r="C4117" s="2" t="str">
        <f>A4117&amp;B4117</f>
        <v>الزمر17</v>
      </c>
      <c r="D4117" s="4" t="s">
        <v>2167</v>
      </c>
    </row>
    <row r="4118" spans="1:4">
      <c r="A4118" s="3" t="s">
        <v>2109</v>
      </c>
      <c r="B4118" s="2">
        <v>18</v>
      </c>
      <c r="C4118" s="2" t="str">
        <f>A4118&amp;B4118</f>
        <v>الزمر18</v>
      </c>
      <c r="D4118" s="4" t="s">
        <v>2166</v>
      </c>
    </row>
    <row r="4119" spans="1:4">
      <c r="A4119" s="3" t="s">
        <v>2109</v>
      </c>
      <c r="B4119" s="2">
        <v>19</v>
      </c>
      <c r="C4119" s="2" t="str">
        <f>A4119&amp;B4119</f>
        <v>الزمر19</v>
      </c>
      <c r="D4119" s="4" t="s">
        <v>2165</v>
      </c>
    </row>
    <row r="4120" spans="1:4">
      <c r="A4120" s="3" t="s">
        <v>2109</v>
      </c>
      <c r="B4120" s="2">
        <v>20</v>
      </c>
      <c r="C4120" s="2" t="str">
        <f>A4120&amp;B4120</f>
        <v>الزمر20</v>
      </c>
      <c r="D4120" s="4" t="s">
        <v>2164</v>
      </c>
    </row>
    <row r="4121" spans="1:4" ht="36">
      <c r="A4121" s="3" t="s">
        <v>2109</v>
      </c>
      <c r="B4121" s="2">
        <v>21</v>
      </c>
      <c r="C4121" s="2" t="str">
        <f>A4121&amp;B4121</f>
        <v>الزمر21</v>
      </c>
      <c r="D4121" s="4" t="s">
        <v>2163</v>
      </c>
    </row>
    <row r="4122" spans="1:4" ht="36">
      <c r="A4122" s="3" t="s">
        <v>2109</v>
      </c>
      <c r="B4122" s="2">
        <v>22</v>
      </c>
      <c r="C4122" s="2" t="str">
        <f>A4122&amp;B4122</f>
        <v>الزمر22</v>
      </c>
      <c r="D4122" s="4" t="s">
        <v>2162</v>
      </c>
    </row>
    <row r="4123" spans="1:4" ht="36">
      <c r="A4123" s="3" t="s">
        <v>2109</v>
      </c>
      <c r="B4123" s="2">
        <v>23</v>
      </c>
      <c r="C4123" s="2" t="str">
        <f>A4123&amp;B4123</f>
        <v>الزمر23</v>
      </c>
      <c r="D4123" s="4" t="s">
        <v>2161</v>
      </c>
    </row>
    <row r="4124" spans="1:4">
      <c r="A4124" s="3" t="s">
        <v>2109</v>
      </c>
      <c r="B4124" s="2">
        <v>24</v>
      </c>
      <c r="C4124" s="2" t="str">
        <f>A4124&amp;B4124</f>
        <v>الزمر24</v>
      </c>
      <c r="D4124" s="4" t="s">
        <v>2160</v>
      </c>
    </row>
    <row r="4125" spans="1:4">
      <c r="A4125" s="3" t="s">
        <v>2109</v>
      </c>
      <c r="B4125" s="2">
        <v>25</v>
      </c>
      <c r="C4125" s="2" t="str">
        <f>A4125&amp;B4125</f>
        <v>الزمر25</v>
      </c>
      <c r="D4125" s="4" t="s">
        <v>2159</v>
      </c>
    </row>
    <row r="4126" spans="1:4">
      <c r="A4126" s="3" t="s">
        <v>2109</v>
      </c>
      <c r="B4126" s="2">
        <v>26</v>
      </c>
      <c r="C4126" s="2" t="str">
        <f>A4126&amp;B4126</f>
        <v>الزمر26</v>
      </c>
      <c r="D4126" s="4" t="s">
        <v>2158</v>
      </c>
    </row>
    <row r="4127" spans="1:4">
      <c r="A4127" s="3" t="s">
        <v>2109</v>
      </c>
      <c r="B4127" s="2">
        <v>27</v>
      </c>
      <c r="C4127" s="2" t="str">
        <f>A4127&amp;B4127</f>
        <v>الزمر27</v>
      </c>
      <c r="D4127" s="4" t="s">
        <v>2157</v>
      </c>
    </row>
    <row r="4128" spans="1:4">
      <c r="A4128" s="3" t="s">
        <v>2109</v>
      </c>
      <c r="B4128" s="2">
        <v>28</v>
      </c>
      <c r="C4128" s="2" t="str">
        <f>A4128&amp;B4128</f>
        <v>الزمر28</v>
      </c>
      <c r="D4128" s="4" t="s">
        <v>2156</v>
      </c>
    </row>
    <row r="4129" spans="1:4" ht="36">
      <c r="A4129" s="3" t="s">
        <v>2109</v>
      </c>
      <c r="B4129" s="2">
        <v>29</v>
      </c>
      <c r="C4129" s="2" t="str">
        <f>A4129&amp;B4129</f>
        <v>الزمر29</v>
      </c>
      <c r="D4129" s="4" t="s">
        <v>2155</v>
      </c>
    </row>
    <row r="4130" spans="1:4">
      <c r="A4130" s="3" t="s">
        <v>2109</v>
      </c>
      <c r="B4130" s="2">
        <v>30</v>
      </c>
      <c r="C4130" s="2" t="str">
        <f>A4130&amp;B4130</f>
        <v>الزمر30</v>
      </c>
      <c r="D4130" s="4" t="s">
        <v>2154</v>
      </c>
    </row>
    <row r="4131" spans="1:4">
      <c r="A4131" s="3" t="s">
        <v>2109</v>
      </c>
      <c r="B4131" s="2">
        <v>31</v>
      </c>
      <c r="C4131" s="2" t="str">
        <f>A4131&amp;B4131</f>
        <v>الزمر31</v>
      </c>
      <c r="D4131" s="4" t="s">
        <v>2153</v>
      </c>
    </row>
    <row r="4132" spans="1:4">
      <c r="A4132" s="3" t="s">
        <v>2109</v>
      </c>
      <c r="B4132" s="2">
        <v>32</v>
      </c>
      <c r="C4132" s="2" t="str">
        <f>A4132&amp;B4132</f>
        <v>الزمر32</v>
      </c>
      <c r="D4132" s="4" t="s">
        <v>2152</v>
      </c>
    </row>
    <row r="4133" spans="1:4">
      <c r="A4133" s="3" t="s">
        <v>2109</v>
      </c>
      <c r="B4133" s="2">
        <v>33</v>
      </c>
      <c r="C4133" s="2" t="str">
        <f>A4133&amp;B4133</f>
        <v>الزمر33</v>
      </c>
      <c r="D4133" s="4" t="s">
        <v>2151</v>
      </c>
    </row>
    <row r="4134" spans="1:4">
      <c r="A4134" s="3" t="s">
        <v>2109</v>
      </c>
      <c r="B4134" s="2">
        <v>34</v>
      </c>
      <c r="C4134" s="2" t="str">
        <f>A4134&amp;B4134</f>
        <v>الزمر34</v>
      </c>
      <c r="D4134" s="4" t="s">
        <v>2150</v>
      </c>
    </row>
    <row r="4135" spans="1:4">
      <c r="A4135" s="3" t="s">
        <v>2109</v>
      </c>
      <c r="B4135" s="2">
        <v>35</v>
      </c>
      <c r="C4135" s="2" t="str">
        <f>A4135&amp;B4135</f>
        <v>الزمر35</v>
      </c>
      <c r="D4135" s="4" t="s">
        <v>2149</v>
      </c>
    </row>
    <row r="4136" spans="1:4">
      <c r="A4136" s="3" t="s">
        <v>2109</v>
      </c>
      <c r="B4136" s="2">
        <v>36</v>
      </c>
      <c r="C4136" s="2" t="str">
        <f>A4136&amp;B4136</f>
        <v>الزمر36</v>
      </c>
      <c r="D4136" s="4" t="s">
        <v>2148</v>
      </c>
    </row>
    <row r="4137" spans="1:4">
      <c r="A4137" s="3" t="s">
        <v>2109</v>
      </c>
      <c r="B4137" s="2">
        <v>37</v>
      </c>
      <c r="C4137" s="2" t="str">
        <f>A4137&amp;B4137</f>
        <v>الزمر37</v>
      </c>
      <c r="D4137" s="4" t="s">
        <v>2147</v>
      </c>
    </row>
    <row r="4138" spans="1:4" ht="36">
      <c r="A4138" s="3" t="s">
        <v>2109</v>
      </c>
      <c r="B4138" s="2">
        <v>38</v>
      </c>
      <c r="C4138" s="2" t="str">
        <f>A4138&amp;B4138</f>
        <v>الزمر38</v>
      </c>
      <c r="D4138" s="4" t="s">
        <v>2146</v>
      </c>
    </row>
    <row r="4139" spans="1:4">
      <c r="A4139" s="3" t="s">
        <v>2109</v>
      </c>
      <c r="B4139" s="2">
        <v>39</v>
      </c>
      <c r="C4139" s="2" t="str">
        <f>A4139&amp;B4139</f>
        <v>الزمر39</v>
      </c>
      <c r="D4139" s="4" t="s">
        <v>2145</v>
      </c>
    </row>
    <row r="4140" spans="1:4">
      <c r="A4140" s="3" t="s">
        <v>2109</v>
      </c>
      <c r="B4140" s="2">
        <v>40</v>
      </c>
      <c r="C4140" s="2" t="str">
        <f>A4140&amp;B4140</f>
        <v>الزمر40</v>
      </c>
      <c r="D4140" s="4" t="s">
        <v>2144</v>
      </c>
    </row>
    <row r="4141" spans="1:4">
      <c r="A4141" s="3" t="s">
        <v>2109</v>
      </c>
      <c r="B4141" s="2">
        <v>41</v>
      </c>
      <c r="C4141" s="2" t="str">
        <f>A4141&amp;B4141</f>
        <v>الزمر41</v>
      </c>
      <c r="D4141" s="4" t="s">
        <v>2143</v>
      </c>
    </row>
    <row r="4142" spans="1:4" ht="36">
      <c r="A4142" s="3" t="s">
        <v>2109</v>
      </c>
      <c r="B4142" s="2">
        <v>42</v>
      </c>
      <c r="C4142" s="2" t="str">
        <f>A4142&amp;B4142</f>
        <v>الزمر42</v>
      </c>
      <c r="D4142" s="4" t="s">
        <v>2142</v>
      </c>
    </row>
    <row r="4143" spans="1:4">
      <c r="A4143" s="3" t="s">
        <v>2109</v>
      </c>
      <c r="B4143" s="2">
        <v>43</v>
      </c>
      <c r="C4143" s="2" t="str">
        <f>A4143&amp;B4143</f>
        <v>الزمر43</v>
      </c>
      <c r="D4143" s="4" t="s">
        <v>2141</v>
      </c>
    </row>
    <row r="4144" spans="1:4">
      <c r="A4144" s="3" t="s">
        <v>2109</v>
      </c>
      <c r="B4144" s="2">
        <v>44</v>
      </c>
      <c r="C4144" s="2" t="str">
        <f>A4144&amp;B4144</f>
        <v>الزمر44</v>
      </c>
      <c r="D4144" s="4" t="s">
        <v>2140</v>
      </c>
    </row>
    <row r="4145" spans="1:4">
      <c r="A4145" s="3" t="s">
        <v>2109</v>
      </c>
      <c r="B4145" s="2">
        <v>45</v>
      </c>
      <c r="C4145" s="2" t="str">
        <f>A4145&amp;B4145</f>
        <v>الزمر45</v>
      </c>
      <c r="D4145" s="4" t="s">
        <v>2139</v>
      </c>
    </row>
    <row r="4146" spans="1:4">
      <c r="A4146" s="3" t="s">
        <v>2109</v>
      </c>
      <c r="B4146" s="2">
        <v>46</v>
      </c>
      <c r="C4146" s="2" t="str">
        <f>A4146&amp;B4146</f>
        <v>الزمر46</v>
      </c>
      <c r="D4146" s="4" t="s">
        <v>2138</v>
      </c>
    </row>
    <row r="4147" spans="1:4" ht="36">
      <c r="A4147" s="3" t="s">
        <v>2109</v>
      </c>
      <c r="B4147" s="2">
        <v>47</v>
      </c>
      <c r="C4147" s="2" t="str">
        <f>A4147&amp;B4147</f>
        <v>الزمر47</v>
      </c>
      <c r="D4147" s="4" t="s">
        <v>2137</v>
      </c>
    </row>
    <row r="4148" spans="1:4">
      <c r="A4148" s="3" t="s">
        <v>2109</v>
      </c>
      <c r="B4148" s="2">
        <v>48</v>
      </c>
      <c r="C4148" s="2" t="str">
        <f>A4148&amp;B4148</f>
        <v>الزمر48</v>
      </c>
      <c r="D4148" s="4" t="s">
        <v>2136</v>
      </c>
    </row>
    <row r="4149" spans="1:4" ht="36">
      <c r="A4149" s="3" t="s">
        <v>2109</v>
      </c>
      <c r="B4149" s="2">
        <v>49</v>
      </c>
      <c r="C4149" s="2" t="str">
        <f>A4149&amp;B4149</f>
        <v>الزمر49</v>
      </c>
      <c r="D4149" s="4" t="s">
        <v>2135</v>
      </c>
    </row>
    <row r="4150" spans="1:4">
      <c r="A4150" s="3" t="s">
        <v>2109</v>
      </c>
      <c r="B4150" s="2">
        <v>50</v>
      </c>
      <c r="C4150" s="2" t="str">
        <f>A4150&amp;B4150</f>
        <v>الزمر50</v>
      </c>
      <c r="D4150" s="4" t="s">
        <v>2134</v>
      </c>
    </row>
    <row r="4151" spans="1:4">
      <c r="A4151" s="3" t="s">
        <v>2109</v>
      </c>
      <c r="B4151" s="2">
        <v>51</v>
      </c>
      <c r="C4151" s="2" t="str">
        <f>A4151&amp;B4151</f>
        <v>الزمر51</v>
      </c>
      <c r="D4151" s="4" t="s">
        <v>2133</v>
      </c>
    </row>
    <row r="4152" spans="1:4">
      <c r="A4152" s="3" t="s">
        <v>2109</v>
      </c>
      <c r="B4152" s="2">
        <v>52</v>
      </c>
      <c r="C4152" s="2" t="str">
        <f>A4152&amp;B4152</f>
        <v>الزمر52</v>
      </c>
      <c r="D4152" s="4" t="s">
        <v>2132</v>
      </c>
    </row>
    <row r="4153" spans="1:4" ht="36">
      <c r="A4153" s="3" t="s">
        <v>2109</v>
      </c>
      <c r="B4153" s="2">
        <v>53</v>
      </c>
      <c r="C4153" s="2" t="str">
        <f>A4153&amp;B4153</f>
        <v>الزمر53</v>
      </c>
      <c r="D4153" s="4" t="s">
        <v>2131</v>
      </c>
    </row>
    <row r="4154" spans="1:4">
      <c r="A4154" s="3" t="s">
        <v>2109</v>
      </c>
      <c r="B4154" s="2">
        <v>54</v>
      </c>
      <c r="C4154" s="2" t="str">
        <f>A4154&amp;B4154</f>
        <v>الزمر54</v>
      </c>
      <c r="D4154" s="4" t="s">
        <v>2130</v>
      </c>
    </row>
    <row r="4155" spans="1:4">
      <c r="A4155" s="3" t="s">
        <v>2109</v>
      </c>
      <c r="B4155" s="2">
        <v>55</v>
      </c>
      <c r="C4155" s="2" t="str">
        <f>A4155&amp;B4155</f>
        <v>الزمر55</v>
      </c>
      <c r="D4155" s="4" t="s">
        <v>2129</v>
      </c>
    </row>
    <row r="4156" spans="1:4">
      <c r="A4156" s="3" t="s">
        <v>2109</v>
      </c>
      <c r="B4156" s="2">
        <v>56</v>
      </c>
      <c r="C4156" s="2" t="str">
        <f>A4156&amp;B4156</f>
        <v>الزمر56</v>
      </c>
      <c r="D4156" s="4" t="s">
        <v>2128</v>
      </c>
    </row>
    <row r="4157" spans="1:4">
      <c r="A4157" s="3" t="s">
        <v>2109</v>
      </c>
      <c r="B4157" s="2">
        <v>57</v>
      </c>
      <c r="C4157" s="2" t="str">
        <f>A4157&amp;B4157</f>
        <v>الزمر57</v>
      </c>
      <c r="D4157" s="4" t="s">
        <v>2127</v>
      </c>
    </row>
    <row r="4158" spans="1:4">
      <c r="A4158" s="3" t="s">
        <v>2109</v>
      </c>
      <c r="B4158" s="2">
        <v>58</v>
      </c>
      <c r="C4158" s="2" t="str">
        <f>A4158&amp;B4158</f>
        <v>الزمر58</v>
      </c>
      <c r="D4158" s="4" t="s">
        <v>2126</v>
      </c>
    </row>
    <row r="4159" spans="1:4">
      <c r="A4159" s="3" t="s">
        <v>2109</v>
      </c>
      <c r="B4159" s="2">
        <v>59</v>
      </c>
      <c r="C4159" s="2" t="str">
        <f>A4159&amp;B4159</f>
        <v>الزمر59</v>
      </c>
      <c r="D4159" s="4" t="s">
        <v>2125</v>
      </c>
    </row>
    <row r="4160" spans="1:4">
      <c r="A4160" s="3" t="s">
        <v>2109</v>
      </c>
      <c r="B4160" s="2">
        <v>60</v>
      </c>
      <c r="C4160" s="2" t="str">
        <f>A4160&amp;B4160</f>
        <v>الزمر60</v>
      </c>
      <c r="D4160" s="4" t="s">
        <v>2124</v>
      </c>
    </row>
    <row r="4161" spans="1:4">
      <c r="A4161" s="3" t="s">
        <v>2109</v>
      </c>
      <c r="B4161" s="2">
        <v>61</v>
      </c>
      <c r="C4161" s="2" t="str">
        <f>A4161&amp;B4161</f>
        <v>الزمر61</v>
      </c>
      <c r="D4161" s="4" t="s">
        <v>2123</v>
      </c>
    </row>
    <row r="4162" spans="1:4">
      <c r="A4162" s="3" t="s">
        <v>2109</v>
      </c>
      <c r="B4162" s="2">
        <v>62</v>
      </c>
      <c r="C4162" s="2" t="str">
        <f>A4162&amp;B4162</f>
        <v>الزمر62</v>
      </c>
      <c r="D4162" s="4" t="s">
        <v>2122</v>
      </c>
    </row>
    <row r="4163" spans="1:4">
      <c r="A4163" s="3" t="s">
        <v>2109</v>
      </c>
      <c r="B4163" s="2">
        <v>63</v>
      </c>
      <c r="C4163" s="2" t="str">
        <f>A4163&amp;B4163</f>
        <v>الزمر63</v>
      </c>
      <c r="D4163" s="4" t="s">
        <v>2121</v>
      </c>
    </row>
    <row r="4164" spans="1:4">
      <c r="A4164" s="3" t="s">
        <v>2109</v>
      </c>
      <c r="B4164" s="2">
        <v>64</v>
      </c>
      <c r="C4164" s="2" t="str">
        <f>A4164&amp;B4164</f>
        <v>الزمر64</v>
      </c>
      <c r="D4164" s="4" t="s">
        <v>2120</v>
      </c>
    </row>
    <row r="4165" spans="1:4">
      <c r="A4165" s="3" t="s">
        <v>2109</v>
      </c>
      <c r="B4165" s="2">
        <v>65</v>
      </c>
      <c r="C4165" s="2" t="str">
        <f>A4165&amp;B4165</f>
        <v>الزمر65</v>
      </c>
      <c r="D4165" s="4" t="s">
        <v>2119</v>
      </c>
    </row>
    <row r="4166" spans="1:4">
      <c r="A4166" s="3" t="s">
        <v>2109</v>
      </c>
      <c r="B4166" s="2">
        <v>66</v>
      </c>
      <c r="C4166" s="2" t="str">
        <f>A4166&amp;B4166</f>
        <v>الزمر66</v>
      </c>
      <c r="D4166" s="4" t="s">
        <v>2118</v>
      </c>
    </row>
    <row r="4167" spans="1:4" ht="36">
      <c r="A4167" s="3" t="s">
        <v>2109</v>
      </c>
      <c r="B4167" s="2">
        <v>67</v>
      </c>
      <c r="C4167" s="2" t="str">
        <f>A4167&amp;B4167</f>
        <v>الزمر67</v>
      </c>
      <c r="D4167" s="4" t="s">
        <v>2117</v>
      </c>
    </row>
    <row r="4168" spans="1:4" ht="36">
      <c r="A4168" s="3" t="s">
        <v>2109</v>
      </c>
      <c r="B4168" s="2">
        <v>68</v>
      </c>
      <c r="C4168" s="2" t="str">
        <f>A4168&amp;B4168</f>
        <v>الزمر68</v>
      </c>
      <c r="D4168" s="4" t="s">
        <v>2116</v>
      </c>
    </row>
    <row r="4169" spans="1:4">
      <c r="A4169" s="3" t="s">
        <v>2109</v>
      </c>
      <c r="B4169" s="2">
        <v>69</v>
      </c>
      <c r="C4169" s="2" t="str">
        <f>A4169&amp;B4169</f>
        <v>الزمر69</v>
      </c>
      <c r="D4169" s="4" t="s">
        <v>2115</v>
      </c>
    </row>
    <row r="4170" spans="1:4">
      <c r="A4170" s="3" t="s">
        <v>2109</v>
      </c>
      <c r="B4170" s="2">
        <v>70</v>
      </c>
      <c r="C4170" s="2" t="str">
        <f>A4170&amp;B4170</f>
        <v>الزمر70</v>
      </c>
      <c r="D4170" s="4" t="s">
        <v>2114</v>
      </c>
    </row>
    <row r="4171" spans="1:4" ht="36">
      <c r="A4171" s="3" t="s">
        <v>2109</v>
      </c>
      <c r="B4171" s="2">
        <v>71</v>
      </c>
      <c r="C4171" s="2" t="str">
        <f>A4171&amp;B4171</f>
        <v>الزمر71</v>
      </c>
      <c r="D4171" s="4" t="s">
        <v>2113</v>
      </c>
    </row>
    <row r="4172" spans="1:4">
      <c r="A4172" s="3" t="s">
        <v>2109</v>
      </c>
      <c r="B4172" s="2">
        <v>72</v>
      </c>
      <c r="C4172" s="2" t="str">
        <f>A4172&amp;B4172</f>
        <v>الزمر72</v>
      </c>
      <c r="D4172" s="4" t="s">
        <v>2112</v>
      </c>
    </row>
    <row r="4173" spans="1:4" ht="36">
      <c r="A4173" s="3" t="s">
        <v>2109</v>
      </c>
      <c r="B4173" s="2">
        <v>73</v>
      </c>
      <c r="C4173" s="2" t="str">
        <f>A4173&amp;B4173</f>
        <v>الزمر73</v>
      </c>
      <c r="D4173" s="4" t="s">
        <v>2111</v>
      </c>
    </row>
    <row r="4174" spans="1:4">
      <c r="A4174" s="3" t="s">
        <v>2109</v>
      </c>
      <c r="B4174" s="2">
        <v>74</v>
      </c>
      <c r="C4174" s="2" t="str">
        <f>A4174&amp;B4174</f>
        <v>الزمر74</v>
      </c>
      <c r="D4174" s="4" t="s">
        <v>2110</v>
      </c>
    </row>
    <row r="4175" spans="1:4" ht="36">
      <c r="A4175" s="3" t="s">
        <v>2109</v>
      </c>
      <c r="B4175" s="2">
        <v>75</v>
      </c>
      <c r="C4175" s="2" t="str">
        <f>A4175&amp;B4175</f>
        <v>الزمر75</v>
      </c>
      <c r="D4175" s="4" t="s">
        <v>2108</v>
      </c>
    </row>
    <row r="4176" spans="1:4">
      <c r="A4176" s="3" t="s">
        <v>2024</v>
      </c>
      <c r="B4176" s="2">
        <v>0</v>
      </c>
      <c r="C4176" s="2" t="str">
        <f>A4176&amp;B4176</f>
        <v>غافر0</v>
      </c>
      <c r="D4176" s="5" t="s">
        <v>8</v>
      </c>
    </row>
    <row r="4177" spans="1:4">
      <c r="A4177" s="3" t="s">
        <v>2024</v>
      </c>
      <c r="B4177" s="2">
        <v>1</v>
      </c>
      <c r="C4177" s="2" t="str">
        <f>A4177&amp;B4177</f>
        <v>غافر1</v>
      </c>
      <c r="D4177" s="4" t="s">
        <v>1732</v>
      </c>
    </row>
    <row r="4178" spans="1:4">
      <c r="A4178" s="3" t="s">
        <v>2024</v>
      </c>
      <c r="B4178" s="2">
        <v>2</v>
      </c>
      <c r="C4178" s="2" t="str">
        <f>A4178&amp;B4178</f>
        <v>غافر2</v>
      </c>
      <c r="D4178" s="4" t="s">
        <v>2107</v>
      </c>
    </row>
    <row r="4179" spans="1:4">
      <c r="A4179" s="3" t="s">
        <v>2024</v>
      </c>
      <c r="B4179" s="2">
        <v>3</v>
      </c>
      <c r="C4179" s="2" t="str">
        <f>A4179&amp;B4179</f>
        <v>غافر3</v>
      </c>
      <c r="D4179" s="4" t="s">
        <v>2106</v>
      </c>
    </row>
    <row r="4180" spans="1:4">
      <c r="A4180" s="3" t="s">
        <v>2024</v>
      </c>
      <c r="B4180" s="2">
        <v>4</v>
      </c>
      <c r="C4180" s="2" t="str">
        <f>A4180&amp;B4180</f>
        <v>غافر4</v>
      </c>
      <c r="D4180" s="4" t="s">
        <v>2105</v>
      </c>
    </row>
    <row r="4181" spans="1:4" ht="36">
      <c r="A4181" s="3" t="s">
        <v>2024</v>
      </c>
      <c r="B4181" s="2">
        <v>5</v>
      </c>
      <c r="C4181" s="2" t="str">
        <f>A4181&amp;B4181</f>
        <v>غافر5</v>
      </c>
      <c r="D4181" s="4" t="s">
        <v>2104</v>
      </c>
    </row>
    <row r="4182" spans="1:4">
      <c r="A4182" s="3" t="s">
        <v>2024</v>
      </c>
      <c r="B4182" s="2">
        <v>6</v>
      </c>
      <c r="C4182" s="2" t="str">
        <f>A4182&amp;B4182</f>
        <v>غافر6</v>
      </c>
      <c r="D4182" s="4" t="s">
        <v>2103</v>
      </c>
    </row>
    <row r="4183" spans="1:4" ht="36">
      <c r="A4183" s="3" t="s">
        <v>2024</v>
      </c>
      <c r="B4183" s="2">
        <v>7</v>
      </c>
      <c r="C4183" s="2" t="str">
        <f>A4183&amp;B4183</f>
        <v>غافر7</v>
      </c>
      <c r="D4183" s="4" t="s">
        <v>2102</v>
      </c>
    </row>
    <row r="4184" spans="1:4">
      <c r="A4184" s="3" t="s">
        <v>2024</v>
      </c>
      <c r="B4184" s="2">
        <v>8</v>
      </c>
      <c r="C4184" s="2" t="str">
        <f>A4184&amp;B4184</f>
        <v>غافر8</v>
      </c>
      <c r="D4184" s="4" t="s">
        <v>2101</v>
      </c>
    </row>
    <row r="4185" spans="1:4">
      <c r="A4185" s="3" t="s">
        <v>2024</v>
      </c>
      <c r="B4185" s="2">
        <v>9</v>
      </c>
      <c r="C4185" s="2" t="str">
        <f>A4185&amp;B4185</f>
        <v>غافر9</v>
      </c>
      <c r="D4185" s="4" t="s">
        <v>2100</v>
      </c>
    </row>
    <row r="4186" spans="1:4">
      <c r="A4186" s="3" t="s">
        <v>2024</v>
      </c>
      <c r="B4186" s="2">
        <v>10</v>
      </c>
      <c r="C4186" s="2" t="str">
        <f>A4186&amp;B4186</f>
        <v>غافر10</v>
      </c>
      <c r="D4186" s="4" t="s">
        <v>2099</v>
      </c>
    </row>
    <row r="4187" spans="1:4">
      <c r="A4187" s="3" t="s">
        <v>2024</v>
      </c>
      <c r="B4187" s="2">
        <v>11</v>
      </c>
      <c r="C4187" s="2" t="str">
        <f>A4187&amp;B4187</f>
        <v>غافر11</v>
      </c>
      <c r="D4187" s="4" t="s">
        <v>2098</v>
      </c>
    </row>
    <row r="4188" spans="1:4">
      <c r="A4188" s="3" t="s">
        <v>2024</v>
      </c>
      <c r="B4188" s="2">
        <v>12</v>
      </c>
      <c r="C4188" s="2" t="str">
        <f>A4188&amp;B4188</f>
        <v>غافر12</v>
      </c>
      <c r="D4188" s="4" t="s">
        <v>2097</v>
      </c>
    </row>
    <row r="4189" spans="1:4">
      <c r="A4189" s="3" t="s">
        <v>2024</v>
      </c>
      <c r="B4189" s="2">
        <v>13</v>
      </c>
      <c r="C4189" s="2" t="str">
        <f>A4189&amp;B4189</f>
        <v>غافر13</v>
      </c>
      <c r="D4189" s="4" t="s">
        <v>2096</v>
      </c>
    </row>
    <row r="4190" spans="1:4">
      <c r="A4190" s="3" t="s">
        <v>2024</v>
      </c>
      <c r="B4190" s="2">
        <v>14</v>
      </c>
      <c r="C4190" s="2" t="str">
        <f>A4190&amp;B4190</f>
        <v>غافر14</v>
      </c>
      <c r="D4190" s="4" t="s">
        <v>2095</v>
      </c>
    </row>
    <row r="4191" spans="1:4">
      <c r="A4191" s="3" t="s">
        <v>2024</v>
      </c>
      <c r="B4191" s="2">
        <v>15</v>
      </c>
      <c r="C4191" s="2" t="str">
        <f>A4191&amp;B4191</f>
        <v>غافر15</v>
      </c>
      <c r="D4191" s="4" t="s">
        <v>2094</v>
      </c>
    </row>
    <row r="4192" spans="1:4">
      <c r="A4192" s="3" t="s">
        <v>2024</v>
      </c>
      <c r="B4192" s="2">
        <v>16</v>
      </c>
      <c r="C4192" s="2" t="str">
        <f>A4192&amp;B4192</f>
        <v>غافر16</v>
      </c>
      <c r="D4192" s="4" t="s">
        <v>2093</v>
      </c>
    </row>
    <row r="4193" spans="1:4">
      <c r="A4193" s="3" t="s">
        <v>2024</v>
      </c>
      <c r="B4193" s="2">
        <v>17</v>
      </c>
      <c r="C4193" s="2" t="str">
        <f>A4193&amp;B4193</f>
        <v>غافر17</v>
      </c>
      <c r="D4193" s="4" t="s">
        <v>2092</v>
      </c>
    </row>
    <row r="4194" spans="1:4">
      <c r="A4194" s="3" t="s">
        <v>2024</v>
      </c>
      <c r="B4194" s="2">
        <v>18</v>
      </c>
      <c r="C4194" s="2" t="str">
        <f>A4194&amp;B4194</f>
        <v>غافر18</v>
      </c>
      <c r="D4194" s="4" t="s">
        <v>2091</v>
      </c>
    </row>
    <row r="4195" spans="1:4">
      <c r="A4195" s="3" t="s">
        <v>2024</v>
      </c>
      <c r="B4195" s="2">
        <v>19</v>
      </c>
      <c r="C4195" s="2" t="str">
        <f>A4195&amp;B4195</f>
        <v>غافر19</v>
      </c>
      <c r="D4195" s="4" t="s">
        <v>2090</v>
      </c>
    </row>
    <row r="4196" spans="1:4">
      <c r="A4196" s="3" t="s">
        <v>2024</v>
      </c>
      <c r="B4196" s="2">
        <v>20</v>
      </c>
      <c r="C4196" s="2" t="str">
        <f>A4196&amp;B4196</f>
        <v>غافر20</v>
      </c>
      <c r="D4196" s="4" t="s">
        <v>2089</v>
      </c>
    </row>
    <row r="4197" spans="1:4" ht="36">
      <c r="A4197" s="3" t="s">
        <v>2024</v>
      </c>
      <c r="B4197" s="2">
        <v>21</v>
      </c>
      <c r="C4197" s="2" t="str">
        <f>A4197&amp;B4197</f>
        <v>غافر21</v>
      </c>
      <c r="D4197" s="4" t="s">
        <v>2088</v>
      </c>
    </row>
    <row r="4198" spans="1:4">
      <c r="A4198" s="3" t="s">
        <v>2024</v>
      </c>
      <c r="B4198" s="2">
        <v>22</v>
      </c>
      <c r="C4198" s="2" t="str">
        <f>A4198&amp;B4198</f>
        <v>غافر22</v>
      </c>
      <c r="D4198" s="4" t="s">
        <v>2087</v>
      </c>
    </row>
    <row r="4199" spans="1:4">
      <c r="A4199" s="3" t="s">
        <v>2024</v>
      </c>
      <c r="B4199" s="2">
        <v>23</v>
      </c>
      <c r="C4199" s="2" t="str">
        <f>A4199&amp;B4199</f>
        <v>غافر23</v>
      </c>
      <c r="D4199" s="4" t="s">
        <v>2086</v>
      </c>
    </row>
    <row r="4200" spans="1:4">
      <c r="A4200" s="3" t="s">
        <v>2024</v>
      </c>
      <c r="B4200" s="2">
        <v>24</v>
      </c>
      <c r="C4200" s="2" t="str">
        <f>A4200&amp;B4200</f>
        <v>غافر24</v>
      </c>
      <c r="D4200" s="4" t="s">
        <v>2085</v>
      </c>
    </row>
    <row r="4201" spans="1:4" ht="36">
      <c r="A4201" s="3" t="s">
        <v>2024</v>
      </c>
      <c r="B4201" s="2">
        <v>25</v>
      </c>
      <c r="C4201" s="2" t="str">
        <f>A4201&amp;B4201</f>
        <v>غافر25</v>
      </c>
      <c r="D4201" s="4" t="s">
        <v>2084</v>
      </c>
    </row>
    <row r="4202" spans="1:4">
      <c r="A4202" s="3" t="s">
        <v>2024</v>
      </c>
      <c r="B4202" s="2">
        <v>26</v>
      </c>
      <c r="C4202" s="2" t="str">
        <f>A4202&amp;B4202</f>
        <v>غافر26</v>
      </c>
      <c r="D4202" s="4" t="s">
        <v>2083</v>
      </c>
    </row>
    <row r="4203" spans="1:4">
      <c r="A4203" s="3" t="s">
        <v>2024</v>
      </c>
      <c r="B4203" s="2">
        <v>27</v>
      </c>
      <c r="C4203" s="2" t="str">
        <f>A4203&amp;B4203</f>
        <v>غافر27</v>
      </c>
      <c r="D4203" s="4" t="s">
        <v>2082</v>
      </c>
    </row>
    <row r="4204" spans="1:4" ht="36">
      <c r="A4204" s="3" t="s">
        <v>2024</v>
      </c>
      <c r="B4204" s="2">
        <v>28</v>
      </c>
      <c r="C4204" s="2" t="str">
        <f>A4204&amp;B4204</f>
        <v>غافر28</v>
      </c>
      <c r="D4204" s="4" t="s">
        <v>2081</v>
      </c>
    </row>
    <row r="4205" spans="1:4" ht="36">
      <c r="A4205" s="3" t="s">
        <v>2024</v>
      </c>
      <c r="B4205" s="2">
        <v>29</v>
      </c>
      <c r="C4205" s="2" t="str">
        <f>A4205&amp;B4205</f>
        <v>غافر29</v>
      </c>
      <c r="D4205" s="4" t="s">
        <v>2080</v>
      </c>
    </row>
    <row r="4206" spans="1:4">
      <c r="A4206" s="3" t="s">
        <v>2024</v>
      </c>
      <c r="B4206" s="2">
        <v>30</v>
      </c>
      <c r="C4206" s="2" t="str">
        <f>A4206&amp;B4206</f>
        <v>غافر30</v>
      </c>
      <c r="D4206" s="4" t="s">
        <v>2079</v>
      </c>
    </row>
    <row r="4207" spans="1:4">
      <c r="A4207" s="3" t="s">
        <v>2024</v>
      </c>
      <c r="B4207" s="2">
        <v>31</v>
      </c>
      <c r="C4207" s="2" t="str">
        <f>A4207&amp;B4207</f>
        <v>غافر31</v>
      </c>
      <c r="D4207" s="4" t="s">
        <v>2078</v>
      </c>
    </row>
    <row r="4208" spans="1:4">
      <c r="A4208" s="3" t="s">
        <v>2024</v>
      </c>
      <c r="B4208" s="2">
        <v>32</v>
      </c>
      <c r="C4208" s="2" t="str">
        <f>A4208&amp;B4208</f>
        <v>غافر32</v>
      </c>
      <c r="D4208" s="4" t="s">
        <v>2077</v>
      </c>
    </row>
    <row r="4209" spans="1:4">
      <c r="A4209" s="3" t="s">
        <v>2024</v>
      </c>
      <c r="B4209" s="2">
        <v>33</v>
      </c>
      <c r="C4209" s="2" t="str">
        <f>A4209&amp;B4209</f>
        <v>غافر33</v>
      </c>
      <c r="D4209" s="4" t="s">
        <v>2076</v>
      </c>
    </row>
    <row r="4210" spans="1:4" ht="36">
      <c r="A4210" s="3" t="s">
        <v>2024</v>
      </c>
      <c r="B4210" s="2">
        <v>34</v>
      </c>
      <c r="C4210" s="2" t="str">
        <f>A4210&amp;B4210</f>
        <v>غافر34</v>
      </c>
      <c r="D4210" s="4" t="s">
        <v>2075</v>
      </c>
    </row>
    <row r="4211" spans="1:4" ht="36">
      <c r="A4211" s="3" t="s">
        <v>2024</v>
      </c>
      <c r="B4211" s="2">
        <v>35</v>
      </c>
      <c r="C4211" s="2" t="str">
        <f>A4211&amp;B4211</f>
        <v>غافر35</v>
      </c>
      <c r="D4211" s="4" t="s">
        <v>2074</v>
      </c>
    </row>
    <row r="4212" spans="1:4">
      <c r="A4212" s="3" t="s">
        <v>2024</v>
      </c>
      <c r="B4212" s="2">
        <v>36</v>
      </c>
      <c r="C4212" s="2" t="str">
        <f>A4212&amp;B4212</f>
        <v>غافر36</v>
      </c>
      <c r="D4212" s="4" t="s">
        <v>2073</v>
      </c>
    </row>
    <row r="4213" spans="1:4" ht="36">
      <c r="A4213" s="3" t="s">
        <v>2024</v>
      </c>
      <c r="B4213" s="2">
        <v>37</v>
      </c>
      <c r="C4213" s="2" t="str">
        <f>A4213&amp;B4213</f>
        <v>غافر37</v>
      </c>
      <c r="D4213" s="4" t="s">
        <v>2072</v>
      </c>
    </row>
    <row r="4214" spans="1:4">
      <c r="A4214" s="3" t="s">
        <v>2024</v>
      </c>
      <c r="B4214" s="2">
        <v>38</v>
      </c>
      <c r="C4214" s="2" t="str">
        <f>A4214&amp;B4214</f>
        <v>غافر38</v>
      </c>
      <c r="D4214" s="4" t="s">
        <v>2071</v>
      </c>
    </row>
    <row r="4215" spans="1:4">
      <c r="A4215" s="3" t="s">
        <v>2024</v>
      </c>
      <c r="B4215" s="2">
        <v>39</v>
      </c>
      <c r="C4215" s="2" t="str">
        <f>A4215&amp;B4215</f>
        <v>غافر39</v>
      </c>
      <c r="D4215" s="4" t="s">
        <v>2070</v>
      </c>
    </row>
    <row r="4216" spans="1:4" ht="36">
      <c r="A4216" s="3" t="s">
        <v>2024</v>
      </c>
      <c r="B4216" s="2">
        <v>40</v>
      </c>
      <c r="C4216" s="2" t="str">
        <f>A4216&amp;B4216</f>
        <v>غافر40</v>
      </c>
      <c r="D4216" s="4" t="s">
        <v>2069</v>
      </c>
    </row>
    <row r="4217" spans="1:4">
      <c r="A4217" s="3" t="s">
        <v>2024</v>
      </c>
      <c r="B4217" s="2">
        <v>41</v>
      </c>
      <c r="C4217" s="2" t="str">
        <f>A4217&amp;B4217</f>
        <v>غافر41</v>
      </c>
      <c r="D4217" s="4" t="s">
        <v>2068</v>
      </c>
    </row>
    <row r="4218" spans="1:4">
      <c r="A4218" s="3" t="s">
        <v>2024</v>
      </c>
      <c r="B4218" s="2">
        <v>42</v>
      </c>
      <c r="C4218" s="2" t="str">
        <f>A4218&amp;B4218</f>
        <v>غافر42</v>
      </c>
      <c r="D4218" s="4" t="s">
        <v>2067</v>
      </c>
    </row>
    <row r="4219" spans="1:4" ht="36">
      <c r="A4219" s="3" t="s">
        <v>2024</v>
      </c>
      <c r="B4219" s="2">
        <v>43</v>
      </c>
      <c r="C4219" s="2" t="str">
        <f>A4219&amp;B4219</f>
        <v>غافر43</v>
      </c>
      <c r="D4219" s="4" t="s">
        <v>2066</v>
      </c>
    </row>
    <row r="4220" spans="1:4">
      <c r="A4220" s="3" t="s">
        <v>2024</v>
      </c>
      <c r="B4220" s="2">
        <v>44</v>
      </c>
      <c r="C4220" s="2" t="str">
        <f>A4220&amp;B4220</f>
        <v>غافر44</v>
      </c>
      <c r="D4220" s="4" t="s">
        <v>2065</v>
      </c>
    </row>
    <row r="4221" spans="1:4">
      <c r="A4221" s="3" t="s">
        <v>2024</v>
      </c>
      <c r="B4221" s="2">
        <v>45</v>
      </c>
      <c r="C4221" s="2" t="str">
        <f>A4221&amp;B4221</f>
        <v>غافر45</v>
      </c>
      <c r="D4221" s="4" t="s">
        <v>2064</v>
      </c>
    </row>
    <row r="4222" spans="1:4">
      <c r="A4222" s="3" t="s">
        <v>2024</v>
      </c>
      <c r="B4222" s="2">
        <v>46</v>
      </c>
      <c r="C4222" s="2" t="str">
        <f>A4222&amp;B4222</f>
        <v>غافر46</v>
      </c>
      <c r="D4222" s="4" t="s">
        <v>2063</v>
      </c>
    </row>
    <row r="4223" spans="1:4">
      <c r="A4223" s="3" t="s">
        <v>2024</v>
      </c>
      <c r="B4223" s="2">
        <v>47</v>
      </c>
      <c r="C4223" s="2" t="str">
        <f>A4223&amp;B4223</f>
        <v>غافر47</v>
      </c>
      <c r="D4223" s="4" t="s">
        <v>2062</v>
      </c>
    </row>
    <row r="4224" spans="1:4">
      <c r="A4224" s="3" t="s">
        <v>2024</v>
      </c>
      <c r="B4224" s="2">
        <v>48</v>
      </c>
      <c r="C4224" s="2" t="str">
        <f>A4224&amp;B4224</f>
        <v>غافر48</v>
      </c>
      <c r="D4224" s="4" t="s">
        <v>2061</v>
      </c>
    </row>
    <row r="4225" spans="1:4">
      <c r="A4225" s="3" t="s">
        <v>2024</v>
      </c>
      <c r="B4225" s="2">
        <v>49</v>
      </c>
      <c r="C4225" s="2" t="str">
        <f>A4225&amp;B4225</f>
        <v>غافر49</v>
      </c>
      <c r="D4225" s="4" t="s">
        <v>2060</v>
      </c>
    </row>
    <row r="4226" spans="1:4">
      <c r="A4226" s="3" t="s">
        <v>2024</v>
      </c>
      <c r="B4226" s="2">
        <v>50</v>
      </c>
      <c r="C4226" s="2" t="str">
        <f>A4226&amp;B4226</f>
        <v>غافر50</v>
      </c>
      <c r="D4226" s="4" t="s">
        <v>2059</v>
      </c>
    </row>
    <row r="4227" spans="1:4">
      <c r="A4227" s="3" t="s">
        <v>2024</v>
      </c>
      <c r="B4227" s="2">
        <v>51</v>
      </c>
      <c r="C4227" s="2" t="str">
        <f>A4227&amp;B4227</f>
        <v>غافر51</v>
      </c>
      <c r="D4227" s="4" t="s">
        <v>2058</v>
      </c>
    </row>
    <row r="4228" spans="1:4">
      <c r="A4228" s="3" t="s">
        <v>2024</v>
      </c>
      <c r="B4228" s="2">
        <v>52</v>
      </c>
      <c r="C4228" s="2" t="str">
        <f>A4228&amp;B4228</f>
        <v>غافر52</v>
      </c>
      <c r="D4228" s="4" t="s">
        <v>2057</v>
      </c>
    </row>
    <row r="4229" spans="1:4">
      <c r="A4229" s="3" t="s">
        <v>2024</v>
      </c>
      <c r="B4229" s="2">
        <v>53</v>
      </c>
      <c r="C4229" s="2" t="str">
        <f>A4229&amp;B4229</f>
        <v>غافر53</v>
      </c>
      <c r="D4229" s="4" t="s">
        <v>2056</v>
      </c>
    </row>
    <row r="4230" spans="1:4">
      <c r="A4230" s="3" t="s">
        <v>2024</v>
      </c>
      <c r="B4230" s="2">
        <v>54</v>
      </c>
      <c r="C4230" s="2" t="str">
        <f>A4230&amp;B4230</f>
        <v>غافر54</v>
      </c>
      <c r="D4230" s="4" t="s">
        <v>2055</v>
      </c>
    </row>
    <row r="4231" spans="1:4">
      <c r="A4231" s="3" t="s">
        <v>2024</v>
      </c>
      <c r="B4231" s="2">
        <v>55</v>
      </c>
      <c r="C4231" s="2" t="str">
        <f>A4231&amp;B4231</f>
        <v>غافر55</v>
      </c>
      <c r="D4231" s="4" t="s">
        <v>2054</v>
      </c>
    </row>
    <row r="4232" spans="1:4" ht="36">
      <c r="A4232" s="3" t="s">
        <v>2024</v>
      </c>
      <c r="B4232" s="2">
        <v>56</v>
      </c>
      <c r="C4232" s="2" t="str">
        <f>A4232&amp;B4232</f>
        <v>غافر56</v>
      </c>
      <c r="D4232" s="4" t="s">
        <v>2053</v>
      </c>
    </row>
    <row r="4233" spans="1:4">
      <c r="A4233" s="3" t="s">
        <v>2024</v>
      </c>
      <c r="B4233" s="2">
        <v>57</v>
      </c>
      <c r="C4233" s="2" t="str">
        <f>A4233&amp;B4233</f>
        <v>غافر57</v>
      </c>
      <c r="D4233" s="4" t="s">
        <v>2052</v>
      </c>
    </row>
    <row r="4234" spans="1:4">
      <c r="A4234" s="3" t="s">
        <v>2024</v>
      </c>
      <c r="B4234" s="2">
        <v>58</v>
      </c>
      <c r="C4234" s="2" t="str">
        <f>A4234&amp;B4234</f>
        <v>غافر58</v>
      </c>
      <c r="D4234" s="4" t="s">
        <v>2051</v>
      </c>
    </row>
    <row r="4235" spans="1:4">
      <c r="A4235" s="3" t="s">
        <v>2024</v>
      </c>
      <c r="B4235" s="2">
        <v>59</v>
      </c>
      <c r="C4235" s="2" t="str">
        <f>A4235&amp;B4235</f>
        <v>غافر59</v>
      </c>
      <c r="D4235" s="4" t="s">
        <v>2050</v>
      </c>
    </row>
    <row r="4236" spans="1:4">
      <c r="A4236" s="3" t="s">
        <v>2024</v>
      </c>
      <c r="B4236" s="2">
        <v>60</v>
      </c>
      <c r="C4236" s="2" t="str">
        <f>A4236&amp;B4236</f>
        <v>غافر60</v>
      </c>
      <c r="D4236" s="4" t="s">
        <v>2049</v>
      </c>
    </row>
    <row r="4237" spans="1:4" ht="36">
      <c r="A4237" s="3" t="s">
        <v>2024</v>
      </c>
      <c r="B4237" s="2">
        <v>61</v>
      </c>
      <c r="C4237" s="2" t="str">
        <f>A4237&amp;B4237</f>
        <v>غافر61</v>
      </c>
      <c r="D4237" s="4" t="s">
        <v>2048</v>
      </c>
    </row>
    <row r="4238" spans="1:4">
      <c r="A4238" s="3" t="s">
        <v>2024</v>
      </c>
      <c r="B4238" s="2">
        <v>62</v>
      </c>
      <c r="C4238" s="2" t="str">
        <f>A4238&amp;B4238</f>
        <v>غافر62</v>
      </c>
      <c r="D4238" s="4" t="s">
        <v>2047</v>
      </c>
    </row>
    <row r="4239" spans="1:4">
      <c r="A4239" s="3" t="s">
        <v>2024</v>
      </c>
      <c r="B4239" s="2">
        <v>63</v>
      </c>
      <c r="C4239" s="2" t="str">
        <f>A4239&amp;B4239</f>
        <v>غافر63</v>
      </c>
      <c r="D4239" s="4" t="s">
        <v>2046</v>
      </c>
    </row>
    <row r="4240" spans="1:4" ht="36">
      <c r="A4240" s="3" t="s">
        <v>2024</v>
      </c>
      <c r="B4240" s="2">
        <v>64</v>
      </c>
      <c r="C4240" s="2" t="str">
        <f>A4240&amp;B4240</f>
        <v>غافر64</v>
      </c>
      <c r="D4240" s="4" t="s">
        <v>2045</v>
      </c>
    </row>
    <row r="4241" spans="1:4">
      <c r="A4241" s="3" t="s">
        <v>2024</v>
      </c>
      <c r="B4241" s="2">
        <v>65</v>
      </c>
      <c r="C4241" s="2" t="str">
        <f>A4241&amp;B4241</f>
        <v>غافر65</v>
      </c>
      <c r="D4241" s="4" t="s">
        <v>2044</v>
      </c>
    </row>
    <row r="4242" spans="1:4">
      <c r="A4242" s="3" t="s">
        <v>2024</v>
      </c>
      <c r="B4242" s="2">
        <v>66</v>
      </c>
      <c r="C4242" s="2" t="str">
        <f>A4242&amp;B4242</f>
        <v>غافر66</v>
      </c>
      <c r="D4242" s="4" t="s">
        <v>2043</v>
      </c>
    </row>
    <row r="4243" spans="1:4" ht="36">
      <c r="A4243" s="3" t="s">
        <v>2024</v>
      </c>
      <c r="B4243" s="2">
        <v>67</v>
      </c>
      <c r="C4243" s="2" t="str">
        <f>A4243&amp;B4243</f>
        <v>غافر67</v>
      </c>
      <c r="D4243" s="4" t="s">
        <v>2042</v>
      </c>
    </row>
    <row r="4244" spans="1:4">
      <c r="A4244" s="3" t="s">
        <v>2024</v>
      </c>
      <c r="B4244" s="2">
        <v>68</v>
      </c>
      <c r="C4244" s="2" t="str">
        <f>A4244&amp;B4244</f>
        <v>غافر68</v>
      </c>
      <c r="D4244" s="4" t="s">
        <v>2041</v>
      </c>
    </row>
    <row r="4245" spans="1:4">
      <c r="A4245" s="3" t="s">
        <v>2024</v>
      </c>
      <c r="B4245" s="2">
        <v>69</v>
      </c>
      <c r="C4245" s="2" t="str">
        <f>A4245&amp;B4245</f>
        <v>غافر69</v>
      </c>
      <c r="D4245" s="4" t="s">
        <v>2040</v>
      </c>
    </row>
    <row r="4246" spans="1:4">
      <c r="A4246" s="3" t="s">
        <v>2024</v>
      </c>
      <c r="B4246" s="2">
        <v>70</v>
      </c>
      <c r="C4246" s="2" t="str">
        <f>A4246&amp;B4246</f>
        <v>غافر70</v>
      </c>
      <c r="D4246" s="4" t="s">
        <v>2039</v>
      </c>
    </row>
    <row r="4247" spans="1:4">
      <c r="A4247" s="3" t="s">
        <v>2024</v>
      </c>
      <c r="B4247" s="2">
        <v>71</v>
      </c>
      <c r="C4247" s="2" t="str">
        <f>A4247&amp;B4247</f>
        <v>غافر71</v>
      </c>
      <c r="D4247" s="4" t="s">
        <v>2038</v>
      </c>
    </row>
    <row r="4248" spans="1:4">
      <c r="A4248" s="3" t="s">
        <v>2024</v>
      </c>
      <c r="B4248" s="2">
        <v>72</v>
      </c>
      <c r="C4248" s="2" t="str">
        <f>A4248&amp;B4248</f>
        <v>غافر72</v>
      </c>
      <c r="D4248" s="4" t="s">
        <v>2037</v>
      </c>
    </row>
    <row r="4249" spans="1:4">
      <c r="A4249" s="3" t="s">
        <v>2024</v>
      </c>
      <c r="B4249" s="2">
        <v>73</v>
      </c>
      <c r="C4249" s="2" t="str">
        <f>A4249&amp;B4249</f>
        <v>غافر73</v>
      </c>
      <c r="D4249" s="4" t="s">
        <v>2036</v>
      </c>
    </row>
    <row r="4250" spans="1:4">
      <c r="A4250" s="3" t="s">
        <v>2024</v>
      </c>
      <c r="B4250" s="2">
        <v>74</v>
      </c>
      <c r="C4250" s="2" t="str">
        <f>A4250&amp;B4250</f>
        <v>غافر74</v>
      </c>
      <c r="D4250" s="4" t="s">
        <v>2035</v>
      </c>
    </row>
    <row r="4251" spans="1:4">
      <c r="A4251" s="3" t="s">
        <v>2024</v>
      </c>
      <c r="B4251" s="2">
        <v>75</v>
      </c>
      <c r="C4251" s="2" t="str">
        <f>A4251&amp;B4251</f>
        <v>غافر75</v>
      </c>
      <c r="D4251" s="4" t="s">
        <v>2034</v>
      </c>
    </row>
    <row r="4252" spans="1:4">
      <c r="A4252" s="3" t="s">
        <v>2024</v>
      </c>
      <c r="B4252" s="2">
        <v>76</v>
      </c>
      <c r="C4252" s="2" t="str">
        <f>A4252&amp;B4252</f>
        <v>غافر76</v>
      </c>
      <c r="D4252" s="4" t="s">
        <v>2033</v>
      </c>
    </row>
    <row r="4253" spans="1:4">
      <c r="A4253" s="3" t="s">
        <v>2024</v>
      </c>
      <c r="B4253" s="2">
        <v>77</v>
      </c>
      <c r="C4253" s="2" t="str">
        <f>A4253&amp;B4253</f>
        <v>غافر77</v>
      </c>
      <c r="D4253" s="4" t="s">
        <v>2032</v>
      </c>
    </row>
    <row r="4254" spans="1:4" ht="36">
      <c r="A4254" s="3" t="s">
        <v>2024</v>
      </c>
      <c r="B4254" s="2">
        <v>78</v>
      </c>
      <c r="C4254" s="2" t="str">
        <f>A4254&amp;B4254</f>
        <v>غافر78</v>
      </c>
      <c r="D4254" s="4" t="s">
        <v>2031</v>
      </c>
    </row>
    <row r="4255" spans="1:4">
      <c r="A4255" s="3" t="s">
        <v>2024</v>
      </c>
      <c r="B4255" s="2">
        <v>79</v>
      </c>
      <c r="C4255" s="2" t="str">
        <f>A4255&amp;B4255</f>
        <v>غافر79</v>
      </c>
      <c r="D4255" s="4" t="s">
        <v>2030</v>
      </c>
    </row>
    <row r="4256" spans="1:4">
      <c r="A4256" s="3" t="s">
        <v>2024</v>
      </c>
      <c r="B4256" s="2">
        <v>80</v>
      </c>
      <c r="C4256" s="2" t="str">
        <f>A4256&amp;B4256</f>
        <v>غافر80</v>
      </c>
      <c r="D4256" s="4" t="s">
        <v>2029</v>
      </c>
    </row>
    <row r="4257" spans="1:4">
      <c r="A4257" s="3" t="s">
        <v>2024</v>
      </c>
      <c r="B4257" s="2">
        <v>81</v>
      </c>
      <c r="C4257" s="2" t="str">
        <f>A4257&amp;B4257</f>
        <v>غافر81</v>
      </c>
      <c r="D4257" s="4" t="s">
        <v>2028</v>
      </c>
    </row>
    <row r="4258" spans="1:4" ht="36">
      <c r="A4258" s="3" t="s">
        <v>2024</v>
      </c>
      <c r="B4258" s="2">
        <v>82</v>
      </c>
      <c r="C4258" s="2" t="str">
        <f>A4258&amp;B4258</f>
        <v>غافر82</v>
      </c>
      <c r="D4258" s="4" t="s">
        <v>2027</v>
      </c>
    </row>
    <row r="4259" spans="1:4">
      <c r="A4259" s="3" t="s">
        <v>2024</v>
      </c>
      <c r="B4259" s="2">
        <v>83</v>
      </c>
      <c r="C4259" s="2" t="str">
        <f>A4259&amp;B4259</f>
        <v>غافر83</v>
      </c>
      <c r="D4259" s="4" t="s">
        <v>2026</v>
      </c>
    </row>
    <row r="4260" spans="1:4">
      <c r="A4260" s="3" t="s">
        <v>2024</v>
      </c>
      <c r="B4260" s="2">
        <v>84</v>
      </c>
      <c r="C4260" s="2" t="str">
        <f>A4260&amp;B4260</f>
        <v>غافر84</v>
      </c>
      <c r="D4260" s="4" t="s">
        <v>2025</v>
      </c>
    </row>
    <row r="4261" spans="1:4">
      <c r="A4261" s="3" t="s">
        <v>2024</v>
      </c>
      <c r="B4261" s="2">
        <v>85</v>
      </c>
      <c r="C4261" s="2" t="str">
        <f>A4261&amp;B4261</f>
        <v>غافر85</v>
      </c>
      <c r="D4261" s="4" t="s">
        <v>2023</v>
      </c>
    </row>
    <row r="4262" spans="1:4">
      <c r="A4262" s="3" t="s">
        <v>1970</v>
      </c>
      <c r="B4262" s="2">
        <v>0</v>
      </c>
      <c r="C4262" s="2" t="str">
        <f>A4262&amp;B4262</f>
        <v>فصلت0</v>
      </c>
      <c r="D4262" s="5" t="s">
        <v>8</v>
      </c>
    </row>
    <row r="4263" spans="1:4">
      <c r="A4263" s="3" t="s">
        <v>1970</v>
      </c>
      <c r="B4263" s="2">
        <v>1</v>
      </c>
      <c r="C4263" s="2" t="str">
        <f>A4263&amp;B4263</f>
        <v>فصلت1</v>
      </c>
      <c r="D4263" s="4" t="s">
        <v>1732</v>
      </c>
    </row>
    <row r="4264" spans="1:4">
      <c r="A4264" s="3" t="s">
        <v>1970</v>
      </c>
      <c r="B4264" s="2">
        <v>2</v>
      </c>
      <c r="C4264" s="2" t="str">
        <f>A4264&amp;B4264</f>
        <v>فصلت2</v>
      </c>
      <c r="D4264" s="4" t="s">
        <v>2022</v>
      </c>
    </row>
    <row r="4265" spans="1:4">
      <c r="A4265" s="3" t="s">
        <v>1970</v>
      </c>
      <c r="B4265" s="2">
        <v>3</v>
      </c>
      <c r="C4265" s="2" t="str">
        <f>A4265&amp;B4265</f>
        <v>فصلت3</v>
      </c>
      <c r="D4265" s="4" t="s">
        <v>2021</v>
      </c>
    </row>
    <row r="4266" spans="1:4">
      <c r="A4266" s="3" t="s">
        <v>1970</v>
      </c>
      <c r="B4266" s="2">
        <v>4</v>
      </c>
      <c r="C4266" s="2" t="str">
        <f>A4266&amp;B4266</f>
        <v>فصلت4</v>
      </c>
      <c r="D4266" s="4" t="s">
        <v>2020</v>
      </c>
    </row>
    <row r="4267" spans="1:4">
      <c r="A4267" s="3" t="s">
        <v>1970</v>
      </c>
      <c r="B4267" s="2">
        <v>5</v>
      </c>
      <c r="C4267" s="2" t="str">
        <f>A4267&amp;B4267</f>
        <v>فصلت5</v>
      </c>
      <c r="D4267" s="4" t="s">
        <v>2019</v>
      </c>
    </row>
    <row r="4268" spans="1:4">
      <c r="A4268" s="3" t="s">
        <v>1970</v>
      </c>
      <c r="B4268" s="2">
        <v>6</v>
      </c>
      <c r="C4268" s="2" t="str">
        <f>A4268&amp;B4268</f>
        <v>فصلت6</v>
      </c>
      <c r="D4268" s="4" t="s">
        <v>2018</v>
      </c>
    </row>
    <row r="4269" spans="1:4">
      <c r="A4269" s="3" t="s">
        <v>1970</v>
      </c>
      <c r="B4269" s="2">
        <v>7</v>
      </c>
      <c r="C4269" s="2" t="str">
        <f>A4269&amp;B4269</f>
        <v>فصلت7</v>
      </c>
      <c r="D4269" s="4" t="s">
        <v>2017</v>
      </c>
    </row>
    <row r="4270" spans="1:4">
      <c r="A4270" s="3" t="s">
        <v>1970</v>
      </c>
      <c r="B4270" s="2">
        <v>8</v>
      </c>
      <c r="C4270" s="2" t="str">
        <f>A4270&amp;B4270</f>
        <v>فصلت8</v>
      </c>
      <c r="D4270" s="4" t="s">
        <v>2016</v>
      </c>
    </row>
    <row r="4271" spans="1:4">
      <c r="A4271" s="3" t="s">
        <v>1970</v>
      </c>
      <c r="B4271" s="2">
        <v>9</v>
      </c>
      <c r="C4271" s="2" t="str">
        <f>A4271&amp;B4271</f>
        <v>فصلت9</v>
      </c>
      <c r="D4271" s="4" t="s">
        <v>2015</v>
      </c>
    </row>
    <row r="4272" spans="1:4">
      <c r="A4272" s="3" t="s">
        <v>1970</v>
      </c>
      <c r="B4272" s="2">
        <v>10</v>
      </c>
      <c r="C4272" s="2" t="str">
        <f>A4272&amp;B4272</f>
        <v>فصلت10</v>
      </c>
      <c r="D4272" s="4" t="s">
        <v>2014</v>
      </c>
    </row>
    <row r="4273" spans="1:4">
      <c r="A4273" s="3" t="s">
        <v>1970</v>
      </c>
      <c r="B4273" s="2">
        <v>11</v>
      </c>
      <c r="C4273" s="2" t="str">
        <f>A4273&amp;B4273</f>
        <v>فصلت11</v>
      </c>
      <c r="D4273" s="4" t="s">
        <v>2013</v>
      </c>
    </row>
    <row r="4274" spans="1:4" ht="36">
      <c r="A4274" s="3" t="s">
        <v>1970</v>
      </c>
      <c r="B4274" s="2">
        <v>12</v>
      </c>
      <c r="C4274" s="2" t="str">
        <f>A4274&amp;B4274</f>
        <v>فصلت12</v>
      </c>
      <c r="D4274" s="4" t="s">
        <v>2012</v>
      </c>
    </row>
    <row r="4275" spans="1:4">
      <c r="A4275" s="3" t="s">
        <v>1970</v>
      </c>
      <c r="B4275" s="2">
        <v>13</v>
      </c>
      <c r="C4275" s="2" t="str">
        <f>A4275&amp;B4275</f>
        <v>فصلت13</v>
      </c>
      <c r="D4275" s="4" t="s">
        <v>2011</v>
      </c>
    </row>
    <row r="4276" spans="1:4" ht="36">
      <c r="A4276" s="3" t="s">
        <v>1970</v>
      </c>
      <c r="B4276" s="2">
        <v>14</v>
      </c>
      <c r="C4276" s="2" t="str">
        <f>A4276&amp;B4276</f>
        <v>فصلت14</v>
      </c>
      <c r="D4276" s="4" t="s">
        <v>2010</v>
      </c>
    </row>
    <row r="4277" spans="1:4" ht="36">
      <c r="A4277" s="3" t="s">
        <v>1970</v>
      </c>
      <c r="B4277" s="2">
        <v>15</v>
      </c>
      <c r="C4277" s="2" t="str">
        <f>A4277&amp;B4277</f>
        <v>فصلت15</v>
      </c>
      <c r="D4277" s="4" t="s">
        <v>2009</v>
      </c>
    </row>
    <row r="4278" spans="1:4" ht="36">
      <c r="A4278" s="3" t="s">
        <v>1970</v>
      </c>
      <c r="B4278" s="2">
        <v>16</v>
      </c>
      <c r="C4278" s="2" t="str">
        <f>A4278&amp;B4278</f>
        <v>فصلت16</v>
      </c>
      <c r="D4278" s="4" t="s">
        <v>2008</v>
      </c>
    </row>
    <row r="4279" spans="1:4">
      <c r="A4279" s="3" t="s">
        <v>1970</v>
      </c>
      <c r="B4279" s="2">
        <v>17</v>
      </c>
      <c r="C4279" s="2" t="str">
        <f>A4279&amp;B4279</f>
        <v>فصلت17</v>
      </c>
      <c r="D4279" s="4" t="s">
        <v>2007</v>
      </c>
    </row>
    <row r="4280" spans="1:4">
      <c r="A4280" s="3" t="s">
        <v>1970</v>
      </c>
      <c r="B4280" s="2">
        <v>18</v>
      </c>
      <c r="C4280" s="2" t="str">
        <f>A4280&amp;B4280</f>
        <v>فصلت18</v>
      </c>
      <c r="D4280" s="4" t="s">
        <v>2006</v>
      </c>
    </row>
    <row r="4281" spans="1:4">
      <c r="A4281" s="3" t="s">
        <v>1970</v>
      </c>
      <c r="B4281" s="2">
        <v>19</v>
      </c>
      <c r="C4281" s="2" t="str">
        <f>A4281&amp;B4281</f>
        <v>فصلت19</v>
      </c>
      <c r="D4281" s="4" t="s">
        <v>2005</v>
      </c>
    </row>
    <row r="4282" spans="1:4">
      <c r="A4282" s="3" t="s">
        <v>1970</v>
      </c>
      <c r="B4282" s="2">
        <v>20</v>
      </c>
      <c r="C4282" s="2" t="str">
        <f>A4282&amp;B4282</f>
        <v>فصلت20</v>
      </c>
      <c r="D4282" s="4" t="s">
        <v>2004</v>
      </c>
    </row>
    <row r="4283" spans="1:4">
      <c r="A4283" s="3" t="s">
        <v>1970</v>
      </c>
      <c r="B4283" s="2">
        <v>21</v>
      </c>
      <c r="C4283" s="2" t="str">
        <f>A4283&amp;B4283</f>
        <v>فصلت21</v>
      </c>
      <c r="D4283" s="4" t="s">
        <v>2003</v>
      </c>
    </row>
    <row r="4284" spans="1:4" ht="36">
      <c r="A4284" s="3" t="s">
        <v>1970</v>
      </c>
      <c r="B4284" s="2">
        <v>22</v>
      </c>
      <c r="C4284" s="2" t="str">
        <f>A4284&amp;B4284</f>
        <v>فصلت22</v>
      </c>
      <c r="D4284" s="4" t="s">
        <v>2002</v>
      </c>
    </row>
    <row r="4285" spans="1:4">
      <c r="A4285" s="3" t="s">
        <v>1970</v>
      </c>
      <c r="B4285" s="2">
        <v>23</v>
      </c>
      <c r="C4285" s="2" t="str">
        <f>A4285&amp;B4285</f>
        <v>فصلت23</v>
      </c>
      <c r="D4285" s="4" t="s">
        <v>2001</v>
      </c>
    </row>
    <row r="4286" spans="1:4">
      <c r="A4286" s="3" t="s">
        <v>1970</v>
      </c>
      <c r="B4286" s="2">
        <v>24</v>
      </c>
      <c r="C4286" s="2" t="str">
        <f>A4286&amp;B4286</f>
        <v>فصلت24</v>
      </c>
      <c r="D4286" s="4" t="s">
        <v>2000</v>
      </c>
    </row>
    <row r="4287" spans="1:4" ht="36">
      <c r="A4287" s="3" t="s">
        <v>1970</v>
      </c>
      <c r="B4287" s="2">
        <v>25</v>
      </c>
      <c r="C4287" s="2" t="str">
        <f>A4287&amp;B4287</f>
        <v>فصلت25</v>
      </c>
      <c r="D4287" s="4" t="s">
        <v>1999</v>
      </c>
    </row>
    <row r="4288" spans="1:4">
      <c r="A4288" s="3" t="s">
        <v>1970</v>
      </c>
      <c r="B4288" s="2">
        <v>26</v>
      </c>
      <c r="C4288" s="2" t="str">
        <f>A4288&amp;B4288</f>
        <v>فصلت26</v>
      </c>
      <c r="D4288" s="4" t="s">
        <v>1998</v>
      </c>
    </row>
    <row r="4289" spans="1:4">
      <c r="A4289" s="3" t="s">
        <v>1970</v>
      </c>
      <c r="B4289" s="2">
        <v>27</v>
      </c>
      <c r="C4289" s="2" t="str">
        <f>A4289&amp;B4289</f>
        <v>فصلت27</v>
      </c>
      <c r="D4289" s="4" t="s">
        <v>1997</v>
      </c>
    </row>
    <row r="4290" spans="1:4">
      <c r="A4290" s="3" t="s">
        <v>1970</v>
      </c>
      <c r="B4290" s="2">
        <v>28</v>
      </c>
      <c r="C4290" s="2" t="str">
        <f>A4290&amp;B4290</f>
        <v>فصلت28</v>
      </c>
      <c r="D4290" s="4" t="s">
        <v>1996</v>
      </c>
    </row>
    <row r="4291" spans="1:4">
      <c r="A4291" s="3" t="s">
        <v>1970</v>
      </c>
      <c r="B4291" s="2">
        <v>29</v>
      </c>
      <c r="C4291" s="2" t="str">
        <f>A4291&amp;B4291</f>
        <v>فصلت29</v>
      </c>
      <c r="D4291" s="4" t="s">
        <v>1995</v>
      </c>
    </row>
    <row r="4292" spans="1:4" ht="36">
      <c r="A4292" s="3" t="s">
        <v>1970</v>
      </c>
      <c r="B4292" s="2">
        <v>30</v>
      </c>
      <c r="C4292" s="2" t="str">
        <f>A4292&amp;B4292</f>
        <v>فصلت30</v>
      </c>
      <c r="D4292" s="4" t="s">
        <v>1994</v>
      </c>
    </row>
    <row r="4293" spans="1:4">
      <c r="A4293" s="3" t="s">
        <v>1970</v>
      </c>
      <c r="B4293" s="2">
        <v>31</v>
      </c>
      <c r="C4293" s="2" t="str">
        <f>A4293&amp;B4293</f>
        <v>فصلت31</v>
      </c>
      <c r="D4293" s="4" t="s">
        <v>1993</v>
      </c>
    </row>
    <row r="4294" spans="1:4">
      <c r="A4294" s="3" t="s">
        <v>1970</v>
      </c>
      <c r="B4294" s="2">
        <v>32</v>
      </c>
      <c r="C4294" s="2" t="str">
        <f>A4294&amp;B4294</f>
        <v>فصلت32</v>
      </c>
      <c r="D4294" s="4" t="s">
        <v>1992</v>
      </c>
    </row>
    <row r="4295" spans="1:4">
      <c r="A4295" s="3" t="s">
        <v>1970</v>
      </c>
      <c r="B4295" s="2">
        <v>33</v>
      </c>
      <c r="C4295" s="2" t="str">
        <f>A4295&amp;B4295</f>
        <v>فصلت33</v>
      </c>
      <c r="D4295" s="4" t="s">
        <v>1991</v>
      </c>
    </row>
    <row r="4296" spans="1:4">
      <c r="A4296" s="3" t="s">
        <v>1970</v>
      </c>
      <c r="B4296" s="2">
        <v>34</v>
      </c>
      <c r="C4296" s="2" t="str">
        <f>A4296&amp;B4296</f>
        <v>فصلت34</v>
      </c>
      <c r="D4296" s="4" t="s">
        <v>1990</v>
      </c>
    </row>
    <row r="4297" spans="1:4">
      <c r="A4297" s="3" t="s">
        <v>1970</v>
      </c>
      <c r="B4297" s="2">
        <v>35</v>
      </c>
      <c r="C4297" s="2" t="str">
        <f>A4297&amp;B4297</f>
        <v>فصلت35</v>
      </c>
      <c r="D4297" s="4" t="s">
        <v>1989</v>
      </c>
    </row>
    <row r="4298" spans="1:4">
      <c r="A4298" s="3" t="s">
        <v>1970</v>
      </c>
      <c r="B4298" s="2">
        <v>36</v>
      </c>
      <c r="C4298" s="2" t="str">
        <f>A4298&amp;B4298</f>
        <v>فصلت36</v>
      </c>
      <c r="D4298" s="4" t="s">
        <v>1988</v>
      </c>
    </row>
    <row r="4299" spans="1:4" ht="36">
      <c r="A4299" s="3" t="s">
        <v>1970</v>
      </c>
      <c r="B4299" s="2">
        <v>37</v>
      </c>
      <c r="C4299" s="2" t="str">
        <f>A4299&amp;B4299</f>
        <v>فصلت37</v>
      </c>
      <c r="D4299" s="4" t="s">
        <v>1987</v>
      </c>
    </row>
    <row r="4300" spans="1:4">
      <c r="A4300" s="3" t="s">
        <v>1970</v>
      </c>
      <c r="B4300" s="2">
        <v>38</v>
      </c>
      <c r="C4300" s="2" t="str">
        <f>A4300&amp;B4300</f>
        <v>فصلت38</v>
      </c>
      <c r="D4300" s="4" t="s">
        <v>1986</v>
      </c>
    </row>
    <row r="4301" spans="1:4" ht="36">
      <c r="A4301" s="3" t="s">
        <v>1970</v>
      </c>
      <c r="B4301" s="2">
        <v>39</v>
      </c>
      <c r="C4301" s="2" t="str">
        <f>A4301&amp;B4301</f>
        <v>فصلت39</v>
      </c>
      <c r="D4301" s="4" t="s">
        <v>1985</v>
      </c>
    </row>
    <row r="4302" spans="1:4" ht="36">
      <c r="A4302" s="3" t="s">
        <v>1970</v>
      </c>
      <c r="B4302" s="2">
        <v>40</v>
      </c>
      <c r="C4302" s="2" t="str">
        <f>A4302&amp;B4302</f>
        <v>فصلت40</v>
      </c>
      <c r="D4302" s="4" t="s">
        <v>1984</v>
      </c>
    </row>
    <row r="4303" spans="1:4">
      <c r="A4303" s="3" t="s">
        <v>1970</v>
      </c>
      <c r="B4303" s="2">
        <v>41</v>
      </c>
      <c r="C4303" s="2" t="str">
        <f>A4303&amp;B4303</f>
        <v>فصلت41</v>
      </c>
      <c r="D4303" s="4" t="s">
        <v>1983</v>
      </c>
    </row>
    <row r="4304" spans="1:4">
      <c r="A4304" s="3" t="s">
        <v>1970</v>
      </c>
      <c r="B4304" s="2">
        <v>42</v>
      </c>
      <c r="C4304" s="2" t="str">
        <f>A4304&amp;B4304</f>
        <v>فصلت42</v>
      </c>
      <c r="D4304" s="4" t="s">
        <v>1982</v>
      </c>
    </row>
    <row r="4305" spans="1:4">
      <c r="A4305" s="3" t="s">
        <v>1970</v>
      </c>
      <c r="B4305" s="2">
        <v>43</v>
      </c>
      <c r="C4305" s="2" t="str">
        <f>A4305&amp;B4305</f>
        <v>فصلت43</v>
      </c>
      <c r="D4305" s="4" t="s">
        <v>1981</v>
      </c>
    </row>
    <row r="4306" spans="1:4" ht="36">
      <c r="A4306" s="3" t="s">
        <v>1970</v>
      </c>
      <c r="B4306" s="2">
        <v>44</v>
      </c>
      <c r="C4306" s="2" t="str">
        <f>A4306&amp;B4306</f>
        <v>فصلت44</v>
      </c>
      <c r="D4306" s="4" t="s">
        <v>1980</v>
      </c>
    </row>
    <row r="4307" spans="1:4">
      <c r="A4307" s="3" t="s">
        <v>1970</v>
      </c>
      <c r="B4307" s="2">
        <v>45</v>
      </c>
      <c r="C4307" s="2" t="str">
        <f>A4307&amp;B4307</f>
        <v>فصلت45</v>
      </c>
      <c r="D4307" s="4" t="s">
        <v>1979</v>
      </c>
    </row>
    <row r="4308" spans="1:4">
      <c r="A4308" s="3" t="s">
        <v>1970</v>
      </c>
      <c r="B4308" s="2">
        <v>46</v>
      </c>
      <c r="C4308" s="2" t="str">
        <f>A4308&amp;B4308</f>
        <v>فصلت46</v>
      </c>
      <c r="D4308" s="4" t="s">
        <v>1978</v>
      </c>
    </row>
    <row r="4309" spans="1:4" ht="36">
      <c r="A4309" s="3" t="s">
        <v>1970</v>
      </c>
      <c r="B4309" s="2">
        <v>47</v>
      </c>
      <c r="C4309" s="2" t="str">
        <f>A4309&amp;B4309</f>
        <v>فصلت47</v>
      </c>
      <c r="D4309" s="4" t="s">
        <v>1977</v>
      </c>
    </row>
    <row r="4310" spans="1:4">
      <c r="A4310" s="3" t="s">
        <v>1970</v>
      </c>
      <c r="B4310" s="2">
        <v>48</v>
      </c>
      <c r="C4310" s="2" t="str">
        <f>A4310&amp;B4310</f>
        <v>فصلت48</v>
      </c>
      <c r="D4310" s="4" t="s">
        <v>1976</v>
      </c>
    </row>
    <row r="4311" spans="1:4">
      <c r="A4311" s="3" t="s">
        <v>1970</v>
      </c>
      <c r="B4311" s="2">
        <v>49</v>
      </c>
      <c r="C4311" s="2" t="str">
        <f>A4311&amp;B4311</f>
        <v>فصلت49</v>
      </c>
      <c r="D4311" s="4" t="s">
        <v>1975</v>
      </c>
    </row>
    <row r="4312" spans="1:4" ht="36">
      <c r="A4312" s="3" t="s">
        <v>1970</v>
      </c>
      <c r="B4312" s="2">
        <v>50</v>
      </c>
      <c r="C4312" s="2" t="str">
        <f>A4312&amp;B4312</f>
        <v>فصلت50</v>
      </c>
      <c r="D4312" s="4" t="s">
        <v>1974</v>
      </c>
    </row>
    <row r="4313" spans="1:4">
      <c r="A4313" s="3" t="s">
        <v>1970</v>
      </c>
      <c r="B4313" s="2">
        <v>51</v>
      </c>
      <c r="C4313" s="2" t="str">
        <f>A4313&amp;B4313</f>
        <v>فصلت51</v>
      </c>
      <c r="D4313" s="4" t="s">
        <v>1973</v>
      </c>
    </row>
    <row r="4314" spans="1:4">
      <c r="A4314" s="3" t="s">
        <v>1970</v>
      </c>
      <c r="B4314" s="2">
        <v>52</v>
      </c>
      <c r="C4314" s="2" t="str">
        <f>A4314&amp;B4314</f>
        <v>فصلت52</v>
      </c>
      <c r="D4314" s="4" t="s">
        <v>1972</v>
      </c>
    </row>
    <row r="4315" spans="1:4">
      <c r="A4315" s="3" t="s">
        <v>1970</v>
      </c>
      <c r="B4315" s="2">
        <v>53</v>
      </c>
      <c r="C4315" s="2" t="str">
        <f>A4315&amp;B4315</f>
        <v>فصلت53</v>
      </c>
      <c r="D4315" s="4" t="s">
        <v>1971</v>
      </c>
    </row>
    <row r="4316" spans="1:4">
      <c r="A4316" s="3" t="s">
        <v>1970</v>
      </c>
      <c r="B4316" s="2">
        <v>54</v>
      </c>
      <c r="C4316" s="2" t="str">
        <f>A4316&amp;B4316</f>
        <v>فصلت54</v>
      </c>
      <c r="D4316" s="4" t="s">
        <v>1969</v>
      </c>
    </row>
    <row r="4317" spans="1:4">
      <c r="A4317" s="3" t="s">
        <v>1917</v>
      </c>
      <c r="B4317" s="2">
        <v>0</v>
      </c>
      <c r="C4317" s="2" t="str">
        <f>A4317&amp;B4317</f>
        <v>الشورى0</v>
      </c>
      <c r="D4317" s="5" t="s">
        <v>8</v>
      </c>
    </row>
    <row r="4318" spans="1:4">
      <c r="A4318" s="3" t="s">
        <v>1917</v>
      </c>
      <c r="B4318" s="2">
        <v>1</v>
      </c>
      <c r="C4318" s="2" t="str">
        <f>A4318&amp;B4318</f>
        <v>الشورى1</v>
      </c>
      <c r="D4318" s="4" t="s">
        <v>1732</v>
      </c>
    </row>
    <row r="4319" spans="1:4">
      <c r="A4319" s="3" t="s">
        <v>1917</v>
      </c>
      <c r="B4319" s="2">
        <v>2</v>
      </c>
      <c r="C4319" s="2" t="str">
        <f>A4319&amp;B4319</f>
        <v>الشورى2</v>
      </c>
      <c r="D4319" s="4" t="s">
        <v>1968</v>
      </c>
    </row>
    <row r="4320" spans="1:4">
      <c r="A4320" s="3" t="s">
        <v>1917</v>
      </c>
      <c r="B4320" s="2">
        <v>3</v>
      </c>
      <c r="C4320" s="2" t="str">
        <f>A4320&amp;B4320</f>
        <v>الشورى3</v>
      </c>
      <c r="D4320" s="4" t="s">
        <v>1967</v>
      </c>
    </row>
    <row r="4321" spans="1:4">
      <c r="A4321" s="3" t="s">
        <v>1917</v>
      </c>
      <c r="B4321" s="2">
        <v>4</v>
      </c>
      <c r="C4321" s="2" t="str">
        <f>A4321&amp;B4321</f>
        <v>الشورى4</v>
      </c>
      <c r="D4321" s="4" t="s">
        <v>1966</v>
      </c>
    </row>
    <row r="4322" spans="1:4" ht="36">
      <c r="A4322" s="3" t="s">
        <v>1917</v>
      </c>
      <c r="B4322" s="2">
        <v>5</v>
      </c>
      <c r="C4322" s="2" t="str">
        <f>A4322&amp;B4322</f>
        <v>الشورى5</v>
      </c>
      <c r="D4322" s="4" t="s">
        <v>1965</v>
      </c>
    </row>
    <row r="4323" spans="1:4">
      <c r="A4323" s="3" t="s">
        <v>1917</v>
      </c>
      <c r="B4323" s="2">
        <v>6</v>
      </c>
      <c r="C4323" s="2" t="str">
        <f>A4323&amp;B4323</f>
        <v>الشورى6</v>
      </c>
      <c r="D4323" s="4" t="s">
        <v>1964</v>
      </c>
    </row>
    <row r="4324" spans="1:4" ht="36">
      <c r="A4324" s="3" t="s">
        <v>1917</v>
      </c>
      <c r="B4324" s="2">
        <v>7</v>
      </c>
      <c r="C4324" s="2" t="str">
        <f>A4324&amp;B4324</f>
        <v>الشورى7</v>
      </c>
      <c r="D4324" s="4" t="s">
        <v>1963</v>
      </c>
    </row>
    <row r="4325" spans="1:4">
      <c r="A4325" s="3" t="s">
        <v>1917</v>
      </c>
      <c r="B4325" s="2">
        <v>8</v>
      </c>
      <c r="C4325" s="2" t="str">
        <f>A4325&amp;B4325</f>
        <v>الشورى8</v>
      </c>
      <c r="D4325" s="4" t="s">
        <v>1962</v>
      </c>
    </row>
    <row r="4326" spans="1:4">
      <c r="A4326" s="3" t="s">
        <v>1917</v>
      </c>
      <c r="B4326" s="2">
        <v>9</v>
      </c>
      <c r="C4326" s="2" t="str">
        <f>A4326&amp;B4326</f>
        <v>الشورى9</v>
      </c>
      <c r="D4326" s="4" t="s">
        <v>1961</v>
      </c>
    </row>
    <row r="4327" spans="1:4">
      <c r="A4327" s="3" t="s">
        <v>1917</v>
      </c>
      <c r="B4327" s="2">
        <v>10</v>
      </c>
      <c r="C4327" s="2" t="str">
        <f>A4327&amp;B4327</f>
        <v>الشورى10</v>
      </c>
      <c r="D4327" s="4" t="s">
        <v>1960</v>
      </c>
    </row>
    <row r="4328" spans="1:4" ht="36">
      <c r="A4328" s="3" t="s">
        <v>1917</v>
      </c>
      <c r="B4328" s="2">
        <v>11</v>
      </c>
      <c r="C4328" s="2" t="str">
        <f>A4328&amp;B4328</f>
        <v>الشورى11</v>
      </c>
      <c r="D4328" s="4" t="s">
        <v>1959</v>
      </c>
    </row>
    <row r="4329" spans="1:4">
      <c r="A4329" s="3" t="s">
        <v>1917</v>
      </c>
      <c r="B4329" s="2">
        <v>12</v>
      </c>
      <c r="C4329" s="2" t="str">
        <f>A4329&amp;B4329</f>
        <v>الشورى12</v>
      </c>
      <c r="D4329" s="4" t="s">
        <v>1958</v>
      </c>
    </row>
    <row r="4330" spans="1:4" ht="36">
      <c r="A4330" s="3" t="s">
        <v>1917</v>
      </c>
      <c r="B4330" s="2">
        <v>13</v>
      </c>
      <c r="C4330" s="2" t="str">
        <f>A4330&amp;B4330</f>
        <v>الشورى13</v>
      </c>
      <c r="D4330" s="4" t="s">
        <v>1957</v>
      </c>
    </row>
    <row r="4331" spans="1:4" ht="36">
      <c r="A4331" s="3" t="s">
        <v>1917</v>
      </c>
      <c r="B4331" s="2">
        <v>14</v>
      </c>
      <c r="C4331" s="2" t="str">
        <f>A4331&amp;B4331</f>
        <v>الشورى14</v>
      </c>
      <c r="D4331" s="4" t="s">
        <v>1956</v>
      </c>
    </row>
    <row r="4332" spans="1:4" ht="36">
      <c r="A4332" s="3" t="s">
        <v>1917</v>
      </c>
      <c r="B4332" s="2">
        <v>15</v>
      </c>
      <c r="C4332" s="2" t="str">
        <f>A4332&amp;B4332</f>
        <v>الشورى15</v>
      </c>
      <c r="D4332" s="4" t="s">
        <v>1955</v>
      </c>
    </row>
    <row r="4333" spans="1:4">
      <c r="A4333" s="3" t="s">
        <v>1917</v>
      </c>
      <c r="B4333" s="2">
        <v>16</v>
      </c>
      <c r="C4333" s="2" t="str">
        <f>A4333&amp;B4333</f>
        <v>الشورى16</v>
      </c>
      <c r="D4333" s="4" t="s">
        <v>1954</v>
      </c>
    </row>
    <row r="4334" spans="1:4">
      <c r="A4334" s="3" t="s">
        <v>1917</v>
      </c>
      <c r="B4334" s="2">
        <v>17</v>
      </c>
      <c r="C4334" s="2" t="str">
        <f>A4334&amp;B4334</f>
        <v>الشورى17</v>
      </c>
      <c r="D4334" s="4" t="s">
        <v>1953</v>
      </c>
    </row>
    <row r="4335" spans="1:4" ht="36">
      <c r="A4335" s="3" t="s">
        <v>1917</v>
      </c>
      <c r="B4335" s="2">
        <v>18</v>
      </c>
      <c r="C4335" s="2" t="str">
        <f>A4335&amp;B4335</f>
        <v>الشورى18</v>
      </c>
      <c r="D4335" s="4" t="s">
        <v>1952</v>
      </c>
    </row>
    <row r="4336" spans="1:4">
      <c r="A4336" s="3" t="s">
        <v>1917</v>
      </c>
      <c r="B4336" s="2">
        <v>19</v>
      </c>
      <c r="C4336" s="2" t="str">
        <f>A4336&amp;B4336</f>
        <v>الشورى19</v>
      </c>
      <c r="D4336" s="4" t="s">
        <v>1951</v>
      </c>
    </row>
    <row r="4337" spans="1:4" ht="36">
      <c r="A4337" s="3" t="s">
        <v>1917</v>
      </c>
      <c r="B4337" s="2">
        <v>20</v>
      </c>
      <c r="C4337" s="2" t="str">
        <f>A4337&amp;B4337</f>
        <v>الشورى20</v>
      </c>
      <c r="D4337" s="4" t="s">
        <v>1950</v>
      </c>
    </row>
    <row r="4338" spans="1:4" ht="36">
      <c r="A4338" s="3" t="s">
        <v>1917</v>
      </c>
      <c r="B4338" s="2">
        <v>21</v>
      </c>
      <c r="C4338" s="2" t="str">
        <f>A4338&amp;B4338</f>
        <v>الشورى21</v>
      </c>
      <c r="D4338" s="4" t="s">
        <v>1949</v>
      </c>
    </row>
    <row r="4339" spans="1:4" ht="36">
      <c r="A4339" s="3" t="s">
        <v>1917</v>
      </c>
      <c r="B4339" s="2">
        <v>22</v>
      </c>
      <c r="C4339" s="2" t="str">
        <f>A4339&amp;B4339</f>
        <v>الشورى22</v>
      </c>
      <c r="D4339" s="4" t="s">
        <v>1948</v>
      </c>
    </row>
    <row r="4340" spans="1:4" ht="36">
      <c r="A4340" s="3" t="s">
        <v>1917</v>
      </c>
      <c r="B4340" s="2">
        <v>23</v>
      </c>
      <c r="C4340" s="2" t="str">
        <f>A4340&amp;B4340</f>
        <v>الشورى23</v>
      </c>
      <c r="D4340" s="4" t="s">
        <v>1947</v>
      </c>
    </row>
    <row r="4341" spans="1:4" ht="36">
      <c r="A4341" s="3" t="s">
        <v>1917</v>
      </c>
      <c r="B4341" s="2">
        <v>24</v>
      </c>
      <c r="C4341" s="2" t="str">
        <f>A4341&amp;B4341</f>
        <v>الشورى24</v>
      </c>
      <c r="D4341" s="4" t="s">
        <v>1946</v>
      </c>
    </row>
    <row r="4342" spans="1:4">
      <c r="A4342" s="3" t="s">
        <v>1917</v>
      </c>
      <c r="B4342" s="2">
        <v>25</v>
      </c>
      <c r="C4342" s="2" t="str">
        <f>A4342&amp;B4342</f>
        <v>الشورى25</v>
      </c>
      <c r="D4342" s="4" t="s">
        <v>1945</v>
      </c>
    </row>
    <row r="4343" spans="1:4">
      <c r="A4343" s="3" t="s">
        <v>1917</v>
      </c>
      <c r="B4343" s="2">
        <v>26</v>
      </c>
      <c r="C4343" s="2" t="str">
        <f>A4343&amp;B4343</f>
        <v>الشورى26</v>
      </c>
      <c r="D4343" s="4" t="s">
        <v>1944</v>
      </c>
    </row>
    <row r="4344" spans="1:4">
      <c r="A4344" s="3" t="s">
        <v>1917</v>
      </c>
      <c r="B4344" s="2">
        <v>27</v>
      </c>
      <c r="C4344" s="2" t="str">
        <f>A4344&amp;B4344</f>
        <v>الشورى27</v>
      </c>
      <c r="D4344" s="4" t="s">
        <v>1943</v>
      </c>
    </row>
    <row r="4345" spans="1:4">
      <c r="A4345" s="3" t="s">
        <v>1917</v>
      </c>
      <c r="B4345" s="2">
        <v>28</v>
      </c>
      <c r="C4345" s="2" t="str">
        <f>A4345&amp;B4345</f>
        <v>الشورى28</v>
      </c>
      <c r="D4345" s="4" t="s">
        <v>1942</v>
      </c>
    </row>
    <row r="4346" spans="1:4">
      <c r="A4346" s="3" t="s">
        <v>1917</v>
      </c>
      <c r="B4346" s="2">
        <v>29</v>
      </c>
      <c r="C4346" s="2" t="str">
        <f>A4346&amp;B4346</f>
        <v>الشورى29</v>
      </c>
      <c r="D4346" s="4" t="s">
        <v>1941</v>
      </c>
    </row>
    <row r="4347" spans="1:4">
      <c r="A4347" s="3" t="s">
        <v>1917</v>
      </c>
      <c r="B4347" s="2">
        <v>30</v>
      </c>
      <c r="C4347" s="2" t="str">
        <f>A4347&amp;B4347</f>
        <v>الشورى30</v>
      </c>
      <c r="D4347" s="4" t="s">
        <v>1940</v>
      </c>
    </row>
    <row r="4348" spans="1:4">
      <c r="A4348" s="3" t="s">
        <v>1917</v>
      </c>
      <c r="B4348" s="2">
        <v>31</v>
      </c>
      <c r="C4348" s="2" t="str">
        <f>A4348&amp;B4348</f>
        <v>الشورى31</v>
      </c>
      <c r="D4348" s="4" t="s">
        <v>1939</v>
      </c>
    </row>
    <row r="4349" spans="1:4">
      <c r="A4349" s="3" t="s">
        <v>1917</v>
      </c>
      <c r="B4349" s="2">
        <v>32</v>
      </c>
      <c r="C4349" s="2" t="str">
        <f>A4349&amp;B4349</f>
        <v>الشورى32</v>
      </c>
      <c r="D4349" s="4" t="s">
        <v>1938</v>
      </c>
    </row>
    <row r="4350" spans="1:4">
      <c r="A4350" s="3" t="s">
        <v>1917</v>
      </c>
      <c r="B4350" s="2">
        <v>33</v>
      </c>
      <c r="C4350" s="2" t="str">
        <f>A4350&amp;B4350</f>
        <v>الشورى33</v>
      </c>
      <c r="D4350" s="4" t="s">
        <v>1937</v>
      </c>
    </row>
    <row r="4351" spans="1:4">
      <c r="A4351" s="3" t="s">
        <v>1917</v>
      </c>
      <c r="B4351" s="2">
        <v>34</v>
      </c>
      <c r="C4351" s="2" t="str">
        <f>A4351&amp;B4351</f>
        <v>الشورى34</v>
      </c>
      <c r="D4351" s="4" t="s">
        <v>1936</v>
      </c>
    </row>
    <row r="4352" spans="1:4">
      <c r="A4352" s="3" t="s">
        <v>1917</v>
      </c>
      <c r="B4352" s="2">
        <v>35</v>
      </c>
      <c r="C4352" s="2" t="str">
        <f>A4352&amp;B4352</f>
        <v>الشورى35</v>
      </c>
      <c r="D4352" s="4" t="s">
        <v>1935</v>
      </c>
    </row>
    <row r="4353" spans="1:4">
      <c r="A4353" s="3" t="s">
        <v>1917</v>
      </c>
      <c r="B4353" s="2">
        <v>36</v>
      </c>
      <c r="C4353" s="2" t="str">
        <f>A4353&amp;B4353</f>
        <v>الشورى36</v>
      </c>
      <c r="D4353" s="4" t="s">
        <v>1934</v>
      </c>
    </row>
    <row r="4354" spans="1:4">
      <c r="A4354" s="3" t="s">
        <v>1917</v>
      </c>
      <c r="B4354" s="2">
        <v>37</v>
      </c>
      <c r="C4354" s="2" t="str">
        <f>A4354&amp;B4354</f>
        <v>الشورى37</v>
      </c>
      <c r="D4354" s="4" t="s">
        <v>1933</v>
      </c>
    </row>
    <row r="4355" spans="1:4">
      <c r="A4355" s="3" t="s">
        <v>1917</v>
      </c>
      <c r="B4355" s="2">
        <v>38</v>
      </c>
      <c r="C4355" s="2" t="str">
        <f>A4355&amp;B4355</f>
        <v>الشورى38</v>
      </c>
      <c r="D4355" s="4" t="s">
        <v>1932</v>
      </c>
    </row>
    <row r="4356" spans="1:4">
      <c r="A4356" s="3" t="s">
        <v>1917</v>
      </c>
      <c r="B4356" s="2">
        <v>39</v>
      </c>
      <c r="C4356" s="2" t="str">
        <f>A4356&amp;B4356</f>
        <v>الشورى39</v>
      </c>
      <c r="D4356" s="4" t="s">
        <v>1931</v>
      </c>
    </row>
    <row r="4357" spans="1:4">
      <c r="A4357" s="3" t="s">
        <v>1917</v>
      </c>
      <c r="B4357" s="2">
        <v>40</v>
      </c>
      <c r="C4357" s="2" t="str">
        <f>A4357&amp;B4357</f>
        <v>الشورى40</v>
      </c>
      <c r="D4357" s="4" t="s">
        <v>1930</v>
      </c>
    </row>
    <row r="4358" spans="1:4">
      <c r="A4358" s="3" t="s">
        <v>1917</v>
      </c>
      <c r="B4358" s="2">
        <v>41</v>
      </c>
      <c r="C4358" s="2" t="str">
        <f>A4358&amp;B4358</f>
        <v>الشورى41</v>
      </c>
      <c r="D4358" s="4" t="s">
        <v>1929</v>
      </c>
    </row>
    <row r="4359" spans="1:4">
      <c r="A4359" s="3" t="s">
        <v>1917</v>
      </c>
      <c r="B4359" s="2">
        <v>42</v>
      </c>
      <c r="C4359" s="2" t="str">
        <f>A4359&amp;B4359</f>
        <v>الشورى42</v>
      </c>
      <c r="D4359" s="4" t="s">
        <v>1928</v>
      </c>
    </row>
    <row r="4360" spans="1:4">
      <c r="A4360" s="3" t="s">
        <v>1917</v>
      </c>
      <c r="B4360" s="2">
        <v>43</v>
      </c>
      <c r="C4360" s="2" t="str">
        <f>A4360&amp;B4360</f>
        <v>الشورى43</v>
      </c>
      <c r="D4360" s="4" t="s">
        <v>1927</v>
      </c>
    </row>
    <row r="4361" spans="1:4">
      <c r="A4361" s="3" t="s">
        <v>1917</v>
      </c>
      <c r="B4361" s="2">
        <v>44</v>
      </c>
      <c r="C4361" s="2" t="str">
        <f>A4361&amp;B4361</f>
        <v>الشورى44</v>
      </c>
      <c r="D4361" s="4" t="s">
        <v>1926</v>
      </c>
    </row>
    <row r="4362" spans="1:4" ht="36">
      <c r="A4362" s="3" t="s">
        <v>1917</v>
      </c>
      <c r="B4362" s="2">
        <v>45</v>
      </c>
      <c r="C4362" s="2" t="str">
        <f>A4362&amp;B4362</f>
        <v>الشورى45</v>
      </c>
      <c r="D4362" s="4" t="s">
        <v>1925</v>
      </c>
    </row>
    <row r="4363" spans="1:4">
      <c r="A4363" s="3" t="s">
        <v>1917</v>
      </c>
      <c r="B4363" s="2">
        <v>46</v>
      </c>
      <c r="C4363" s="2" t="str">
        <f>A4363&amp;B4363</f>
        <v>الشورى46</v>
      </c>
      <c r="D4363" s="4" t="s">
        <v>1924</v>
      </c>
    </row>
    <row r="4364" spans="1:4">
      <c r="A4364" s="3" t="s">
        <v>1917</v>
      </c>
      <c r="B4364" s="2">
        <v>47</v>
      </c>
      <c r="C4364" s="2" t="str">
        <f>A4364&amp;B4364</f>
        <v>الشورى47</v>
      </c>
      <c r="D4364" s="4" t="s">
        <v>1923</v>
      </c>
    </row>
    <row r="4365" spans="1:4" ht="36">
      <c r="A4365" s="3" t="s">
        <v>1917</v>
      </c>
      <c r="B4365" s="2">
        <v>48</v>
      </c>
      <c r="C4365" s="2" t="str">
        <f>A4365&amp;B4365</f>
        <v>الشورى48</v>
      </c>
      <c r="D4365" s="4" t="s">
        <v>1922</v>
      </c>
    </row>
    <row r="4366" spans="1:4">
      <c r="A4366" s="3" t="s">
        <v>1917</v>
      </c>
      <c r="B4366" s="2">
        <v>49</v>
      </c>
      <c r="C4366" s="2" t="str">
        <f>A4366&amp;B4366</f>
        <v>الشورى49</v>
      </c>
      <c r="D4366" s="4" t="s">
        <v>1921</v>
      </c>
    </row>
    <row r="4367" spans="1:4">
      <c r="A4367" s="3" t="s">
        <v>1917</v>
      </c>
      <c r="B4367" s="2">
        <v>50</v>
      </c>
      <c r="C4367" s="2" t="str">
        <f>A4367&amp;B4367</f>
        <v>الشورى50</v>
      </c>
      <c r="D4367" s="4" t="s">
        <v>1920</v>
      </c>
    </row>
    <row r="4368" spans="1:4" ht="36">
      <c r="A4368" s="3" t="s">
        <v>1917</v>
      </c>
      <c r="B4368" s="2">
        <v>51</v>
      </c>
      <c r="C4368" s="2" t="str">
        <f>A4368&amp;B4368</f>
        <v>الشورى51</v>
      </c>
      <c r="D4368" s="4" t="s">
        <v>1919</v>
      </c>
    </row>
    <row r="4369" spans="1:4" ht="36">
      <c r="A4369" s="3" t="s">
        <v>1917</v>
      </c>
      <c r="B4369" s="2">
        <v>52</v>
      </c>
      <c r="C4369" s="2" t="str">
        <f>A4369&amp;B4369</f>
        <v>الشورى52</v>
      </c>
      <c r="D4369" s="4" t="s">
        <v>1918</v>
      </c>
    </row>
    <row r="4370" spans="1:4">
      <c r="A4370" s="3" t="s">
        <v>1917</v>
      </c>
      <c r="B4370" s="2">
        <v>53</v>
      </c>
      <c r="C4370" s="2" t="str">
        <f>A4370&amp;B4370</f>
        <v>الشورى53</v>
      </c>
      <c r="D4370" s="4" t="s">
        <v>1916</v>
      </c>
    </row>
    <row r="4371" spans="1:4">
      <c r="A4371" s="3" t="s">
        <v>1830</v>
      </c>
      <c r="B4371" s="2">
        <v>0</v>
      </c>
      <c r="C4371" s="2" t="str">
        <f>A4371&amp;B4371</f>
        <v>الزخرف0</v>
      </c>
      <c r="D4371" s="5" t="s">
        <v>8</v>
      </c>
    </row>
    <row r="4372" spans="1:4">
      <c r="A4372" s="3" t="s">
        <v>1830</v>
      </c>
      <c r="B4372" s="2">
        <v>1</v>
      </c>
      <c r="C4372" s="2" t="str">
        <f>A4372&amp;B4372</f>
        <v>الزخرف1</v>
      </c>
      <c r="D4372" s="4" t="s">
        <v>1732</v>
      </c>
    </row>
    <row r="4373" spans="1:4">
      <c r="A4373" s="3" t="s">
        <v>1830</v>
      </c>
      <c r="B4373" s="2">
        <v>2</v>
      </c>
      <c r="C4373" s="2" t="str">
        <f>A4373&amp;B4373</f>
        <v>الزخرف2</v>
      </c>
      <c r="D4373" s="4" t="s">
        <v>1828</v>
      </c>
    </row>
    <row r="4374" spans="1:4">
      <c r="A4374" s="3" t="s">
        <v>1830</v>
      </c>
      <c r="B4374" s="2">
        <v>3</v>
      </c>
      <c r="C4374" s="2" t="str">
        <f>A4374&amp;B4374</f>
        <v>الزخرف3</v>
      </c>
      <c r="D4374" s="4" t="s">
        <v>1915</v>
      </c>
    </row>
    <row r="4375" spans="1:4">
      <c r="A4375" s="3" t="s">
        <v>1830</v>
      </c>
      <c r="B4375" s="2">
        <v>4</v>
      </c>
      <c r="C4375" s="2" t="str">
        <f>A4375&amp;B4375</f>
        <v>الزخرف4</v>
      </c>
      <c r="D4375" s="4" t="s">
        <v>1914</v>
      </c>
    </row>
    <row r="4376" spans="1:4">
      <c r="A4376" s="3" t="s">
        <v>1830</v>
      </c>
      <c r="B4376" s="2">
        <v>5</v>
      </c>
      <c r="C4376" s="2" t="str">
        <f>A4376&amp;B4376</f>
        <v>الزخرف5</v>
      </c>
      <c r="D4376" s="4" t="s">
        <v>1913</v>
      </c>
    </row>
    <row r="4377" spans="1:4">
      <c r="A4377" s="3" t="s">
        <v>1830</v>
      </c>
      <c r="B4377" s="2">
        <v>6</v>
      </c>
      <c r="C4377" s="2" t="str">
        <f>A4377&amp;B4377</f>
        <v>الزخرف6</v>
      </c>
      <c r="D4377" s="4" t="s">
        <v>1912</v>
      </c>
    </row>
    <row r="4378" spans="1:4">
      <c r="A4378" s="3" t="s">
        <v>1830</v>
      </c>
      <c r="B4378" s="2">
        <v>7</v>
      </c>
      <c r="C4378" s="2" t="str">
        <f>A4378&amp;B4378</f>
        <v>الزخرف7</v>
      </c>
      <c r="D4378" s="4" t="s">
        <v>1911</v>
      </c>
    </row>
    <row r="4379" spans="1:4">
      <c r="A4379" s="3" t="s">
        <v>1830</v>
      </c>
      <c r="B4379" s="2">
        <v>8</v>
      </c>
      <c r="C4379" s="2" t="str">
        <f>A4379&amp;B4379</f>
        <v>الزخرف8</v>
      </c>
      <c r="D4379" s="4" t="s">
        <v>1910</v>
      </c>
    </row>
    <row r="4380" spans="1:4">
      <c r="A4380" s="3" t="s">
        <v>1830</v>
      </c>
      <c r="B4380" s="2">
        <v>9</v>
      </c>
      <c r="C4380" s="2" t="str">
        <f>A4380&amp;B4380</f>
        <v>الزخرف9</v>
      </c>
      <c r="D4380" s="4" t="s">
        <v>1909</v>
      </c>
    </row>
    <row r="4381" spans="1:4">
      <c r="A4381" s="3" t="s">
        <v>1830</v>
      </c>
      <c r="B4381" s="2">
        <v>10</v>
      </c>
      <c r="C4381" s="2" t="str">
        <f>A4381&amp;B4381</f>
        <v>الزخرف10</v>
      </c>
      <c r="D4381" s="4" t="s">
        <v>1908</v>
      </c>
    </row>
    <row r="4382" spans="1:4">
      <c r="A4382" s="3" t="s">
        <v>1830</v>
      </c>
      <c r="B4382" s="2">
        <v>11</v>
      </c>
      <c r="C4382" s="2" t="str">
        <f>A4382&amp;B4382</f>
        <v>الزخرف11</v>
      </c>
      <c r="D4382" s="4" t="s">
        <v>1907</v>
      </c>
    </row>
    <row r="4383" spans="1:4">
      <c r="A4383" s="3" t="s">
        <v>1830</v>
      </c>
      <c r="B4383" s="2">
        <v>12</v>
      </c>
      <c r="C4383" s="2" t="str">
        <f>A4383&amp;B4383</f>
        <v>الزخرف12</v>
      </c>
      <c r="D4383" s="4" t="s">
        <v>1906</v>
      </c>
    </row>
    <row r="4384" spans="1:4" ht="36">
      <c r="A4384" s="3" t="s">
        <v>1830</v>
      </c>
      <c r="B4384" s="2">
        <v>13</v>
      </c>
      <c r="C4384" s="2" t="str">
        <f>A4384&amp;B4384</f>
        <v>الزخرف13</v>
      </c>
      <c r="D4384" s="4" t="s">
        <v>1905</v>
      </c>
    </row>
    <row r="4385" spans="1:4">
      <c r="A4385" s="3" t="s">
        <v>1830</v>
      </c>
      <c r="B4385" s="2">
        <v>14</v>
      </c>
      <c r="C4385" s="2" t="str">
        <f>A4385&amp;B4385</f>
        <v>الزخرف14</v>
      </c>
      <c r="D4385" s="4" t="s">
        <v>1904</v>
      </c>
    </row>
    <row r="4386" spans="1:4">
      <c r="A4386" s="3" t="s">
        <v>1830</v>
      </c>
      <c r="B4386" s="2">
        <v>15</v>
      </c>
      <c r="C4386" s="2" t="str">
        <f>A4386&amp;B4386</f>
        <v>الزخرف15</v>
      </c>
      <c r="D4386" s="4" t="s">
        <v>1903</v>
      </c>
    </row>
    <row r="4387" spans="1:4">
      <c r="A4387" s="3" t="s">
        <v>1830</v>
      </c>
      <c r="B4387" s="2">
        <v>16</v>
      </c>
      <c r="C4387" s="2" t="str">
        <f>A4387&amp;B4387</f>
        <v>الزخرف16</v>
      </c>
      <c r="D4387" s="4" t="s">
        <v>1902</v>
      </c>
    </row>
    <row r="4388" spans="1:4">
      <c r="A4388" s="3" t="s">
        <v>1830</v>
      </c>
      <c r="B4388" s="2">
        <v>17</v>
      </c>
      <c r="C4388" s="2" t="str">
        <f>A4388&amp;B4388</f>
        <v>الزخرف17</v>
      </c>
      <c r="D4388" s="4" t="s">
        <v>1901</v>
      </c>
    </row>
    <row r="4389" spans="1:4">
      <c r="A4389" s="3" t="s">
        <v>1830</v>
      </c>
      <c r="B4389" s="2">
        <v>18</v>
      </c>
      <c r="C4389" s="2" t="str">
        <f>A4389&amp;B4389</f>
        <v>الزخرف18</v>
      </c>
      <c r="D4389" s="4" t="s">
        <v>1900</v>
      </c>
    </row>
    <row r="4390" spans="1:4">
      <c r="A4390" s="3" t="s">
        <v>1830</v>
      </c>
      <c r="B4390" s="2">
        <v>19</v>
      </c>
      <c r="C4390" s="2" t="str">
        <f>A4390&amp;B4390</f>
        <v>الزخرف19</v>
      </c>
      <c r="D4390" s="4" t="s">
        <v>1899</v>
      </c>
    </row>
    <row r="4391" spans="1:4">
      <c r="A4391" s="3" t="s">
        <v>1830</v>
      </c>
      <c r="B4391" s="2">
        <v>20</v>
      </c>
      <c r="C4391" s="2" t="str">
        <f>A4391&amp;B4391</f>
        <v>الزخرف20</v>
      </c>
      <c r="D4391" s="4" t="s">
        <v>1898</v>
      </c>
    </row>
    <row r="4392" spans="1:4">
      <c r="A4392" s="3" t="s">
        <v>1830</v>
      </c>
      <c r="B4392" s="2">
        <v>21</v>
      </c>
      <c r="C4392" s="2" t="str">
        <f>A4392&amp;B4392</f>
        <v>الزخرف21</v>
      </c>
      <c r="D4392" s="4" t="s">
        <v>1897</v>
      </c>
    </row>
    <row r="4393" spans="1:4">
      <c r="A4393" s="3" t="s">
        <v>1830</v>
      </c>
      <c r="B4393" s="2">
        <v>22</v>
      </c>
      <c r="C4393" s="2" t="str">
        <f>A4393&amp;B4393</f>
        <v>الزخرف22</v>
      </c>
      <c r="D4393" s="4" t="s">
        <v>1896</v>
      </c>
    </row>
    <row r="4394" spans="1:4" ht="36">
      <c r="A4394" s="3" t="s">
        <v>1830</v>
      </c>
      <c r="B4394" s="2">
        <v>23</v>
      </c>
      <c r="C4394" s="2" t="str">
        <f>A4394&amp;B4394</f>
        <v>الزخرف23</v>
      </c>
      <c r="D4394" s="4" t="s">
        <v>1895</v>
      </c>
    </row>
    <row r="4395" spans="1:4">
      <c r="A4395" s="3" t="s">
        <v>1830</v>
      </c>
      <c r="B4395" s="2">
        <v>24</v>
      </c>
      <c r="C4395" s="2" t="str">
        <f>A4395&amp;B4395</f>
        <v>الزخرف24</v>
      </c>
      <c r="D4395" s="4" t="s">
        <v>1894</v>
      </c>
    </row>
    <row r="4396" spans="1:4">
      <c r="A4396" s="3" t="s">
        <v>1830</v>
      </c>
      <c r="B4396" s="2">
        <v>25</v>
      </c>
      <c r="C4396" s="2" t="str">
        <f>A4396&amp;B4396</f>
        <v>الزخرف25</v>
      </c>
      <c r="D4396" s="4" t="s">
        <v>1893</v>
      </c>
    </row>
    <row r="4397" spans="1:4">
      <c r="A4397" s="3" t="s">
        <v>1830</v>
      </c>
      <c r="B4397" s="2">
        <v>26</v>
      </c>
      <c r="C4397" s="2" t="str">
        <f>A4397&amp;B4397</f>
        <v>الزخرف26</v>
      </c>
      <c r="D4397" s="4" t="s">
        <v>1892</v>
      </c>
    </row>
    <row r="4398" spans="1:4">
      <c r="A4398" s="3" t="s">
        <v>1830</v>
      </c>
      <c r="B4398" s="2">
        <v>27</v>
      </c>
      <c r="C4398" s="2" t="str">
        <f>A4398&amp;B4398</f>
        <v>الزخرف27</v>
      </c>
      <c r="D4398" s="4" t="s">
        <v>1891</v>
      </c>
    </row>
    <row r="4399" spans="1:4">
      <c r="A4399" s="3" t="s">
        <v>1830</v>
      </c>
      <c r="B4399" s="2">
        <v>28</v>
      </c>
      <c r="C4399" s="2" t="str">
        <f>A4399&amp;B4399</f>
        <v>الزخرف28</v>
      </c>
      <c r="D4399" s="4" t="s">
        <v>1890</v>
      </c>
    </row>
    <row r="4400" spans="1:4">
      <c r="A4400" s="3" t="s">
        <v>1830</v>
      </c>
      <c r="B4400" s="2">
        <v>29</v>
      </c>
      <c r="C4400" s="2" t="str">
        <f>A4400&amp;B4400</f>
        <v>الزخرف29</v>
      </c>
      <c r="D4400" s="4" t="s">
        <v>1889</v>
      </c>
    </row>
    <row r="4401" spans="1:4">
      <c r="A4401" s="3" t="s">
        <v>1830</v>
      </c>
      <c r="B4401" s="2">
        <v>30</v>
      </c>
      <c r="C4401" s="2" t="str">
        <f>A4401&amp;B4401</f>
        <v>الزخرف30</v>
      </c>
      <c r="D4401" s="4" t="s">
        <v>1888</v>
      </c>
    </row>
    <row r="4402" spans="1:4">
      <c r="A4402" s="3" t="s">
        <v>1830</v>
      </c>
      <c r="B4402" s="2">
        <v>31</v>
      </c>
      <c r="C4402" s="2" t="str">
        <f>A4402&amp;B4402</f>
        <v>الزخرف31</v>
      </c>
      <c r="D4402" s="4" t="s">
        <v>1887</v>
      </c>
    </row>
    <row r="4403" spans="1:4" ht="36">
      <c r="A4403" s="3" t="s">
        <v>1830</v>
      </c>
      <c r="B4403" s="2">
        <v>32</v>
      </c>
      <c r="C4403" s="2" t="str">
        <f>A4403&amp;B4403</f>
        <v>الزخرف32</v>
      </c>
      <c r="D4403" s="4" t="s">
        <v>1886</v>
      </c>
    </row>
    <row r="4404" spans="1:4">
      <c r="A4404" s="3" t="s">
        <v>1830</v>
      </c>
      <c r="B4404" s="2">
        <v>33</v>
      </c>
      <c r="C4404" s="2" t="str">
        <f>A4404&amp;B4404</f>
        <v>الزخرف33</v>
      </c>
      <c r="D4404" s="4" t="s">
        <v>1885</v>
      </c>
    </row>
    <row r="4405" spans="1:4">
      <c r="A4405" s="3" t="s">
        <v>1830</v>
      </c>
      <c r="B4405" s="2">
        <v>34</v>
      </c>
      <c r="C4405" s="2" t="str">
        <f>A4405&amp;B4405</f>
        <v>الزخرف34</v>
      </c>
      <c r="D4405" s="4" t="s">
        <v>1884</v>
      </c>
    </row>
    <row r="4406" spans="1:4">
      <c r="A4406" s="3" t="s">
        <v>1830</v>
      </c>
      <c r="B4406" s="2">
        <v>35</v>
      </c>
      <c r="C4406" s="2" t="str">
        <f>A4406&amp;B4406</f>
        <v>الزخرف35</v>
      </c>
      <c r="D4406" s="4" t="s">
        <v>1883</v>
      </c>
    </row>
    <row r="4407" spans="1:4">
      <c r="A4407" s="3" t="s">
        <v>1830</v>
      </c>
      <c r="B4407" s="2">
        <v>36</v>
      </c>
      <c r="C4407" s="2" t="str">
        <f>A4407&amp;B4407</f>
        <v>الزخرف36</v>
      </c>
      <c r="D4407" s="4" t="s">
        <v>1882</v>
      </c>
    </row>
    <row r="4408" spans="1:4">
      <c r="A4408" s="3" t="s">
        <v>1830</v>
      </c>
      <c r="B4408" s="2">
        <v>37</v>
      </c>
      <c r="C4408" s="2" t="str">
        <f>A4408&amp;B4408</f>
        <v>الزخرف37</v>
      </c>
      <c r="D4408" s="4" t="s">
        <v>1881</v>
      </c>
    </row>
    <row r="4409" spans="1:4">
      <c r="A4409" s="3" t="s">
        <v>1830</v>
      </c>
      <c r="B4409" s="2">
        <v>38</v>
      </c>
      <c r="C4409" s="2" t="str">
        <f>A4409&amp;B4409</f>
        <v>الزخرف38</v>
      </c>
      <c r="D4409" s="4" t="s">
        <v>1880</v>
      </c>
    </row>
    <row r="4410" spans="1:4">
      <c r="A4410" s="3" t="s">
        <v>1830</v>
      </c>
      <c r="B4410" s="2">
        <v>39</v>
      </c>
      <c r="C4410" s="2" t="str">
        <f>A4410&amp;B4410</f>
        <v>الزخرف39</v>
      </c>
      <c r="D4410" s="4" t="s">
        <v>1879</v>
      </c>
    </row>
    <row r="4411" spans="1:4">
      <c r="A4411" s="3" t="s">
        <v>1830</v>
      </c>
      <c r="B4411" s="2">
        <v>40</v>
      </c>
      <c r="C4411" s="2" t="str">
        <f>A4411&amp;B4411</f>
        <v>الزخرف40</v>
      </c>
      <c r="D4411" s="4" t="s">
        <v>1878</v>
      </c>
    </row>
    <row r="4412" spans="1:4">
      <c r="A4412" s="3" t="s">
        <v>1830</v>
      </c>
      <c r="B4412" s="2">
        <v>41</v>
      </c>
      <c r="C4412" s="2" t="str">
        <f>A4412&amp;B4412</f>
        <v>الزخرف41</v>
      </c>
      <c r="D4412" s="4" t="s">
        <v>1877</v>
      </c>
    </row>
    <row r="4413" spans="1:4">
      <c r="A4413" s="3" t="s">
        <v>1830</v>
      </c>
      <c r="B4413" s="2">
        <v>42</v>
      </c>
      <c r="C4413" s="2" t="str">
        <f>A4413&amp;B4413</f>
        <v>الزخرف42</v>
      </c>
      <c r="D4413" s="4" t="s">
        <v>1876</v>
      </c>
    </row>
    <row r="4414" spans="1:4">
      <c r="A4414" s="3" t="s">
        <v>1830</v>
      </c>
      <c r="B4414" s="2">
        <v>43</v>
      </c>
      <c r="C4414" s="2" t="str">
        <f>A4414&amp;B4414</f>
        <v>الزخرف43</v>
      </c>
      <c r="D4414" s="4" t="s">
        <v>1875</v>
      </c>
    </row>
    <row r="4415" spans="1:4">
      <c r="A4415" s="3" t="s">
        <v>1830</v>
      </c>
      <c r="B4415" s="2">
        <v>44</v>
      </c>
      <c r="C4415" s="2" t="str">
        <f>A4415&amp;B4415</f>
        <v>الزخرف44</v>
      </c>
      <c r="D4415" s="4" t="s">
        <v>1874</v>
      </c>
    </row>
    <row r="4416" spans="1:4">
      <c r="A4416" s="3" t="s">
        <v>1830</v>
      </c>
      <c r="B4416" s="2">
        <v>45</v>
      </c>
      <c r="C4416" s="2" t="str">
        <f>A4416&amp;B4416</f>
        <v>الزخرف45</v>
      </c>
      <c r="D4416" s="4" t="s">
        <v>1873</v>
      </c>
    </row>
    <row r="4417" spans="1:4">
      <c r="A4417" s="3" t="s">
        <v>1830</v>
      </c>
      <c r="B4417" s="2">
        <v>46</v>
      </c>
      <c r="C4417" s="2" t="str">
        <f>A4417&amp;B4417</f>
        <v>الزخرف46</v>
      </c>
      <c r="D4417" s="4" t="s">
        <v>1872</v>
      </c>
    </row>
    <row r="4418" spans="1:4">
      <c r="A4418" s="3" t="s">
        <v>1830</v>
      </c>
      <c r="B4418" s="2">
        <v>47</v>
      </c>
      <c r="C4418" s="2" t="str">
        <f>A4418&amp;B4418</f>
        <v>الزخرف47</v>
      </c>
      <c r="D4418" s="4" t="s">
        <v>1871</v>
      </c>
    </row>
    <row r="4419" spans="1:4">
      <c r="A4419" s="3" t="s">
        <v>1830</v>
      </c>
      <c r="B4419" s="2">
        <v>48</v>
      </c>
      <c r="C4419" s="2" t="str">
        <f>A4419&amp;B4419</f>
        <v>الزخرف48</v>
      </c>
      <c r="D4419" s="4" t="s">
        <v>1870</v>
      </c>
    </row>
    <row r="4420" spans="1:4">
      <c r="A4420" s="3" t="s">
        <v>1830</v>
      </c>
      <c r="B4420" s="2">
        <v>49</v>
      </c>
      <c r="C4420" s="2" t="str">
        <f>A4420&amp;B4420</f>
        <v>الزخرف49</v>
      </c>
      <c r="D4420" s="4" t="s">
        <v>1869</v>
      </c>
    </row>
    <row r="4421" spans="1:4">
      <c r="A4421" s="3" t="s">
        <v>1830</v>
      </c>
      <c r="B4421" s="2">
        <v>50</v>
      </c>
      <c r="C4421" s="2" t="str">
        <f>A4421&amp;B4421</f>
        <v>الزخرف50</v>
      </c>
      <c r="D4421" s="4" t="s">
        <v>1868</v>
      </c>
    </row>
    <row r="4422" spans="1:4">
      <c r="A4422" s="3" t="s">
        <v>1830</v>
      </c>
      <c r="B4422" s="2">
        <v>51</v>
      </c>
      <c r="C4422" s="2" t="str">
        <f>A4422&amp;B4422</f>
        <v>الزخرف51</v>
      </c>
      <c r="D4422" s="4" t="s">
        <v>1867</v>
      </c>
    </row>
    <row r="4423" spans="1:4">
      <c r="A4423" s="3" t="s">
        <v>1830</v>
      </c>
      <c r="B4423" s="2">
        <v>52</v>
      </c>
      <c r="C4423" s="2" t="str">
        <f>A4423&amp;B4423</f>
        <v>الزخرف52</v>
      </c>
      <c r="D4423" s="4" t="s">
        <v>1866</v>
      </c>
    </row>
    <row r="4424" spans="1:4">
      <c r="A4424" s="3" t="s">
        <v>1830</v>
      </c>
      <c r="B4424" s="2">
        <v>53</v>
      </c>
      <c r="C4424" s="2" t="str">
        <f>A4424&amp;B4424</f>
        <v>الزخرف53</v>
      </c>
      <c r="D4424" s="4" t="s">
        <v>1865</v>
      </c>
    </row>
    <row r="4425" spans="1:4">
      <c r="A4425" s="3" t="s">
        <v>1830</v>
      </c>
      <c r="B4425" s="2">
        <v>54</v>
      </c>
      <c r="C4425" s="2" t="str">
        <f>A4425&amp;B4425</f>
        <v>الزخرف54</v>
      </c>
      <c r="D4425" s="4" t="s">
        <v>1864</v>
      </c>
    </row>
    <row r="4426" spans="1:4">
      <c r="A4426" s="3" t="s">
        <v>1830</v>
      </c>
      <c r="B4426" s="2">
        <v>55</v>
      </c>
      <c r="C4426" s="2" t="str">
        <f>A4426&amp;B4426</f>
        <v>الزخرف55</v>
      </c>
      <c r="D4426" s="4" t="s">
        <v>1863</v>
      </c>
    </row>
    <row r="4427" spans="1:4">
      <c r="A4427" s="3" t="s">
        <v>1830</v>
      </c>
      <c r="B4427" s="2">
        <v>56</v>
      </c>
      <c r="C4427" s="2" t="str">
        <f>A4427&amp;B4427</f>
        <v>الزخرف56</v>
      </c>
      <c r="D4427" s="4" t="s">
        <v>1862</v>
      </c>
    </row>
    <row r="4428" spans="1:4">
      <c r="A4428" s="3" t="s">
        <v>1830</v>
      </c>
      <c r="B4428" s="2">
        <v>57</v>
      </c>
      <c r="C4428" s="2" t="str">
        <f>A4428&amp;B4428</f>
        <v>الزخرف57</v>
      </c>
      <c r="D4428" s="4" t="s">
        <v>1861</v>
      </c>
    </row>
    <row r="4429" spans="1:4">
      <c r="A4429" s="3" t="s">
        <v>1830</v>
      </c>
      <c r="B4429" s="2">
        <v>58</v>
      </c>
      <c r="C4429" s="2" t="str">
        <f>A4429&amp;B4429</f>
        <v>الزخرف58</v>
      </c>
      <c r="D4429" s="4" t="s">
        <v>1860</v>
      </c>
    </row>
    <row r="4430" spans="1:4">
      <c r="A4430" s="3" t="s">
        <v>1830</v>
      </c>
      <c r="B4430" s="2">
        <v>59</v>
      </c>
      <c r="C4430" s="2" t="str">
        <f>A4430&amp;B4430</f>
        <v>الزخرف59</v>
      </c>
      <c r="D4430" s="4" t="s">
        <v>1859</v>
      </c>
    </row>
    <row r="4431" spans="1:4">
      <c r="A4431" s="3" t="s">
        <v>1830</v>
      </c>
      <c r="B4431" s="2">
        <v>60</v>
      </c>
      <c r="C4431" s="2" t="str">
        <f>A4431&amp;B4431</f>
        <v>الزخرف60</v>
      </c>
      <c r="D4431" s="4" t="s">
        <v>1858</v>
      </c>
    </row>
    <row r="4432" spans="1:4">
      <c r="A4432" s="3" t="s">
        <v>1830</v>
      </c>
      <c r="B4432" s="2">
        <v>61</v>
      </c>
      <c r="C4432" s="2" t="str">
        <f>A4432&amp;B4432</f>
        <v>الزخرف61</v>
      </c>
      <c r="D4432" s="4" t="s">
        <v>1857</v>
      </c>
    </row>
    <row r="4433" spans="1:4">
      <c r="A4433" s="3" t="s">
        <v>1830</v>
      </c>
      <c r="B4433" s="2">
        <v>62</v>
      </c>
      <c r="C4433" s="2" t="str">
        <f>A4433&amp;B4433</f>
        <v>الزخرف62</v>
      </c>
      <c r="D4433" s="4" t="s">
        <v>1856</v>
      </c>
    </row>
    <row r="4434" spans="1:4">
      <c r="A4434" s="3" t="s">
        <v>1830</v>
      </c>
      <c r="B4434" s="2">
        <v>63</v>
      </c>
      <c r="C4434" s="2" t="str">
        <f>A4434&amp;B4434</f>
        <v>الزخرف63</v>
      </c>
      <c r="D4434" s="4" t="s">
        <v>1855</v>
      </c>
    </row>
    <row r="4435" spans="1:4">
      <c r="A4435" s="3" t="s">
        <v>1830</v>
      </c>
      <c r="B4435" s="2">
        <v>64</v>
      </c>
      <c r="C4435" s="2" t="str">
        <f>A4435&amp;B4435</f>
        <v>الزخرف64</v>
      </c>
      <c r="D4435" s="4" t="s">
        <v>1854</v>
      </c>
    </row>
    <row r="4436" spans="1:4">
      <c r="A4436" s="3" t="s">
        <v>1830</v>
      </c>
      <c r="B4436" s="2">
        <v>65</v>
      </c>
      <c r="C4436" s="2" t="str">
        <f>A4436&amp;B4436</f>
        <v>الزخرف65</v>
      </c>
      <c r="D4436" s="4" t="s">
        <v>1853</v>
      </c>
    </row>
    <row r="4437" spans="1:4">
      <c r="A4437" s="3" t="s">
        <v>1830</v>
      </c>
      <c r="B4437" s="2">
        <v>66</v>
      </c>
      <c r="C4437" s="2" t="str">
        <f>A4437&amp;B4437</f>
        <v>الزخرف66</v>
      </c>
      <c r="D4437" s="4" t="s">
        <v>1852</v>
      </c>
    </row>
    <row r="4438" spans="1:4">
      <c r="A4438" s="3" t="s">
        <v>1830</v>
      </c>
      <c r="B4438" s="2">
        <v>67</v>
      </c>
      <c r="C4438" s="2" t="str">
        <f>A4438&amp;B4438</f>
        <v>الزخرف67</v>
      </c>
      <c r="D4438" s="4" t="s">
        <v>1851</v>
      </c>
    </row>
    <row r="4439" spans="1:4">
      <c r="A4439" s="3" t="s">
        <v>1830</v>
      </c>
      <c r="B4439" s="2">
        <v>68</v>
      </c>
      <c r="C4439" s="2" t="str">
        <f>A4439&amp;B4439</f>
        <v>الزخرف68</v>
      </c>
      <c r="D4439" s="4" t="s">
        <v>1850</v>
      </c>
    </row>
    <row r="4440" spans="1:4">
      <c r="A4440" s="3" t="s">
        <v>1830</v>
      </c>
      <c r="B4440" s="2">
        <v>69</v>
      </c>
      <c r="C4440" s="2" t="str">
        <f>A4440&amp;B4440</f>
        <v>الزخرف69</v>
      </c>
      <c r="D4440" s="4" t="s">
        <v>1849</v>
      </c>
    </row>
    <row r="4441" spans="1:4">
      <c r="A4441" s="3" t="s">
        <v>1830</v>
      </c>
      <c r="B4441" s="2">
        <v>70</v>
      </c>
      <c r="C4441" s="2" t="str">
        <f>A4441&amp;B4441</f>
        <v>الزخرف70</v>
      </c>
      <c r="D4441" s="4" t="s">
        <v>1848</v>
      </c>
    </row>
    <row r="4442" spans="1:4">
      <c r="A4442" s="3" t="s">
        <v>1830</v>
      </c>
      <c r="B4442" s="2">
        <v>71</v>
      </c>
      <c r="C4442" s="2" t="str">
        <f>A4442&amp;B4442</f>
        <v>الزخرف71</v>
      </c>
      <c r="D4442" s="4" t="s">
        <v>1847</v>
      </c>
    </row>
    <row r="4443" spans="1:4">
      <c r="A4443" s="3" t="s">
        <v>1830</v>
      </c>
      <c r="B4443" s="2">
        <v>72</v>
      </c>
      <c r="C4443" s="2" t="str">
        <f>A4443&amp;B4443</f>
        <v>الزخرف72</v>
      </c>
      <c r="D4443" s="4" t="s">
        <v>1846</v>
      </c>
    </row>
    <row r="4444" spans="1:4">
      <c r="A4444" s="3" t="s">
        <v>1830</v>
      </c>
      <c r="B4444" s="2">
        <v>73</v>
      </c>
      <c r="C4444" s="2" t="str">
        <f>A4444&amp;B4444</f>
        <v>الزخرف73</v>
      </c>
      <c r="D4444" s="4" t="s">
        <v>1845</v>
      </c>
    </row>
    <row r="4445" spans="1:4">
      <c r="A4445" s="3" t="s">
        <v>1830</v>
      </c>
      <c r="B4445" s="2">
        <v>74</v>
      </c>
      <c r="C4445" s="2" t="str">
        <f>A4445&amp;B4445</f>
        <v>الزخرف74</v>
      </c>
      <c r="D4445" s="4" t="s">
        <v>1844</v>
      </c>
    </row>
    <row r="4446" spans="1:4">
      <c r="A4446" s="3" t="s">
        <v>1830</v>
      </c>
      <c r="B4446" s="2">
        <v>75</v>
      </c>
      <c r="C4446" s="2" t="str">
        <f>A4446&amp;B4446</f>
        <v>الزخرف75</v>
      </c>
      <c r="D4446" s="4" t="s">
        <v>1843</v>
      </c>
    </row>
    <row r="4447" spans="1:4">
      <c r="A4447" s="3" t="s">
        <v>1830</v>
      </c>
      <c r="B4447" s="2">
        <v>76</v>
      </c>
      <c r="C4447" s="2" t="str">
        <f>A4447&amp;B4447</f>
        <v>الزخرف76</v>
      </c>
      <c r="D4447" s="4" t="s">
        <v>1842</v>
      </c>
    </row>
    <row r="4448" spans="1:4">
      <c r="A4448" s="3" t="s">
        <v>1830</v>
      </c>
      <c r="B4448" s="2">
        <v>77</v>
      </c>
      <c r="C4448" s="2" t="str">
        <f>A4448&amp;B4448</f>
        <v>الزخرف77</v>
      </c>
      <c r="D4448" s="4" t="s">
        <v>1841</v>
      </c>
    </row>
    <row r="4449" spans="1:4">
      <c r="A4449" s="3" t="s">
        <v>1830</v>
      </c>
      <c r="B4449" s="2">
        <v>78</v>
      </c>
      <c r="C4449" s="2" t="str">
        <f>A4449&amp;B4449</f>
        <v>الزخرف78</v>
      </c>
      <c r="D4449" s="4" t="s">
        <v>1840</v>
      </c>
    </row>
    <row r="4450" spans="1:4">
      <c r="A4450" s="3" t="s">
        <v>1830</v>
      </c>
      <c r="B4450" s="2">
        <v>79</v>
      </c>
      <c r="C4450" s="2" t="str">
        <f>A4450&amp;B4450</f>
        <v>الزخرف79</v>
      </c>
      <c r="D4450" s="4" t="s">
        <v>1839</v>
      </c>
    </row>
    <row r="4451" spans="1:4">
      <c r="A4451" s="3" t="s">
        <v>1830</v>
      </c>
      <c r="B4451" s="2">
        <v>80</v>
      </c>
      <c r="C4451" s="2" t="str">
        <f>A4451&amp;B4451</f>
        <v>الزخرف80</v>
      </c>
      <c r="D4451" s="4" t="s">
        <v>1838</v>
      </c>
    </row>
    <row r="4452" spans="1:4">
      <c r="A4452" s="3" t="s">
        <v>1830</v>
      </c>
      <c r="B4452" s="2">
        <v>81</v>
      </c>
      <c r="C4452" s="2" t="str">
        <f>A4452&amp;B4452</f>
        <v>الزخرف81</v>
      </c>
      <c r="D4452" s="4" t="s">
        <v>1837</v>
      </c>
    </row>
    <row r="4453" spans="1:4">
      <c r="A4453" s="3" t="s">
        <v>1830</v>
      </c>
      <c r="B4453" s="2">
        <v>82</v>
      </c>
      <c r="C4453" s="2" t="str">
        <f>A4453&amp;B4453</f>
        <v>الزخرف82</v>
      </c>
      <c r="D4453" s="4" t="s">
        <v>1836</v>
      </c>
    </row>
    <row r="4454" spans="1:4">
      <c r="A4454" s="3" t="s">
        <v>1830</v>
      </c>
      <c r="B4454" s="2">
        <v>83</v>
      </c>
      <c r="C4454" s="2" t="str">
        <f>A4454&amp;B4454</f>
        <v>الزخرف83</v>
      </c>
      <c r="D4454" s="4" t="s">
        <v>851</v>
      </c>
    </row>
    <row r="4455" spans="1:4">
      <c r="A4455" s="3" t="s">
        <v>1830</v>
      </c>
      <c r="B4455" s="2">
        <v>84</v>
      </c>
      <c r="C4455" s="2" t="str">
        <f>A4455&amp;B4455</f>
        <v>الزخرف84</v>
      </c>
      <c r="D4455" s="4" t="s">
        <v>1835</v>
      </c>
    </row>
    <row r="4456" spans="1:4">
      <c r="A4456" s="3" t="s">
        <v>1830</v>
      </c>
      <c r="B4456" s="2">
        <v>85</v>
      </c>
      <c r="C4456" s="2" t="str">
        <f>A4456&amp;B4456</f>
        <v>الزخرف85</v>
      </c>
      <c r="D4456" s="4" t="s">
        <v>1834</v>
      </c>
    </row>
    <row r="4457" spans="1:4">
      <c r="A4457" s="3" t="s">
        <v>1830</v>
      </c>
      <c r="B4457" s="2">
        <v>86</v>
      </c>
      <c r="C4457" s="2" t="str">
        <f>A4457&amp;B4457</f>
        <v>الزخرف86</v>
      </c>
      <c r="D4457" s="4" t="s">
        <v>1833</v>
      </c>
    </row>
    <row r="4458" spans="1:4">
      <c r="A4458" s="3" t="s">
        <v>1830</v>
      </c>
      <c r="B4458" s="2">
        <v>87</v>
      </c>
      <c r="C4458" s="2" t="str">
        <f>A4458&amp;B4458</f>
        <v>الزخرف87</v>
      </c>
      <c r="D4458" s="4" t="s">
        <v>1832</v>
      </c>
    </row>
    <row r="4459" spans="1:4">
      <c r="A4459" s="3" t="s">
        <v>1830</v>
      </c>
      <c r="B4459" s="2">
        <v>88</v>
      </c>
      <c r="C4459" s="2" t="str">
        <f>A4459&amp;B4459</f>
        <v>الزخرف88</v>
      </c>
      <c r="D4459" s="4" t="s">
        <v>1831</v>
      </c>
    </row>
    <row r="4460" spans="1:4">
      <c r="A4460" s="3" t="s">
        <v>1830</v>
      </c>
      <c r="B4460" s="2">
        <v>89</v>
      </c>
      <c r="C4460" s="2" t="str">
        <f>A4460&amp;B4460</f>
        <v>الزخرف89</v>
      </c>
      <c r="D4460" s="4" t="s">
        <v>1829</v>
      </c>
    </row>
    <row r="4461" spans="1:4">
      <c r="A4461" s="3" t="s">
        <v>1771</v>
      </c>
      <c r="B4461" s="2">
        <v>0</v>
      </c>
      <c r="C4461" s="2" t="str">
        <f>A4461&amp;B4461</f>
        <v>الدخان0</v>
      </c>
      <c r="D4461" s="5" t="s">
        <v>8</v>
      </c>
    </row>
    <row r="4462" spans="1:4">
      <c r="A4462" s="3" t="s">
        <v>1771</v>
      </c>
      <c r="B4462" s="2">
        <v>1</v>
      </c>
      <c r="C4462" s="2" t="str">
        <f>A4462&amp;B4462</f>
        <v>الدخان1</v>
      </c>
      <c r="D4462" s="4" t="s">
        <v>1732</v>
      </c>
    </row>
    <row r="4463" spans="1:4">
      <c r="A4463" s="3" t="s">
        <v>1771</v>
      </c>
      <c r="B4463" s="2">
        <v>2</v>
      </c>
      <c r="C4463" s="2" t="str">
        <f>A4463&amp;B4463</f>
        <v>الدخان2</v>
      </c>
      <c r="D4463" s="4" t="s">
        <v>1828</v>
      </c>
    </row>
    <row r="4464" spans="1:4">
      <c r="A4464" s="3" t="s">
        <v>1771</v>
      </c>
      <c r="B4464" s="2">
        <v>3</v>
      </c>
      <c r="C4464" s="2" t="str">
        <f>A4464&amp;B4464</f>
        <v>الدخان3</v>
      </c>
      <c r="D4464" s="4" t="s">
        <v>1827</v>
      </c>
    </row>
    <row r="4465" spans="1:4">
      <c r="A4465" s="3" t="s">
        <v>1771</v>
      </c>
      <c r="B4465" s="2">
        <v>4</v>
      </c>
      <c r="C4465" s="2" t="str">
        <f>A4465&amp;B4465</f>
        <v>الدخان4</v>
      </c>
      <c r="D4465" s="4" t="s">
        <v>1826</v>
      </c>
    </row>
    <row r="4466" spans="1:4">
      <c r="A4466" s="3" t="s">
        <v>1771</v>
      </c>
      <c r="B4466" s="2">
        <v>5</v>
      </c>
      <c r="C4466" s="2" t="str">
        <f>A4466&amp;B4466</f>
        <v>الدخان5</v>
      </c>
      <c r="D4466" s="4" t="s">
        <v>1825</v>
      </c>
    </row>
    <row r="4467" spans="1:4">
      <c r="A4467" s="3" t="s">
        <v>1771</v>
      </c>
      <c r="B4467" s="2">
        <v>6</v>
      </c>
      <c r="C4467" s="2" t="str">
        <f>A4467&amp;B4467</f>
        <v>الدخان6</v>
      </c>
      <c r="D4467" s="4" t="s">
        <v>1824</v>
      </c>
    </row>
    <row r="4468" spans="1:4">
      <c r="A4468" s="3" t="s">
        <v>1771</v>
      </c>
      <c r="B4468" s="2">
        <v>7</v>
      </c>
      <c r="C4468" s="2" t="str">
        <f>A4468&amp;B4468</f>
        <v>الدخان7</v>
      </c>
      <c r="D4468" s="4" t="s">
        <v>1823</v>
      </c>
    </row>
    <row r="4469" spans="1:4">
      <c r="A4469" s="3" t="s">
        <v>1771</v>
      </c>
      <c r="B4469" s="2">
        <v>8</v>
      </c>
      <c r="C4469" s="2" t="str">
        <f>A4469&amp;B4469</f>
        <v>الدخان8</v>
      </c>
      <c r="D4469" s="4" t="s">
        <v>1822</v>
      </c>
    </row>
    <row r="4470" spans="1:4">
      <c r="A4470" s="3" t="s">
        <v>1771</v>
      </c>
      <c r="B4470" s="2">
        <v>9</v>
      </c>
      <c r="C4470" s="2" t="str">
        <f>A4470&amp;B4470</f>
        <v>الدخان9</v>
      </c>
      <c r="D4470" s="4" t="s">
        <v>1821</v>
      </c>
    </row>
    <row r="4471" spans="1:4">
      <c r="A4471" s="3" t="s">
        <v>1771</v>
      </c>
      <c r="B4471" s="2">
        <v>10</v>
      </c>
      <c r="C4471" s="2" t="str">
        <f>A4471&amp;B4471</f>
        <v>الدخان10</v>
      </c>
      <c r="D4471" s="4" t="s">
        <v>1820</v>
      </c>
    </row>
    <row r="4472" spans="1:4">
      <c r="A4472" s="3" t="s">
        <v>1771</v>
      </c>
      <c r="B4472" s="2">
        <v>11</v>
      </c>
      <c r="C4472" s="2" t="str">
        <f>A4472&amp;B4472</f>
        <v>الدخان11</v>
      </c>
      <c r="D4472" s="4" t="s">
        <v>1819</v>
      </c>
    </row>
    <row r="4473" spans="1:4">
      <c r="A4473" s="3" t="s">
        <v>1771</v>
      </c>
      <c r="B4473" s="2">
        <v>12</v>
      </c>
      <c r="C4473" s="2" t="str">
        <f>A4473&amp;B4473</f>
        <v>الدخان12</v>
      </c>
      <c r="D4473" s="4" t="s">
        <v>1818</v>
      </c>
    </row>
    <row r="4474" spans="1:4">
      <c r="A4474" s="3" t="s">
        <v>1771</v>
      </c>
      <c r="B4474" s="2">
        <v>13</v>
      </c>
      <c r="C4474" s="2" t="str">
        <f>A4474&amp;B4474</f>
        <v>الدخان13</v>
      </c>
      <c r="D4474" s="4" t="s">
        <v>1817</v>
      </c>
    </row>
    <row r="4475" spans="1:4">
      <c r="A4475" s="3" t="s">
        <v>1771</v>
      </c>
      <c r="B4475" s="2">
        <v>14</v>
      </c>
      <c r="C4475" s="2" t="str">
        <f>A4475&amp;B4475</f>
        <v>الدخان14</v>
      </c>
      <c r="D4475" s="4" t="s">
        <v>1816</v>
      </c>
    </row>
    <row r="4476" spans="1:4">
      <c r="A4476" s="3" t="s">
        <v>1771</v>
      </c>
      <c r="B4476" s="2">
        <v>15</v>
      </c>
      <c r="C4476" s="2" t="str">
        <f>A4476&amp;B4476</f>
        <v>الدخان15</v>
      </c>
      <c r="D4476" s="4" t="s">
        <v>1815</v>
      </c>
    </row>
    <row r="4477" spans="1:4">
      <c r="A4477" s="3" t="s">
        <v>1771</v>
      </c>
      <c r="B4477" s="2">
        <v>16</v>
      </c>
      <c r="C4477" s="2" t="str">
        <f>A4477&amp;B4477</f>
        <v>الدخان16</v>
      </c>
      <c r="D4477" s="4" t="s">
        <v>1814</v>
      </c>
    </row>
    <row r="4478" spans="1:4">
      <c r="A4478" s="3" t="s">
        <v>1771</v>
      </c>
      <c r="B4478" s="2">
        <v>17</v>
      </c>
      <c r="C4478" s="2" t="str">
        <f>A4478&amp;B4478</f>
        <v>الدخان17</v>
      </c>
      <c r="D4478" s="4" t="s">
        <v>1813</v>
      </c>
    </row>
    <row r="4479" spans="1:4">
      <c r="A4479" s="3" t="s">
        <v>1771</v>
      </c>
      <c r="B4479" s="2">
        <v>18</v>
      </c>
      <c r="C4479" s="2" t="str">
        <f>A4479&amp;B4479</f>
        <v>الدخان18</v>
      </c>
      <c r="D4479" s="4" t="s">
        <v>1812</v>
      </c>
    </row>
    <row r="4480" spans="1:4">
      <c r="A4480" s="3" t="s">
        <v>1771</v>
      </c>
      <c r="B4480" s="2">
        <v>19</v>
      </c>
      <c r="C4480" s="2" t="str">
        <f>A4480&amp;B4480</f>
        <v>الدخان19</v>
      </c>
      <c r="D4480" s="4" t="s">
        <v>1811</v>
      </c>
    </row>
    <row r="4481" spans="1:4">
      <c r="A4481" s="3" t="s">
        <v>1771</v>
      </c>
      <c r="B4481" s="2">
        <v>20</v>
      </c>
      <c r="C4481" s="2" t="str">
        <f>A4481&amp;B4481</f>
        <v>الدخان20</v>
      </c>
      <c r="D4481" s="4" t="s">
        <v>1810</v>
      </c>
    </row>
    <row r="4482" spans="1:4">
      <c r="A4482" s="3" t="s">
        <v>1771</v>
      </c>
      <c r="B4482" s="2">
        <v>21</v>
      </c>
      <c r="C4482" s="2" t="str">
        <f>A4482&amp;B4482</f>
        <v>الدخان21</v>
      </c>
      <c r="D4482" s="4" t="s">
        <v>1809</v>
      </c>
    </row>
    <row r="4483" spans="1:4">
      <c r="A4483" s="3" t="s">
        <v>1771</v>
      </c>
      <c r="B4483" s="2">
        <v>22</v>
      </c>
      <c r="C4483" s="2" t="str">
        <f>A4483&amp;B4483</f>
        <v>الدخان22</v>
      </c>
      <c r="D4483" s="4" t="s">
        <v>1808</v>
      </c>
    </row>
    <row r="4484" spans="1:4">
      <c r="A4484" s="3" t="s">
        <v>1771</v>
      </c>
      <c r="B4484" s="2">
        <v>23</v>
      </c>
      <c r="C4484" s="2" t="str">
        <f>A4484&amp;B4484</f>
        <v>الدخان23</v>
      </c>
      <c r="D4484" s="4" t="s">
        <v>1807</v>
      </c>
    </row>
    <row r="4485" spans="1:4">
      <c r="A4485" s="3" t="s">
        <v>1771</v>
      </c>
      <c r="B4485" s="2">
        <v>24</v>
      </c>
      <c r="C4485" s="2" t="str">
        <f>A4485&amp;B4485</f>
        <v>الدخان24</v>
      </c>
      <c r="D4485" s="4" t="s">
        <v>1806</v>
      </c>
    </row>
    <row r="4486" spans="1:4">
      <c r="A4486" s="3" t="s">
        <v>1771</v>
      </c>
      <c r="B4486" s="2">
        <v>25</v>
      </c>
      <c r="C4486" s="2" t="str">
        <f>A4486&amp;B4486</f>
        <v>الدخان25</v>
      </c>
      <c r="D4486" s="4" t="s">
        <v>1805</v>
      </c>
    </row>
    <row r="4487" spans="1:4">
      <c r="A4487" s="3" t="s">
        <v>1771</v>
      </c>
      <c r="B4487" s="2">
        <v>26</v>
      </c>
      <c r="C4487" s="2" t="str">
        <f>A4487&amp;B4487</f>
        <v>الدخان26</v>
      </c>
      <c r="D4487" s="4" t="s">
        <v>1804</v>
      </c>
    </row>
    <row r="4488" spans="1:4">
      <c r="A4488" s="3" t="s">
        <v>1771</v>
      </c>
      <c r="B4488" s="2">
        <v>27</v>
      </c>
      <c r="C4488" s="2" t="str">
        <f>A4488&amp;B4488</f>
        <v>الدخان27</v>
      </c>
      <c r="D4488" s="4" t="s">
        <v>1803</v>
      </c>
    </row>
    <row r="4489" spans="1:4">
      <c r="A4489" s="3" t="s">
        <v>1771</v>
      </c>
      <c r="B4489" s="2">
        <v>28</v>
      </c>
      <c r="C4489" s="2" t="str">
        <f>A4489&amp;B4489</f>
        <v>الدخان28</v>
      </c>
      <c r="D4489" s="4" t="s">
        <v>1802</v>
      </c>
    </row>
    <row r="4490" spans="1:4">
      <c r="A4490" s="3" t="s">
        <v>1771</v>
      </c>
      <c r="B4490" s="2">
        <v>29</v>
      </c>
      <c r="C4490" s="2" t="str">
        <f>A4490&amp;B4490</f>
        <v>الدخان29</v>
      </c>
      <c r="D4490" s="4" t="s">
        <v>1801</v>
      </c>
    </row>
    <row r="4491" spans="1:4">
      <c r="A4491" s="3" t="s">
        <v>1771</v>
      </c>
      <c r="B4491" s="2">
        <v>30</v>
      </c>
      <c r="C4491" s="2" t="str">
        <f>A4491&amp;B4491</f>
        <v>الدخان30</v>
      </c>
      <c r="D4491" s="4" t="s">
        <v>1800</v>
      </c>
    </row>
    <row r="4492" spans="1:4">
      <c r="A4492" s="3" t="s">
        <v>1771</v>
      </c>
      <c r="B4492" s="2">
        <v>31</v>
      </c>
      <c r="C4492" s="2" t="str">
        <f>A4492&amp;B4492</f>
        <v>الدخان31</v>
      </c>
      <c r="D4492" s="4" t="s">
        <v>1799</v>
      </c>
    </row>
    <row r="4493" spans="1:4">
      <c r="A4493" s="3" t="s">
        <v>1771</v>
      </c>
      <c r="B4493" s="2">
        <v>32</v>
      </c>
      <c r="C4493" s="2" t="str">
        <f>A4493&amp;B4493</f>
        <v>الدخان32</v>
      </c>
      <c r="D4493" s="4" t="s">
        <v>1798</v>
      </c>
    </row>
    <row r="4494" spans="1:4">
      <c r="A4494" s="3" t="s">
        <v>1771</v>
      </c>
      <c r="B4494" s="2">
        <v>33</v>
      </c>
      <c r="C4494" s="2" t="str">
        <f>A4494&amp;B4494</f>
        <v>الدخان33</v>
      </c>
      <c r="D4494" s="4" t="s">
        <v>1797</v>
      </c>
    </row>
    <row r="4495" spans="1:4">
      <c r="A4495" s="3" t="s">
        <v>1771</v>
      </c>
      <c r="B4495" s="2">
        <v>34</v>
      </c>
      <c r="C4495" s="2" t="str">
        <f>A4495&amp;B4495</f>
        <v>الدخان34</v>
      </c>
      <c r="D4495" s="4" t="s">
        <v>1796</v>
      </c>
    </row>
    <row r="4496" spans="1:4">
      <c r="A4496" s="3" t="s">
        <v>1771</v>
      </c>
      <c r="B4496" s="2">
        <v>35</v>
      </c>
      <c r="C4496" s="2" t="str">
        <f>A4496&amp;B4496</f>
        <v>الدخان35</v>
      </c>
      <c r="D4496" s="4" t="s">
        <v>1795</v>
      </c>
    </row>
    <row r="4497" spans="1:4">
      <c r="A4497" s="3" t="s">
        <v>1771</v>
      </c>
      <c r="B4497" s="2">
        <v>36</v>
      </c>
      <c r="C4497" s="2" t="str">
        <f>A4497&amp;B4497</f>
        <v>الدخان36</v>
      </c>
      <c r="D4497" s="4" t="s">
        <v>1794</v>
      </c>
    </row>
    <row r="4498" spans="1:4">
      <c r="A4498" s="3" t="s">
        <v>1771</v>
      </c>
      <c r="B4498" s="2">
        <v>37</v>
      </c>
      <c r="C4498" s="2" t="str">
        <f>A4498&amp;B4498</f>
        <v>الدخان37</v>
      </c>
      <c r="D4498" s="4" t="s">
        <v>1793</v>
      </c>
    </row>
    <row r="4499" spans="1:4">
      <c r="A4499" s="3" t="s">
        <v>1771</v>
      </c>
      <c r="B4499" s="2">
        <v>38</v>
      </c>
      <c r="C4499" s="2" t="str">
        <f>A4499&amp;B4499</f>
        <v>الدخان38</v>
      </c>
      <c r="D4499" s="4" t="s">
        <v>1792</v>
      </c>
    </row>
    <row r="4500" spans="1:4">
      <c r="A4500" s="3" t="s">
        <v>1771</v>
      </c>
      <c r="B4500" s="2">
        <v>39</v>
      </c>
      <c r="C4500" s="2" t="str">
        <f>A4500&amp;B4500</f>
        <v>الدخان39</v>
      </c>
      <c r="D4500" s="4" t="s">
        <v>1791</v>
      </c>
    </row>
    <row r="4501" spans="1:4">
      <c r="A4501" s="3" t="s">
        <v>1771</v>
      </c>
      <c r="B4501" s="2">
        <v>40</v>
      </c>
      <c r="C4501" s="2" t="str">
        <f>A4501&amp;B4501</f>
        <v>الدخان40</v>
      </c>
      <c r="D4501" s="4" t="s">
        <v>1790</v>
      </c>
    </row>
    <row r="4502" spans="1:4">
      <c r="A4502" s="3" t="s">
        <v>1771</v>
      </c>
      <c r="B4502" s="2">
        <v>41</v>
      </c>
      <c r="C4502" s="2" t="str">
        <f>A4502&amp;B4502</f>
        <v>الدخان41</v>
      </c>
      <c r="D4502" s="4" t="s">
        <v>1789</v>
      </c>
    </row>
    <row r="4503" spans="1:4">
      <c r="A4503" s="3" t="s">
        <v>1771</v>
      </c>
      <c r="B4503" s="2">
        <v>42</v>
      </c>
      <c r="C4503" s="2" t="str">
        <f>A4503&amp;B4503</f>
        <v>الدخان42</v>
      </c>
      <c r="D4503" s="4" t="s">
        <v>1788</v>
      </c>
    </row>
    <row r="4504" spans="1:4">
      <c r="A4504" s="3" t="s">
        <v>1771</v>
      </c>
      <c r="B4504" s="2">
        <v>43</v>
      </c>
      <c r="C4504" s="2" t="str">
        <f>A4504&amp;B4504</f>
        <v>الدخان43</v>
      </c>
      <c r="D4504" s="4" t="s">
        <v>1787</v>
      </c>
    </row>
    <row r="4505" spans="1:4">
      <c r="A4505" s="3" t="s">
        <v>1771</v>
      </c>
      <c r="B4505" s="2">
        <v>44</v>
      </c>
      <c r="C4505" s="2" t="str">
        <f>A4505&amp;B4505</f>
        <v>الدخان44</v>
      </c>
      <c r="D4505" s="4" t="s">
        <v>1786</v>
      </c>
    </row>
    <row r="4506" spans="1:4">
      <c r="A4506" s="3" t="s">
        <v>1771</v>
      </c>
      <c r="B4506" s="2">
        <v>45</v>
      </c>
      <c r="C4506" s="2" t="str">
        <f>A4506&amp;B4506</f>
        <v>الدخان45</v>
      </c>
      <c r="D4506" s="4" t="s">
        <v>1785</v>
      </c>
    </row>
    <row r="4507" spans="1:4">
      <c r="A4507" s="3" t="s">
        <v>1771</v>
      </c>
      <c r="B4507" s="2">
        <v>46</v>
      </c>
      <c r="C4507" s="2" t="str">
        <f>A4507&amp;B4507</f>
        <v>الدخان46</v>
      </c>
      <c r="D4507" s="4" t="s">
        <v>1784</v>
      </c>
    </row>
    <row r="4508" spans="1:4">
      <c r="A4508" s="3" t="s">
        <v>1771</v>
      </c>
      <c r="B4508" s="2">
        <v>47</v>
      </c>
      <c r="C4508" s="2" t="str">
        <f>A4508&amp;B4508</f>
        <v>الدخان47</v>
      </c>
      <c r="D4508" s="4" t="s">
        <v>1783</v>
      </c>
    </row>
    <row r="4509" spans="1:4">
      <c r="A4509" s="3" t="s">
        <v>1771</v>
      </c>
      <c r="B4509" s="2">
        <v>48</v>
      </c>
      <c r="C4509" s="2" t="str">
        <f>A4509&amp;B4509</f>
        <v>الدخان48</v>
      </c>
      <c r="D4509" s="4" t="s">
        <v>1782</v>
      </c>
    </row>
    <row r="4510" spans="1:4">
      <c r="A4510" s="3" t="s">
        <v>1771</v>
      </c>
      <c r="B4510" s="2">
        <v>49</v>
      </c>
      <c r="C4510" s="2" t="str">
        <f>A4510&amp;B4510</f>
        <v>الدخان49</v>
      </c>
      <c r="D4510" s="4" t="s">
        <v>1781</v>
      </c>
    </row>
    <row r="4511" spans="1:4">
      <c r="A4511" s="3" t="s">
        <v>1771</v>
      </c>
      <c r="B4511" s="2">
        <v>50</v>
      </c>
      <c r="C4511" s="2" t="str">
        <f>A4511&amp;B4511</f>
        <v>الدخان50</v>
      </c>
      <c r="D4511" s="4" t="s">
        <v>1780</v>
      </c>
    </row>
    <row r="4512" spans="1:4">
      <c r="A4512" s="3" t="s">
        <v>1771</v>
      </c>
      <c r="B4512" s="2">
        <v>51</v>
      </c>
      <c r="C4512" s="2" t="str">
        <f>A4512&amp;B4512</f>
        <v>الدخان51</v>
      </c>
      <c r="D4512" s="4" t="s">
        <v>1779</v>
      </c>
    </row>
    <row r="4513" spans="1:4">
      <c r="A4513" s="3" t="s">
        <v>1771</v>
      </c>
      <c r="B4513" s="2">
        <v>52</v>
      </c>
      <c r="C4513" s="2" t="str">
        <f>A4513&amp;B4513</f>
        <v>الدخان52</v>
      </c>
      <c r="D4513" s="4" t="s">
        <v>1778</v>
      </c>
    </row>
    <row r="4514" spans="1:4">
      <c r="A4514" s="3" t="s">
        <v>1771</v>
      </c>
      <c r="B4514" s="2">
        <v>53</v>
      </c>
      <c r="C4514" s="2" t="str">
        <f>A4514&amp;B4514</f>
        <v>الدخان53</v>
      </c>
      <c r="D4514" s="4" t="s">
        <v>1777</v>
      </c>
    </row>
    <row r="4515" spans="1:4">
      <c r="A4515" s="3" t="s">
        <v>1771</v>
      </c>
      <c r="B4515" s="2">
        <v>54</v>
      </c>
      <c r="C4515" s="2" t="str">
        <f>A4515&amp;B4515</f>
        <v>الدخان54</v>
      </c>
      <c r="D4515" s="4" t="s">
        <v>1776</v>
      </c>
    </row>
    <row r="4516" spans="1:4">
      <c r="A4516" s="3" t="s">
        <v>1771</v>
      </c>
      <c r="B4516" s="2">
        <v>55</v>
      </c>
      <c r="C4516" s="2" t="str">
        <f>A4516&amp;B4516</f>
        <v>الدخان55</v>
      </c>
      <c r="D4516" s="4" t="s">
        <v>1775</v>
      </c>
    </row>
    <row r="4517" spans="1:4">
      <c r="A4517" s="3" t="s">
        <v>1771</v>
      </c>
      <c r="B4517" s="2">
        <v>56</v>
      </c>
      <c r="C4517" s="2" t="str">
        <f>A4517&amp;B4517</f>
        <v>الدخان56</v>
      </c>
      <c r="D4517" s="4" t="s">
        <v>1774</v>
      </c>
    </row>
    <row r="4518" spans="1:4">
      <c r="A4518" s="3" t="s">
        <v>1771</v>
      </c>
      <c r="B4518" s="2">
        <v>57</v>
      </c>
      <c r="C4518" s="2" t="str">
        <f>A4518&amp;B4518</f>
        <v>الدخان57</v>
      </c>
      <c r="D4518" s="4" t="s">
        <v>1773</v>
      </c>
    </row>
    <row r="4519" spans="1:4">
      <c r="A4519" s="3" t="s">
        <v>1771</v>
      </c>
      <c r="B4519" s="2">
        <v>58</v>
      </c>
      <c r="C4519" s="2" t="str">
        <f>A4519&amp;B4519</f>
        <v>الدخان58</v>
      </c>
      <c r="D4519" s="4" t="s">
        <v>1772</v>
      </c>
    </row>
    <row r="4520" spans="1:4">
      <c r="A4520" s="3" t="s">
        <v>1771</v>
      </c>
      <c r="B4520" s="2">
        <v>59</v>
      </c>
      <c r="C4520" s="2" t="str">
        <f>A4520&amp;B4520</f>
        <v>الدخان59</v>
      </c>
      <c r="D4520" s="4" t="s">
        <v>1770</v>
      </c>
    </row>
    <row r="4521" spans="1:4">
      <c r="A4521" s="3" t="s">
        <v>1734</v>
      </c>
      <c r="B4521" s="2">
        <v>0</v>
      </c>
      <c r="C4521" s="2" t="str">
        <f>A4521&amp;B4521</f>
        <v>الجاثية0</v>
      </c>
      <c r="D4521" s="5" t="s">
        <v>8</v>
      </c>
    </row>
    <row r="4522" spans="1:4">
      <c r="A4522" s="3" t="s">
        <v>1734</v>
      </c>
      <c r="B4522" s="2">
        <v>1</v>
      </c>
      <c r="C4522" s="2" t="str">
        <f>A4522&amp;B4522</f>
        <v>الجاثية1</v>
      </c>
      <c r="D4522" s="4" t="s">
        <v>1732</v>
      </c>
    </row>
    <row r="4523" spans="1:4">
      <c r="A4523" s="3" t="s">
        <v>1734</v>
      </c>
      <c r="B4523" s="2">
        <v>2</v>
      </c>
      <c r="C4523" s="2" t="str">
        <f>A4523&amp;B4523</f>
        <v>الجاثية2</v>
      </c>
      <c r="D4523" s="4" t="s">
        <v>1769</v>
      </c>
    </row>
    <row r="4524" spans="1:4">
      <c r="A4524" s="3" t="s">
        <v>1734</v>
      </c>
      <c r="B4524" s="2">
        <v>3</v>
      </c>
      <c r="C4524" s="2" t="str">
        <f>A4524&amp;B4524</f>
        <v>الجاثية3</v>
      </c>
      <c r="D4524" s="4" t="s">
        <v>1768</v>
      </c>
    </row>
    <row r="4525" spans="1:4">
      <c r="A4525" s="3" t="s">
        <v>1734</v>
      </c>
      <c r="B4525" s="2">
        <v>4</v>
      </c>
      <c r="C4525" s="2" t="str">
        <f>A4525&amp;B4525</f>
        <v>الجاثية4</v>
      </c>
      <c r="D4525" s="4" t="s">
        <v>1767</v>
      </c>
    </row>
    <row r="4526" spans="1:4" ht="36">
      <c r="A4526" s="3" t="s">
        <v>1734</v>
      </c>
      <c r="B4526" s="2">
        <v>5</v>
      </c>
      <c r="C4526" s="2" t="str">
        <f>A4526&amp;B4526</f>
        <v>الجاثية5</v>
      </c>
      <c r="D4526" s="4" t="s">
        <v>1766</v>
      </c>
    </row>
    <row r="4527" spans="1:4">
      <c r="A4527" s="3" t="s">
        <v>1734</v>
      </c>
      <c r="B4527" s="2">
        <v>6</v>
      </c>
      <c r="C4527" s="2" t="str">
        <f>A4527&amp;B4527</f>
        <v>الجاثية6</v>
      </c>
      <c r="D4527" s="4" t="s">
        <v>1765</v>
      </c>
    </row>
    <row r="4528" spans="1:4">
      <c r="A4528" s="3" t="s">
        <v>1734</v>
      </c>
      <c r="B4528" s="2">
        <v>7</v>
      </c>
      <c r="C4528" s="2" t="str">
        <f>A4528&amp;B4528</f>
        <v>الجاثية7</v>
      </c>
      <c r="D4528" s="4" t="s">
        <v>1764</v>
      </c>
    </row>
    <row r="4529" spans="1:4">
      <c r="A4529" s="3" t="s">
        <v>1734</v>
      </c>
      <c r="B4529" s="2">
        <v>8</v>
      </c>
      <c r="C4529" s="2" t="str">
        <f>A4529&amp;B4529</f>
        <v>الجاثية8</v>
      </c>
      <c r="D4529" s="4" t="s">
        <v>1763</v>
      </c>
    </row>
    <row r="4530" spans="1:4">
      <c r="A4530" s="3" t="s">
        <v>1734</v>
      </c>
      <c r="B4530" s="2">
        <v>9</v>
      </c>
      <c r="C4530" s="2" t="str">
        <f>A4530&amp;B4530</f>
        <v>الجاثية9</v>
      </c>
      <c r="D4530" s="4" t="s">
        <v>1762</v>
      </c>
    </row>
    <row r="4531" spans="1:4">
      <c r="A4531" s="3" t="s">
        <v>1734</v>
      </c>
      <c r="B4531" s="2">
        <v>10</v>
      </c>
      <c r="C4531" s="2" t="str">
        <f>A4531&amp;B4531</f>
        <v>الجاثية10</v>
      </c>
      <c r="D4531" s="4" t="s">
        <v>1761</v>
      </c>
    </row>
    <row r="4532" spans="1:4">
      <c r="A4532" s="3" t="s">
        <v>1734</v>
      </c>
      <c r="B4532" s="2">
        <v>11</v>
      </c>
      <c r="C4532" s="2" t="str">
        <f>A4532&amp;B4532</f>
        <v>الجاثية11</v>
      </c>
      <c r="D4532" s="4" t="s">
        <v>1760</v>
      </c>
    </row>
    <row r="4533" spans="1:4">
      <c r="A4533" s="3" t="s">
        <v>1734</v>
      </c>
      <c r="B4533" s="2">
        <v>12</v>
      </c>
      <c r="C4533" s="2" t="str">
        <f>A4533&amp;B4533</f>
        <v>الجاثية12</v>
      </c>
      <c r="D4533" s="4" t="s">
        <v>1759</v>
      </c>
    </row>
    <row r="4534" spans="1:4">
      <c r="A4534" s="3" t="s">
        <v>1734</v>
      </c>
      <c r="B4534" s="2">
        <v>13</v>
      </c>
      <c r="C4534" s="2" t="str">
        <f>A4534&amp;B4534</f>
        <v>الجاثية13</v>
      </c>
      <c r="D4534" s="4" t="s">
        <v>1758</v>
      </c>
    </row>
    <row r="4535" spans="1:4">
      <c r="A4535" s="3" t="s">
        <v>1734</v>
      </c>
      <c r="B4535" s="2">
        <v>14</v>
      </c>
      <c r="C4535" s="2" t="str">
        <f>A4535&amp;B4535</f>
        <v>الجاثية14</v>
      </c>
      <c r="D4535" s="4" t="s">
        <v>1757</v>
      </c>
    </row>
    <row r="4536" spans="1:4">
      <c r="A4536" s="3" t="s">
        <v>1734</v>
      </c>
      <c r="B4536" s="2">
        <v>15</v>
      </c>
      <c r="C4536" s="2" t="str">
        <f>A4536&amp;B4536</f>
        <v>الجاثية15</v>
      </c>
      <c r="D4536" s="4" t="s">
        <v>1756</v>
      </c>
    </row>
    <row r="4537" spans="1:4">
      <c r="A4537" s="3" t="s">
        <v>1734</v>
      </c>
      <c r="B4537" s="2">
        <v>16</v>
      </c>
      <c r="C4537" s="2" t="str">
        <f>A4537&amp;B4537</f>
        <v>الجاثية16</v>
      </c>
      <c r="D4537" s="4" t="s">
        <v>1755</v>
      </c>
    </row>
    <row r="4538" spans="1:4" ht="36">
      <c r="A4538" s="3" t="s">
        <v>1734</v>
      </c>
      <c r="B4538" s="2">
        <v>17</v>
      </c>
      <c r="C4538" s="2" t="str">
        <f>A4538&amp;B4538</f>
        <v>الجاثية17</v>
      </c>
      <c r="D4538" s="4" t="s">
        <v>1754</v>
      </c>
    </row>
    <row r="4539" spans="1:4">
      <c r="A4539" s="3" t="s">
        <v>1734</v>
      </c>
      <c r="B4539" s="2">
        <v>18</v>
      </c>
      <c r="C4539" s="2" t="str">
        <f>A4539&amp;B4539</f>
        <v>الجاثية18</v>
      </c>
      <c r="D4539" s="4" t="s">
        <v>1753</v>
      </c>
    </row>
    <row r="4540" spans="1:4">
      <c r="A4540" s="3" t="s">
        <v>1734</v>
      </c>
      <c r="B4540" s="2">
        <v>19</v>
      </c>
      <c r="C4540" s="2" t="str">
        <f>A4540&amp;B4540</f>
        <v>الجاثية19</v>
      </c>
      <c r="D4540" s="4" t="s">
        <v>1752</v>
      </c>
    </row>
    <row r="4541" spans="1:4">
      <c r="A4541" s="3" t="s">
        <v>1734</v>
      </c>
      <c r="B4541" s="2">
        <v>20</v>
      </c>
      <c r="C4541" s="2" t="str">
        <f>A4541&amp;B4541</f>
        <v>الجاثية20</v>
      </c>
      <c r="D4541" s="4" t="s">
        <v>1751</v>
      </c>
    </row>
    <row r="4542" spans="1:4" ht="36">
      <c r="A4542" s="3" t="s">
        <v>1734</v>
      </c>
      <c r="B4542" s="2">
        <v>21</v>
      </c>
      <c r="C4542" s="2" t="str">
        <f>A4542&amp;B4542</f>
        <v>الجاثية21</v>
      </c>
      <c r="D4542" s="4" t="s">
        <v>1750</v>
      </c>
    </row>
    <row r="4543" spans="1:4">
      <c r="A4543" s="3" t="s">
        <v>1734</v>
      </c>
      <c r="B4543" s="2">
        <v>22</v>
      </c>
      <c r="C4543" s="2" t="str">
        <f>A4543&amp;B4543</f>
        <v>الجاثية22</v>
      </c>
      <c r="D4543" s="4" t="s">
        <v>1749</v>
      </c>
    </row>
    <row r="4544" spans="1:4" ht="36">
      <c r="A4544" s="3" t="s">
        <v>1734</v>
      </c>
      <c r="B4544" s="2">
        <v>23</v>
      </c>
      <c r="C4544" s="2" t="str">
        <f>A4544&amp;B4544</f>
        <v>الجاثية23</v>
      </c>
      <c r="D4544" s="4" t="s">
        <v>1748</v>
      </c>
    </row>
    <row r="4545" spans="1:4">
      <c r="A4545" s="3" t="s">
        <v>1734</v>
      </c>
      <c r="B4545" s="2">
        <v>24</v>
      </c>
      <c r="C4545" s="2" t="str">
        <f>A4545&amp;B4545</f>
        <v>الجاثية24</v>
      </c>
      <c r="D4545" s="4" t="s">
        <v>1747</v>
      </c>
    </row>
    <row r="4546" spans="1:4">
      <c r="A4546" s="3" t="s">
        <v>1734</v>
      </c>
      <c r="B4546" s="2">
        <v>25</v>
      </c>
      <c r="C4546" s="2" t="str">
        <f>A4546&amp;B4546</f>
        <v>الجاثية25</v>
      </c>
      <c r="D4546" s="4" t="s">
        <v>1746</v>
      </c>
    </row>
    <row r="4547" spans="1:4">
      <c r="A4547" s="3" t="s">
        <v>1734</v>
      </c>
      <c r="B4547" s="2">
        <v>26</v>
      </c>
      <c r="C4547" s="2" t="str">
        <f>A4547&amp;B4547</f>
        <v>الجاثية26</v>
      </c>
      <c r="D4547" s="4" t="s">
        <v>1745</v>
      </c>
    </row>
    <row r="4548" spans="1:4">
      <c r="A4548" s="3" t="s">
        <v>1734</v>
      </c>
      <c r="B4548" s="2">
        <v>27</v>
      </c>
      <c r="C4548" s="2" t="str">
        <f>A4548&amp;B4548</f>
        <v>الجاثية27</v>
      </c>
      <c r="D4548" s="4" t="s">
        <v>1744</v>
      </c>
    </row>
    <row r="4549" spans="1:4">
      <c r="A4549" s="3" t="s">
        <v>1734</v>
      </c>
      <c r="B4549" s="2">
        <v>28</v>
      </c>
      <c r="C4549" s="2" t="str">
        <f>A4549&amp;B4549</f>
        <v>الجاثية28</v>
      </c>
      <c r="D4549" s="4" t="s">
        <v>1743</v>
      </c>
    </row>
    <row r="4550" spans="1:4">
      <c r="A4550" s="3" t="s">
        <v>1734</v>
      </c>
      <c r="B4550" s="2">
        <v>29</v>
      </c>
      <c r="C4550" s="2" t="str">
        <f>A4550&amp;B4550</f>
        <v>الجاثية29</v>
      </c>
      <c r="D4550" s="4" t="s">
        <v>1742</v>
      </c>
    </row>
    <row r="4551" spans="1:4">
      <c r="A4551" s="3" t="s">
        <v>1734</v>
      </c>
      <c r="B4551" s="2">
        <v>30</v>
      </c>
      <c r="C4551" s="2" t="str">
        <f>A4551&amp;B4551</f>
        <v>الجاثية30</v>
      </c>
      <c r="D4551" s="4" t="s">
        <v>1741</v>
      </c>
    </row>
    <row r="4552" spans="1:4">
      <c r="A4552" s="3" t="s">
        <v>1734</v>
      </c>
      <c r="B4552" s="2">
        <v>31</v>
      </c>
      <c r="C4552" s="2" t="str">
        <f>A4552&amp;B4552</f>
        <v>الجاثية31</v>
      </c>
      <c r="D4552" s="4" t="s">
        <v>1740</v>
      </c>
    </row>
    <row r="4553" spans="1:4">
      <c r="A4553" s="3" t="s">
        <v>1734</v>
      </c>
      <c r="B4553" s="2">
        <v>32</v>
      </c>
      <c r="C4553" s="2" t="str">
        <f>A4553&amp;B4553</f>
        <v>الجاثية32</v>
      </c>
      <c r="D4553" s="4" t="s">
        <v>1739</v>
      </c>
    </row>
    <row r="4554" spans="1:4">
      <c r="A4554" s="3" t="s">
        <v>1734</v>
      </c>
      <c r="B4554" s="2">
        <v>33</v>
      </c>
      <c r="C4554" s="2" t="str">
        <f>A4554&amp;B4554</f>
        <v>الجاثية33</v>
      </c>
      <c r="D4554" s="4" t="s">
        <v>1738</v>
      </c>
    </row>
    <row r="4555" spans="1:4">
      <c r="A4555" s="3" t="s">
        <v>1734</v>
      </c>
      <c r="B4555" s="2">
        <v>34</v>
      </c>
      <c r="C4555" s="2" t="str">
        <f>A4555&amp;B4555</f>
        <v>الجاثية34</v>
      </c>
      <c r="D4555" s="4" t="s">
        <v>1737</v>
      </c>
    </row>
    <row r="4556" spans="1:4">
      <c r="A4556" s="3" t="s">
        <v>1734</v>
      </c>
      <c r="B4556" s="2">
        <v>35</v>
      </c>
      <c r="C4556" s="2" t="str">
        <f>A4556&amp;B4556</f>
        <v>الجاثية35</v>
      </c>
      <c r="D4556" s="4" t="s">
        <v>1736</v>
      </c>
    </row>
    <row r="4557" spans="1:4">
      <c r="A4557" s="3" t="s">
        <v>1734</v>
      </c>
      <c r="B4557" s="2">
        <v>36</v>
      </c>
      <c r="C4557" s="2" t="str">
        <f>A4557&amp;B4557</f>
        <v>الجاثية36</v>
      </c>
      <c r="D4557" s="4" t="s">
        <v>1735</v>
      </c>
    </row>
    <row r="4558" spans="1:4">
      <c r="A4558" s="3" t="s">
        <v>1734</v>
      </c>
      <c r="B4558" s="2">
        <v>37</v>
      </c>
      <c r="C4558" s="2" t="str">
        <f>A4558&amp;B4558</f>
        <v>الجاثية37</v>
      </c>
      <c r="D4558" s="4" t="s">
        <v>1733</v>
      </c>
    </row>
    <row r="4559" spans="1:4">
      <c r="A4559" s="3" t="s">
        <v>1698</v>
      </c>
      <c r="B4559" s="2">
        <v>0</v>
      </c>
      <c r="C4559" s="2" t="str">
        <f>A4559&amp;B4559</f>
        <v>الأحقاف0</v>
      </c>
      <c r="D4559" s="5" t="s">
        <v>8</v>
      </c>
    </row>
    <row r="4560" spans="1:4">
      <c r="A4560" s="3" t="s">
        <v>1698</v>
      </c>
      <c r="B4560" s="2">
        <v>1</v>
      </c>
      <c r="C4560" s="2" t="str">
        <f>A4560&amp;B4560</f>
        <v>الأحقاف1</v>
      </c>
      <c r="D4560" s="4" t="s">
        <v>1732</v>
      </c>
    </row>
    <row r="4561" spans="1:4">
      <c r="A4561" s="3" t="s">
        <v>1698</v>
      </c>
      <c r="B4561" s="2">
        <v>2</v>
      </c>
      <c r="C4561" s="2" t="str">
        <f>A4561&amp;B4561</f>
        <v>الأحقاف2</v>
      </c>
      <c r="D4561" s="4" t="s">
        <v>1731</v>
      </c>
    </row>
    <row r="4562" spans="1:4">
      <c r="A4562" s="3" t="s">
        <v>1698</v>
      </c>
      <c r="B4562" s="2">
        <v>3</v>
      </c>
      <c r="C4562" s="2" t="str">
        <f>A4562&amp;B4562</f>
        <v>الأحقاف3</v>
      </c>
      <c r="D4562" s="4" t="s">
        <v>1730</v>
      </c>
    </row>
    <row r="4563" spans="1:4" ht="36">
      <c r="A4563" s="3" t="s">
        <v>1698</v>
      </c>
      <c r="B4563" s="2">
        <v>4</v>
      </c>
      <c r="C4563" s="2" t="str">
        <f>A4563&amp;B4563</f>
        <v>الأحقاف4</v>
      </c>
      <c r="D4563" s="4" t="s">
        <v>1729</v>
      </c>
    </row>
    <row r="4564" spans="1:4">
      <c r="A4564" s="3" t="s">
        <v>1698</v>
      </c>
      <c r="B4564" s="2">
        <v>5</v>
      </c>
      <c r="C4564" s="2" t="str">
        <f>A4564&amp;B4564</f>
        <v>الأحقاف5</v>
      </c>
      <c r="D4564" s="4" t="s">
        <v>1728</v>
      </c>
    </row>
    <row r="4565" spans="1:4">
      <c r="A4565" s="3" t="s">
        <v>1698</v>
      </c>
      <c r="B4565" s="2">
        <v>6</v>
      </c>
      <c r="C4565" s="2" t="str">
        <f>A4565&amp;B4565</f>
        <v>الأحقاف6</v>
      </c>
      <c r="D4565" s="4" t="s">
        <v>1727</v>
      </c>
    </row>
    <row r="4566" spans="1:4">
      <c r="A4566" s="3" t="s">
        <v>1698</v>
      </c>
      <c r="B4566" s="2">
        <v>7</v>
      </c>
      <c r="C4566" s="2" t="str">
        <f>A4566&amp;B4566</f>
        <v>الأحقاف7</v>
      </c>
      <c r="D4566" s="4" t="s">
        <v>1726</v>
      </c>
    </row>
    <row r="4567" spans="1:4" ht="36">
      <c r="A4567" s="3" t="s">
        <v>1698</v>
      </c>
      <c r="B4567" s="2">
        <v>8</v>
      </c>
      <c r="C4567" s="2" t="str">
        <f>A4567&amp;B4567</f>
        <v>الأحقاف8</v>
      </c>
      <c r="D4567" s="4" t="s">
        <v>1725</v>
      </c>
    </row>
    <row r="4568" spans="1:4">
      <c r="A4568" s="3" t="s">
        <v>1698</v>
      </c>
      <c r="B4568" s="2">
        <v>9</v>
      </c>
      <c r="C4568" s="2" t="str">
        <f>A4568&amp;B4568</f>
        <v>الأحقاف9</v>
      </c>
      <c r="D4568" s="4" t="s">
        <v>1724</v>
      </c>
    </row>
    <row r="4569" spans="1:4" ht="36">
      <c r="A4569" s="3" t="s">
        <v>1698</v>
      </c>
      <c r="B4569" s="2">
        <v>10</v>
      </c>
      <c r="C4569" s="2" t="str">
        <f>A4569&amp;B4569</f>
        <v>الأحقاف10</v>
      </c>
      <c r="D4569" s="4" t="s">
        <v>1723</v>
      </c>
    </row>
    <row r="4570" spans="1:4">
      <c r="A4570" s="3" t="s">
        <v>1698</v>
      </c>
      <c r="B4570" s="2">
        <v>11</v>
      </c>
      <c r="C4570" s="2" t="str">
        <f>A4570&amp;B4570</f>
        <v>الأحقاف11</v>
      </c>
      <c r="D4570" s="4" t="s">
        <v>1722</v>
      </c>
    </row>
    <row r="4571" spans="1:4">
      <c r="A4571" s="3" t="s">
        <v>1698</v>
      </c>
      <c r="B4571" s="2">
        <v>12</v>
      </c>
      <c r="C4571" s="2" t="str">
        <f>A4571&amp;B4571</f>
        <v>الأحقاف12</v>
      </c>
      <c r="D4571" s="4" t="s">
        <v>1721</v>
      </c>
    </row>
    <row r="4572" spans="1:4">
      <c r="A4572" s="3" t="s">
        <v>1698</v>
      </c>
      <c r="B4572" s="2">
        <v>13</v>
      </c>
      <c r="C4572" s="2" t="str">
        <f>A4572&amp;B4572</f>
        <v>الأحقاف13</v>
      </c>
      <c r="D4572" s="4" t="s">
        <v>1720</v>
      </c>
    </row>
    <row r="4573" spans="1:4">
      <c r="A4573" s="3" t="s">
        <v>1698</v>
      </c>
      <c r="B4573" s="2">
        <v>14</v>
      </c>
      <c r="C4573" s="2" t="str">
        <f>A4573&amp;B4573</f>
        <v>الأحقاف14</v>
      </c>
      <c r="D4573" s="4" t="s">
        <v>1719</v>
      </c>
    </row>
    <row r="4574" spans="1:4" ht="54">
      <c r="A4574" s="3" t="s">
        <v>1698</v>
      </c>
      <c r="B4574" s="2">
        <v>15</v>
      </c>
      <c r="C4574" s="2" t="str">
        <f>A4574&amp;B4574</f>
        <v>الأحقاف15</v>
      </c>
      <c r="D4574" s="4" t="s">
        <v>1718</v>
      </c>
    </row>
    <row r="4575" spans="1:4" ht="36">
      <c r="A4575" s="3" t="s">
        <v>1698</v>
      </c>
      <c r="B4575" s="2">
        <v>16</v>
      </c>
      <c r="C4575" s="2" t="str">
        <f>A4575&amp;B4575</f>
        <v>الأحقاف16</v>
      </c>
      <c r="D4575" s="4" t="s">
        <v>1717</v>
      </c>
    </row>
    <row r="4576" spans="1:4" ht="36">
      <c r="A4576" s="3" t="s">
        <v>1698</v>
      </c>
      <c r="B4576" s="2">
        <v>17</v>
      </c>
      <c r="C4576" s="2" t="str">
        <f>A4576&amp;B4576</f>
        <v>الأحقاف17</v>
      </c>
      <c r="D4576" s="4" t="s">
        <v>1716</v>
      </c>
    </row>
    <row r="4577" spans="1:4">
      <c r="A4577" s="3" t="s">
        <v>1698</v>
      </c>
      <c r="B4577" s="2">
        <v>18</v>
      </c>
      <c r="C4577" s="2" t="str">
        <f>A4577&amp;B4577</f>
        <v>الأحقاف18</v>
      </c>
      <c r="D4577" s="4" t="s">
        <v>1715</v>
      </c>
    </row>
    <row r="4578" spans="1:4">
      <c r="A4578" s="3" t="s">
        <v>1698</v>
      </c>
      <c r="B4578" s="2">
        <v>19</v>
      </c>
      <c r="C4578" s="2" t="str">
        <f>A4578&amp;B4578</f>
        <v>الأحقاف19</v>
      </c>
      <c r="D4578" s="4" t="s">
        <v>1714</v>
      </c>
    </row>
    <row r="4579" spans="1:4" ht="36">
      <c r="A4579" s="3" t="s">
        <v>1698</v>
      </c>
      <c r="B4579" s="2">
        <v>20</v>
      </c>
      <c r="C4579" s="2" t="str">
        <f>A4579&amp;B4579</f>
        <v>الأحقاف20</v>
      </c>
      <c r="D4579" s="4" t="s">
        <v>1713</v>
      </c>
    </row>
    <row r="4580" spans="1:4" ht="36">
      <c r="A4580" s="3" t="s">
        <v>1698</v>
      </c>
      <c r="B4580" s="2">
        <v>21</v>
      </c>
      <c r="C4580" s="2" t="str">
        <f>A4580&amp;B4580</f>
        <v>الأحقاف21</v>
      </c>
      <c r="D4580" s="4" t="s">
        <v>1712</v>
      </c>
    </row>
    <row r="4581" spans="1:4">
      <c r="A4581" s="3" t="s">
        <v>1698</v>
      </c>
      <c r="B4581" s="2">
        <v>22</v>
      </c>
      <c r="C4581" s="2" t="str">
        <f>A4581&amp;B4581</f>
        <v>الأحقاف22</v>
      </c>
      <c r="D4581" s="4" t="s">
        <v>1711</v>
      </c>
    </row>
    <row r="4582" spans="1:4">
      <c r="A4582" s="3" t="s">
        <v>1698</v>
      </c>
      <c r="B4582" s="2">
        <v>23</v>
      </c>
      <c r="C4582" s="2" t="str">
        <f>A4582&amp;B4582</f>
        <v>الأحقاف23</v>
      </c>
      <c r="D4582" s="4" t="s">
        <v>1710</v>
      </c>
    </row>
    <row r="4583" spans="1:4">
      <c r="A4583" s="3" t="s">
        <v>1698</v>
      </c>
      <c r="B4583" s="2">
        <v>24</v>
      </c>
      <c r="C4583" s="2" t="str">
        <f>A4583&amp;B4583</f>
        <v>الأحقاف24</v>
      </c>
      <c r="D4583" s="4" t="s">
        <v>1709</v>
      </c>
    </row>
    <row r="4584" spans="1:4">
      <c r="A4584" s="3" t="s">
        <v>1698</v>
      </c>
      <c r="B4584" s="2">
        <v>25</v>
      </c>
      <c r="C4584" s="2" t="str">
        <f>A4584&amp;B4584</f>
        <v>الأحقاف25</v>
      </c>
      <c r="D4584" s="4" t="s">
        <v>1708</v>
      </c>
    </row>
    <row r="4585" spans="1:4" ht="36">
      <c r="A4585" s="3" t="s">
        <v>1698</v>
      </c>
      <c r="B4585" s="2">
        <v>26</v>
      </c>
      <c r="C4585" s="2" t="str">
        <f>A4585&amp;B4585</f>
        <v>الأحقاف26</v>
      </c>
      <c r="D4585" s="4" t="s">
        <v>1707</v>
      </c>
    </row>
    <row r="4586" spans="1:4">
      <c r="A4586" s="3" t="s">
        <v>1698</v>
      </c>
      <c r="B4586" s="2">
        <v>27</v>
      </c>
      <c r="C4586" s="2" t="str">
        <f>A4586&amp;B4586</f>
        <v>الأحقاف27</v>
      </c>
      <c r="D4586" s="4" t="s">
        <v>1706</v>
      </c>
    </row>
    <row r="4587" spans="1:4">
      <c r="A4587" s="3" t="s">
        <v>1698</v>
      </c>
      <c r="B4587" s="2">
        <v>28</v>
      </c>
      <c r="C4587" s="2" t="str">
        <f>A4587&amp;B4587</f>
        <v>الأحقاف28</v>
      </c>
      <c r="D4587" s="4" t="s">
        <v>1705</v>
      </c>
    </row>
    <row r="4588" spans="1:4" ht="36">
      <c r="A4588" s="3" t="s">
        <v>1698</v>
      </c>
      <c r="B4588" s="2">
        <v>29</v>
      </c>
      <c r="C4588" s="2" t="str">
        <f>A4588&amp;B4588</f>
        <v>الأحقاف29</v>
      </c>
      <c r="D4588" s="4" t="s">
        <v>1704</v>
      </c>
    </row>
    <row r="4589" spans="1:4">
      <c r="A4589" s="3" t="s">
        <v>1698</v>
      </c>
      <c r="B4589" s="2">
        <v>30</v>
      </c>
      <c r="C4589" s="2" t="str">
        <f>A4589&amp;B4589</f>
        <v>الأحقاف30</v>
      </c>
      <c r="D4589" s="4" t="s">
        <v>1703</v>
      </c>
    </row>
    <row r="4590" spans="1:4">
      <c r="A4590" s="3" t="s">
        <v>1698</v>
      </c>
      <c r="B4590" s="2">
        <v>31</v>
      </c>
      <c r="C4590" s="2" t="str">
        <f>A4590&amp;B4590</f>
        <v>الأحقاف31</v>
      </c>
      <c r="D4590" s="4" t="s">
        <v>1702</v>
      </c>
    </row>
    <row r="4591" spans="1:4">
      <c r="A4591" s="3" t="s">
        <v>1698</v>
      </c>
      <c r="B4591" s="2">
        <v>32</v>
      </c>
      <c r="C4591" s="2" t="str">
        <f>A4591&amp;B4591</f>
        <v>الأحقاف32</v>
      </c>
      <c r="D4591" s="4" t="s">
        <v>1701</v>
      </c>
    </row>
    <row r="4592" spans="1:4" ht="36">
      <c r="A4592" s="3" t="s">
        <v>1698</v>
      </c>
      <c r="B4592" s="2">
        <v>33</v>
      </c>
      <c r="C4592" s="2" t="str">
        <f>A4592&amp;B4592</f>
        <v>الأحقاف33</v>
      </c>
      <c r="D4592" s="4" t="s">
        <v>1700</v>
      </c>
    </row>
    <row r="4593" spans="1:4">
      <c r="A4593" s="3" t="s">
        <v>1698</v>
      </c>
      <c r="B4593" s="2">
        <v>34</v>
      </c>
      <c r="C4593" s="2" t="str">
        <f>A4593&amp;B4593</f>
        <v>الأحقاف34</v>
      </c>
      <c r="D4593" s="4" t="s">
        <v>1699</v>
      </c>
    </row>
    <row r="4594" spans="1:4" ht="36">
      <c r="A4594" s="3" t="s">
        <v>1698</v>
      </c>
      <c r="B4594" s="2">
        <v>35</v>
      </c>
      <c r="C4594" s="2" t="str">
        <f>A4594&amp;B4594</f>
        <v>الأحقاف35</v>
      </c>
      <c r="D4594" s="4" t="s">
        <v>1697</v>
      </c>
    </row>
    <row r="4595" spans="1:4">
      <c r="A4595" s="3" t="s">
        <v>1659</v>
      </c>
      <c r="B4595" s="2">
        <v>0</v>
      </c>
      <c r="C4595" s="2" t="str">
        <f>A4595&amp;B4595</f>
        <v>محمد0</v>
      </c>
      <c r="D4595" s="5" t="s">
        <v>8</v>
      </c>
    </row>
    <row r="4596" spans="1:4">
      <c r="A4596" s="3" t="s">
        <v>1659</v>
      </c>
      <c r="B4596" s="2">
        <v>1</v>
      </c>
      <c r="C4596" s="2" t="str">
        <f>A4596&amp;B4596</f>
        <v>محمد1</v>
      </c>
      <c r="D4596" s="4" t="s">
        <v>1696</v>
      </c>
    </row>
    <row r="4597" spans="1:4" ht="36">
      <c r="A4597" s="3" t="s">
        <v>1659</v>
      </c>
      <c r="B4597" s="2">
        <v>2</v>
      </c>
      <c r="C4597" s="2" t="str">
        <f>A4597&amp;B4597</f>
        <v>محمد2</v>
      </c>
      <c r="D4597" s="4" t="s">
        <v>1695</v>
      </c>
    </row>
    <row r="4598" spans="1:4">
      <c r="A4598" s="3" t="s">
        <v>1659</v>
      </c>
      <c r="B4598" s="2">
        <v>3</v>
      </c>
      <c r="C4598" s="2" t="str">
        <f>A4598&amp;B4598</f>
        <v>محمد3</v>
      </c>
      <c r="D4598" s="4" t="s">
        <v>1694</v>
      </c>
    </row>
    <row r="4599" spans="1:4" ht="54">
      <c r="A4599" s="3" t="s">
        <v>1659</v>
      </c>
      <c r="B4599" s="2">
        <v>4</v>
      </c>
      <c r="C4599" s="2" t="str">
        <f>A4599&amp;B4599</f>
        <v>محمد4</v>
      </c>
      <c r="D4599" s="4" t="s">
        <v>1693</v>
      </c>
    </row>
    <row r="4600" spans="1:4">
      <c r="A4600" s="3" t="s">
        <v>1659</v>
      </c>
      <c r="B4600" s="2">
        <v>5</v>
      </c>
      <c r="C4600" s="2" t="str">
        <f>A4600&amp;B4600</f>
        <v>محمد5</v>
      </c>
      <c r="D4600" s="4" t="s">
        <v>1692</v>
      </c>
    </row>
    <row r="4601" spans="1:4">
      <c r="A4601" s="3" t="s">
        <v>1659</v>
      </c>
      <c r="B4601" s="2">
        <v>6</v>
      </c>
      <c r="C4601" s="2" t="str">
        <f>A4601&amp;B4601</f>
        <v>محمد6</v>
      </c>
      <c r="D4601" s="4" t="s">
        <v>1691</v>
      </c>
    </row>
    <row r="4602" spans="1:4">
      <c r="A4602" s="3" t="s">
        <v>1659</v>
      </c>
      <c r="B4602" s="2">
        <v>7</v>
      </c>
      <c r="C4602" s="2" t="str">
        <f>A4602&amp;B4602</f>
        <v>محمد7</v>
      </c>
      <c r="D4602" s="4" t="s">
        <v>1690</v>
      </c>
    </row>
    <row r="4603" spans="1:4">
      <c r="A4603" s="3" t="s">
        <v>1659</v>
      </c>
      <c r="B4603" s="2">
        <v>8</v>
      </c>
      <c r="C4603" s="2" t="str">
        <f>A4603&amp;B4603</f>
        <v>محمد8</v>
      </c>
      <c r="D4603" s="4" t="s">
        <v>1689</v>
      </c>
    </row>
    <row r="4604" spans="1:4">
      <c r="A4604" s="3" t="s">
        <v>1659</v>
      </c>
      <c r="B4604" s="2">
        <v>9</v>
      </c>
      <c r="C4604" s="2" t="str">
        <f>A4604&amp;B4604</f>
        <v>محمد9</v>
      </c>
      <c r="D4604" s="4" t="s">
        <v>1688</v>
      </c>
    </row>
    <row r="4605" spans="1:4">
      <c r="A4605" s="3" t="s">
        <v>1659</v>
      </c>
      <c r="B4605" s="2">
        <v>10</v>
      </c>
      <c r="C4605" s="2" t="str">
        <f>A4605&amp;B4605</f>
        <v>محمد10</v>
      </c>
      <c r="D4605" s="4" t="s">
        <v>1687</v>
      </c>
    </row>
    <row r="4606" spans="1:4">
      <c r="A4606" s="3" t="s">
        <v>1659</v>
      </c>
      <c r="B4606" s="2">
        <v>11</v>
      </c>
      <c r="C4606" s="2" t="str">
        <f>A4606&amp;B4606</f>
        <v>محمد11</v>
      </c>
      <c r="D4606" s="4" t="s">
        <v>1686</v>
      </c>
    </row>
    <row r="4607" spans="1:4" ht="36">
      <c r="A4607" s="3" t="s">
        <v>1659</v>
      </c>
      <c r="B4607" s="2">
        <v>12</v>
      </c>
      <c r="C4607" s="2" t="str">
        <f>A4607&amp;B4607</f>
        <v>محمد12</v>
      </c>
      <c r="D4607" s="4" t="s">
        <v>1685</v>
      </c>
    </row>
    <row r="4608" spans="1:4">
      <c r="A4608" s="3" t="s">
        <v>1659</v>
      </c>
      <c r="B4608" s="2">
        <v>13</v>
      </c>
      <c r="C4608" s="2" t="str">
        <f>A4608&amp;B4608</f>
        <v>محمد13</v>
      </c>
      <c r="D4608" s="4" t="s">
        <v>1684</v>
      </c>
    </row>
    <row r="4609" spans="1:4">
      <c r="A4609" s="3" t="s">
        <v>1659</v>
      </c>
      <c r="B4609" s="2">
        <v>14</v>
      </c>
      <c r="C4609" s="2" t="str">
        <f>A4609&amp;B4609</f>
        <v>محمد14</v>
      </c>
      <c r="D4609" s="4" t="s">
        <v>1683</v>
      </c>
    </row>
    <row r="4610" spans="1:4" ht="54">
      <c r="A4610" s="3" t="s">
        <v>1659</v>
      </c>
      <c r="B4610" s="2">
        <v>15</v>
      </c>
      <c r="C4610" s="2" t="str">
        <f>A4610&amp;B4610</f>
        <v>محمد15</v>
      </c>
      <c r="D4610" s="4" t="s">
        <v>1682</v>
      </c>
    </row>
    <row r="4611" spans="1:4" ht="36">
      <c r="A4611" s="3" t="s">
        <v>1659</v>
      </c>
      <c r="B4611" s="2">
        <v>16</v>
      </c>
      <c r="C4611" s="2" t="str">
        <f>A4611&amp;B4611</f>
        <v>محمد16</v>
      </c>
      <c r="D4611" s="4" t="s">
        <v>1681</v>
      </c>
    </row>
    <row r="4612" spans="1:4">
      <c r="A4612" s="3" t="s">
        <v>1659</v>
      </c>
      <c r="B4612" s="2">
        <v>17</v>
      </c>
      <c r="C4612" s="2" t="str">
        <f>A4612&amp;B4612</f>
        <v>محمد17</v>
      </c>
      <c r="D4612" s="4" t="s">
        <v>1680</v>
      </c>
    </row>
    <row r="4613" spans="1:4">
      <c r="A4613" s="3" t="s">
        <v>1659</v>
      </c>
      <c r="B4613" s="2">
        <v>18</v>
      </c>
      <c r="C4613" s="2" t="str">
        <f>A4613&amp;B4613</f>
        <v>محمد18</v>
      </c>
      <c r="D4613" s="4" t="s">
        <v>1679</v>
      </c>
    </row>
    <row r="4614" spans="1:4">
      <c r="A4614" s="3" t="s">
        <v>1659</v>
      </c>
      <c r="B4614" s="2">
        <v>19</v>
      </c>
      <c r="C4614" s="2" t="str">
        <f>A4614&amp;B4614</f>
        <v>محمد19</v>
      </c>
      <c r="D4614" s="4" t="s">
        <v>1678</v>
      </c>
    </row>
    <row r="4615" spans="1:4" ht="36">
      <c r="A4615" s="3" t="s">
        <v>1659</v>
      </c>
      <c r="B4615" s="2">
        <v>20</v>
      </c>
      <c r="C4615" s="2" t="str">
        <f>A4615&amp;B4615</f>
        <v>محمد20</v>
      </c>
      <c r="D4615" s="4" t="s">
        <v>1677</v>
      </c>
    </row>
    <row r="4616" spans="1:4">
      <c r="A4616" s="3" t="s">
        <v>1659</v>
      </c>
      <c r="B4616" s="2">
        <v>21</v>
      </c>
      <c r="C4616" s="2" t="str">
        <f>A4616&amp;B4616</f>
        <v>محمد21</v>
      </c>
      <c r="D4616" s="4" t="s">
        <v>1676</v>
      </c>
    </row>
    <row r="4617" spans="1:4">
      <c r="A4617" s="3" t="s">
        <v>1659</v>
      </c>
      <c r="B4617" s="2">
        <v>22</v>
      </c>
      <c r="C4617" s="2" t="str">
        <f>A4617&amp;B4617</f>
        <v>محمد22</v>
      </c>
      <c r="D4617" s="4" t="s">
        <v>1675</v>
      </c>
    </row>
    <row r="4618" spans="1:4">
      <c r="A4618" s="3" t="s">
        <v>1659</v>
      </c>
      <c r="B4618" s="2">
        <v>23</v>
      </c>
      <c r="C4618" s="2" t="str">
        <f>A4618&amp;B4618</f>
        <v>محمد23</v>
      </c>
      <c r="D4618" s="4" t="s">
        <v>1674</v>
      </c>
    </row>
    <row r="4619" spans="1:4">
      <c r="A4619" s="3" t="s">
        <v>1659</v>
      </c>
      <c r="B4619" s="2">
        <v>24</v>
      </c>
      <c r="C4619" s="2" t="str">
        <f>A4619&amp;B4619</f>
        <v>محمد24</v>
      </c>
      <c r="D4619" s="4" t="s">
        <v>1673</v>
      </c>
    </row>
    <row r="4620" spans="1:4">
      <c r="A4620" s="3" t="s">
        <v>1659</v>
      </c>
      <c r="B4620" s="2">
        <v>25</v>
      </c>
      <c r="C4620" s="2" t="str">
        <f>A4620&amp;B4620</f>
        <v>محمد25</v>
      </c>
      <c r="D4620" s="4" t="s">
        <v>1672</v>
      </c>
    </row>
    <row r="4621" spans="1:4">
      <c r="A4621" s="3" t="s">
        <v>1659</v>
      </c>
      <c r="B4621" s="2">
        <v>26</v>
      </c>
      <c r="C4621" s="2" t="str">
        <f>A4621&amp;B4621</f>
        <v>محمد26</v>
      </c>
      <c r="D4621" s="4" t="s">
        <v>1671</v>
      </c>
    </row>
    <row r="4622" spans="1:4">
      <c r="A4622" s="3" t="s">
        <v>1659</v>
      </c>
      <c r="B4622" s="2">
        <v>27</v>
      </c>
      <c r="C4622" s="2" t="str">
        <f>A4622&amp;B4622</f>
        <v>محمد27</v>
      </c>
      <c r="D4622" s="4" t="s">
        <v>1670</v>
      </c>
    </row>
    <row r="4623" spans="1:4">
      <c r="A4623" s="3" t="s">
        <v>1659</v>
      </c>
      <c r="B4623" s="2">
        <v>28</v>
      </c>
      <c r="C4623" s="2" t="str">
        <f>A4623&amp;B4623</f>
        <v>محمد28</v>
      </c>
      <c r="D4623" s="4" t="s">
        <v>1669</v>
      </c>
    </row>
    <row r="4624" spans="1:4">
      <c r="A4624" s="3" t="s">
        <v>1659</v>
      </c>
      <c r="B4624" s="2">
        <v>29</v>
      </c>
      <c r="C4624" s="2" t="str">
        <f>A4624&amp;B4624</f>
        <v>محمد29</v>
      </c>
      <c r="D4624" s="4" t="s">
        <v>1668</v>
      </c>
    </row>
    <row r="4625" spans="1:4">
      <c r="A4625" s="3" t="s">
        <v>1659</v>
      </c>
      <c r="B4625" s="2">
        <v>30</v>
      </c>
      <c r="C4625" s="2" t="str">
        <f>A4625&amp;B4625</f>
        <v>محمد30</v>
      </c>
      <c r="D4625" s="4" t="s">
        <v>1667</v>
      </c>
    </row>
    <row r="4626" spans="1:4">
      <c r="A4626" s="3" t="s">
        <v>1659</v>
      </c>
      <c r="B4626" s="2">
        <v>31</v>
      </c>
      <c r="C4626" s="2" t="str">
        <f>A4626&amp;B4626</f>
        <v>محمد31</v>
      </c>
      <c r="D4626" s="4" t="s">
        <v>1666</v>
      </c>
    </row>
    <row r="4627" spans="1:4" ht="36">
      <c r="A4627" s="3" t="s">
        <v>1659</v>
      </c>
      <c r="B4627" s="2">
        <v>32</v>
      </c>
      <c r="C4627" s="2" t="str">
        <f>A4627&amp;B4627</f>
        <v>محمد32</v>
      </c>
      <c r="D4627" s="4" t="s">
        <v>1665</v>
      </c>
    </row>
    <row r="4628" spans="1:4">
      <c r="A4628" s="3" t="s">
        <v>1659</v>
      </c>
      <c r="B4628" s="2">
        <v>33</v>
      </c>
      <c r="C4628" s="2" t="str">
        <f>A4628&amp;B4628</f>
        <v>محمد33</v>
      </c>
      <c r="D4628" s="4" t="s">
        <v>1664</v>
      </c>
    </row>
    <row r="4629" spans="1:4">
      <c r="A4629" s="3" t="s">
        <v>1659</v>
      </c>
      <c r="B4629" s="2">
        <v>34</v>
      </c>
      <c r="C4629" s="2" t="str">
        <f>A4629&amp;B4629</f>
        <v>محمد34</v>
      </c>
      <c r="D4629" s="4" t="s">
        <v>1663</v>
      </c>
    </row>
    <row r="4630" spans="1:4">
      <c r="A4630" s="3" t="s">
        <v>1659</v>
      </c>
      <c r="B4630" s="2">
        <v>35</v>
      </c>
      <c r="C4630" s="2" t="str">
        <f>A4630&amp;B4630</f>
        <v>محمد35</v>
      </c>
      <c r="D4630" s="4" t="s">
        <v>1662</v>
      </c>
    </row>
    <row r="4631" spans="1:4">
      <c r="A4631" s="3" t="s">
        <v>1659</v>
      </c>
      <c r="B4631" s="2">
        <v>36</v>
      </c>
      <c r="C4631" s="2" t="str">
        <f>A4631&amp;B4631</f>
        <v>محمد36</v>
      </c>
      <c r="D4631" s="4" t="s">
        <v>1661</v>
      </c>
    </row>
    <row r="4632" spans="1:4">
      <c r="A4632" s="3" t="s">
        <v>1659</v>
      </c>
      <c r="B4632" s="2">
        <v>37</v>
      </c>
      <c r="C4632" s="2" t="str">
        <f>A4632&amp;B4632</f>
        <v>محمد37</v>
      </c>
      <c r="D4632" s="4" t="s">
        <v>1660</v>
      </c>
    </row>
    <row r="4633" spans="1:4" ht="36">
      <c r="A4633" s="3" t="s">
        <v>1659</v>
      </c>
      <c r="B4633" s="2">
        <v>38</v>
      </c>
      <c r="C4633" s="2" t="str">
        <f>A4633&amp;B4633</f>
        <v>محمد38</v>
      </c>
      <c r="D4633" s="4" t="s">
        <v>1658</v>
      </c>
    </row>
    <row r="4634" spans="1:4">
      <c r="A4634" s="3" t="s">
        <v>1629</v>
      </c>
      <c r="B4634" s="2">
        <v>0</v>
      </c>
      <c r="C4634" s="2" t="str">
        <f>A4634&amp;B4634</f>
        <v>الفتح0</v>
      </c>
      <c r="D4634" s="5" t="s">
        <v>8</v>
      </c>
    </row>
    <row r="4635" spans="1:4">
      <c r="A4635" s="3" t="s">
        <v>1629</v>
      </c>
      <c r="B4635" s="2">
        <v>1</v>
      </c>
      <c r="C4635" s="2" t="str">
        <f>A4635&amp;B4635</f>
        <v>الفتح1</v>
      </c>
      <c r="D4635" s="4" t="s">
        <v>1657</v>
      </c>
    </row>
    <row r="4636" spans="1:4">
      <c r="A4636" s="3" t="s">
        <v>1629</v>
      </c>
      <c r="B4636" s="2">
        <v>2</v>
      </c>
      <c r="C4636" s="2" t="str">
        <f>A4636&amp;B4636</f>
        <v>الفتح2</v>
      </c>
      <c r="D4636" s="4" t="s">
        <v>1656</v>
      </c>
    </row>
    <row r="4637" spans="1:4">
      <c r="A4637" s="3" t="s">
        <v>1629</v>
      </c>
      <c r="B4637" s="2">
        <v>3</v>
      </c>
      <c r="C4637" s="2" t="str">
        <f>A4637&amp;B4637</f>
        <v>الفتح3</v>
      </c>
      <c r="D4637" s="4" t="s">
        <v>1655</v>
      </c>
    </row>
    <row r="4638" spans="1:4" ht="36">
      <c r="A4638" s="3" t="s">
        <v>1629</v>
      </c>
      <c r="B4638" s="2">
        <v>4</v>
      </c>
      <c r="C4638" s="2" t="str">
        <f>A4638&amp;B4638</f>
        <v>الفتح4</v>
      </c>
      <c r="D4638" s="4" t="s">
        <v>1654</v>
      </c>
    </row>
    <row r="4639" spans="1:4" ht="36">
      <c r="A4639" s="3" t="s">
        <v>1629</v>
      </c>
      <c r="B4639" s="2">
        <v>5</v>
      </c>
      <c r="C4639" s="2" t="str">
        <f>A4639&amp;B4639</f>
        <v>الفتح5</v>
      </c>
      <c r="D4639" s="4" t="s">
        <v>1653</v>
      </c>
    </row>
    <row r="4640" spans="1:4" ht="36">
      <c r="A4640" s="3" t="s">
        <v>1629</v>
      </c>
      <c r="B4640" s="2">
        <v>6</v>
      </c>
      <c r="C4640" s="2" t="str">
        <f>A4640&amp;B4640</f>
        <v>الفتح6</v>
      </c>
      <c r="D4640" s="4" t="s">
        <v>1652</v>
      </c>
    </row>
    <row r="4641" spans="1:4">
      <c r="A4641" s="3" t="s">
        <v>1629</v>
      </c>
      <c r="B4641" s="2">
        <v>7</v>
      </c>
      <c r="C4641" s="2" t="str">
        <f>A4641&amp;B4641</f>
        <v>الفتح7</v>
      </c>
      <c r="D4641" s="4" t="s">
        <v>1651</v>
      </c>
    </row>
    <row r="4642" spans="1:4">
      <c r="A4642" s="3" t="s">
        <v>1629</v>
      </c>
      <c r="B4642" s="2">
        <v>8</v>
      </c>
      <c r="C4642" s="2" t="str">
        <f>A4642&amp;B4642</f>
        <v>الفتح8</v>
      </c>
      <c r="D4642" s="4" t="s">
        <v>1650</v>
      </c>
    </row>
    <row r="4643" spans="1:4">
      <c r="A4643" s="3" t="s">
        <v>1629</v>
      </c>
      <c r="B4643" s="2">
        <v>9</v>
      </c>
      <c r="C4643" s="2" t="str">
        <f>A4643&amp;B4643</f>
        <v>الفتح9</v>
      </c>
      <c r="D4643" s="4" t="s">
        <v>1649</v>
      </c>
    </row>
    <row r="4644" spans="1:4" ht="36">
      <c r="A4644" s="3" t="s">
        <v>1629</v>
      </c>
      <c r="B4644" s="2">
        <v>10</v>
      </c>
      <c r="C4644" s="2" t="str">
        <f>A4644&amp;B4644</f>
        <v>الفتح10</v>
      </c>
      <c r="D4644" s="4" t="s">
        <v>1648</v>
      </c>
    </row>
    <row r="4645" spans="1:4" ht="36">
      <c r="A4645" s="3" t="s">
        <v>1629</v>
      </c>
      <c r="B4645" s="2">
        <v>11</v>
      </c>
      <c r="C4645" s="2" t="str">
        <f>A4645&amp;B4645</f>
        <v>الفتح11</v>
      </c>
      <c r="D4645" s="4" t="s">
        <v>1647</v>
      </c>
    </row>
    <row r="4646" spans="1:4" ht="36">
      <c r="A4646" s="3" t="s">
        <v>1629</v>
      </c>
      <c r="B4646" s="2">
        <v>12</v>
      </c>
      <c r="C4646" s="2" t="str">
        <f>A4646&amp;B4646</f>
        <v>الفتح12</v>
      </c>
      <c r="D4646" s="4" t="s">
        <v>1646</v>
      </c>
    </row>
    <row r="4647" spans="1:4">
      <c r="A4647" s="3" t="s">
        <v>1629</v>
      </c>
      <c r="B4647" s="2">
        <v>13</v>
      </c>
      <c r="C4647" s="2" t="str">
        <f>A4647&amp;B4647</f>
        <v>الفتح13</v>
      </c>
      <c r="D4647" s="4" t="s">
        <v>1645</v>
      </c>
    </row>
    <row r="4648" spans="1:4">
      <c r="A4648" s="3" t="s">
        <v>1629</v>
      </c>
      <c r="B4648" s="2">
        <v>14</v>
      </c>
      <c r="C4648" s="2" t="str">
        <f>A4648&amp;B4648</f>
        <v>الفتح14</v>
      </c>
      <c r="D4648" s="4" t="s">
        <v>1644</v>
      </c>
    </row>
    <row r="4649" spans="1:4" ht="36">
      <c r="A4649" s="3" t="s">
        <v>1629</v>
      </c>
      <c r="B4649" s="2">
        <v>15</v>
      </c>
      <c r="C4649" s="2" t="str">
        <f>A4649&amp;B4649</f>
        <v>الفتح15</v>
      </c>
      <c r="D4649" s="4" t="s">
        <v>1643</v>
      </c>
    </row>
    <row r="4650" spans="1:4" ht="36">
      <c r="A4650" s="3" t="s">
        <v>1629</v>
      </c>
      <c r="B4650" s="2">
        <v>16</v>
      </c>
      <c r="C4650" s="2" t="str">
        <f>A4650&amp;B4650</f>
        <v>الفتح16</v>
      </c>
      <c r="D4650" s="4" t="s">
        <v>1642</v>
      </c>
    </row>
    <row r="4651" spans="1:4" ht="36">
      <c r="A4651" s="3" t="s">
        <v>1629</v>
      </c>
      <c r="B4651" s="2">
        <v>17</v>
      </c>
      <c r="C4651" s="2" t="str">
        <f>A4651&amp;B4651</f>
        <v>الفتح17</v>
      </c>
      <c r="D4651" s="4" t="s">
        <v>1641</v>
      </c>
    </row>
    <row r="4652" spans="1:4" ht="36">
      <c r="A4652" s="3" t="s">
        <v>1629</v>
      </c>
      <c r="B4652" s="2">
        <v>18</v>
      </c>
      <c r="C4652" s="2" t="str">
        <f>A4652&amp;B4652</f>
        <v>الفتح18</v>
      </c>
      <c r="D4652" s="4" t="s">
        <v>1640</v>
      </c>
    </row>
    <row r="4653" spans="1:4">
      <c r="A4653" s="3" t="s">
        <v>1629</v>
      </c>
      <c r="B4653" s="2">
        <v>19</v>
      </c>
      <c r="C4653" s="2" t="str">
        <f>A4653&amp;B4653</f>
        <v>الفتح19</v>
      </c>
      <c r="D4653" s="4" t="s">
        <v>1639</v>
      </c>
    </row>
    <row r="4654" spans="1:4" ht="36">
      <c r="A4654" s="3" t="s">
        <v>1629</v>
      </c>
      <c r="B4654" s="2">
        <v>20</v>
      </c>
      <c r="C4654" s="2" t="str">
        <f>A4654&amp;B4654</f>
        <v>الفتح20</v>
      </c>
      <c r="D4654" s="4" t="s">
        <v>1638</v>
      </c>
    </row>
    <row r="4655" spans="1:4">
      <c r="A4655" s="3" t="s">
        <v>1629</v>
      </c>
      <c r="B4655" s="2">
        <v>21</v>
      </c>
      <c r="C4655" s="2" t="str">
        <f>A4655&amp;B4655</f>
        <v>الفتح21</v>
      </c>
      <c r="D4655" s="4" t="s">
        <v>1637</v>
      </c>
    </row>
    <row r="4656" spans="1:4">
      <c r="A4656" s="3" t="s">
        <v>1629</v>
      </c>
      <c r="B4656" s="2">
        <v>22</v>
      </c>
      <c r="C4656" s="2" t="str">
        <f>A4656&amp;B4656</f>
        <v>الفتح22</v>
      </c>
      <c r="D4656" s="4" t="s">
        <v>1636</v>
      </c>
    </row>
    <row r="4657" spans="1:4">
      <c r="A4657" s="3" t="s">
        <v>1629</v>
      </c>
      <c r="B4657" s="2">
        <v>23</v>
      </c>
      <c r="C4657" s="2" t="str">
        <f>A4657&amp;B4657</f>
        <v>الفتح23</v>
      </c>
      <c r="D4657" s="4" t="s">
        <v>1635</v>
      </c>
    </row>
    <row r="4658" spans="1:4">
      <c r="A4658" s="3" t="s">
        <v>1629</v>
      </c>
      <c r="B4658" s="2">
        <v>24</v>
      </c>
      <c r="C4658" s="2" t="str">
        <f>A4658&amp;B4658</f>
        <v>الفتح24</v>
      </c>
      <c r="D4658" s="4" t="s">
        <v>1634</v>
      </c>
    </row>
    <row r="4659" spans="1:4" ht="54">
      <c r="A4659" s="3" t="s">
        <v>1629</v>
      </c>
      <c r="B4659" s="2">
        <v>25</v>
      </c>
      <c r="C4659" s="2" t="str">
        <f>A4659&amp;B4659</f>
        <v>الفتح25</v>
      </c>
      <c r="D4659" s="4" t="s">
        <v>1633</v>
      </c>
    </row>
    <row r="4660" spans="1:4" ht="36">
      <c r="A4660" s="3" t="s">
        <v>1629</v>
      </c>
      <c r="B4660" s="2">
        <v>26</v>
      </c>
      <c r="C4660" s="2" t="str">
        <f>A4660&amp;B4660</f>
        <v>الفتح26</v>
      </c>
      <c r="D4660" s="4" t="s">
        <v>1632</v>
      </c>
    </row>
    <row r="4661" spans="1:4" ht="36">
      <c r="A4661" s="3" t="s">
        <v>1629</v>
      </c>
      <c r="B4661" s="2">
        <v>27</v>
      </c>
      <c r="C4661" s="2" t="str">
        <f>A4661&amp;B4661</f>
        <v>الفتح27</v>
      </c>
      <c r="D4661" s="4" t="s">
        <v>1631</v>
      </c>
    </row>
    <row r="4662" spans="1:4">
      <c r="A4662" s="3" t="s">
        <v>1629</v>
      </c>
      <c r="B4662" s="2">
        <v>28</v>
      </c>
      <c r="C4662" s="2" t="str">
        <f>A4662&amp;B4662</f>
        <v>الفتح28</v>
      </c>
      <c r="D4662" s="4" t="s">
        <v>1630</v>
      </c>
    </row>
    <row r="4663" spans="1:4" ht="72">
      <c r="A4663" s="3" t="s">
        <v>1629</v>
      </c>
      <c r="B4663" s="2">
        <v>29</v>
      </c>
      <c r="C4663" s="2" t="str">
        <f>A4663&amp;B4663</f>
        <v>الفتح29</v>
      </c>
      <c r="D4663" s="4" t="s">
        <v>1628</v>
      </c>
    </row>
    <row r="4664" spans="1:4">
      <c r="A4664" s="3" t="s">
        <v>1610</v>
      </c>
      <c r="B4664" s="2">
        <v>0</v>
      </c>
      <c r="C4664" s="2" t="str">
        <f>A4664&amp;B4664</f>
        <v>الحجرات0</v>
      </c>
      <c r="D4664" s="5" t="s">
        <v>8</v>
      </c>
    </row>
    <row r="4665" spans="1:4">
      <c r="A4665" s="3" t="s">
        <v>1610</v>
      </c>
      <c r="B4665" s="2">
        <v>1</v>
      </c>
      <c r="C4665" s="2" t="str">
        <f>A4665&amp;B4665</f>
        <v>الحجرات1</v>
      </c>
      <c r="D4665" s="4" t="s">
        <v>1627</v>
      </c>
    </row>
    <row r="4666" spans="1:4" ht="36">
      <c r="A4666" s="3" t="s">
        <v>1610</v>
      </c>
      <c r="B4666" s="2">
        <v>2</v>
      </c>
      <c r="C4666" s="2" t="str">
        <f>A4666&amp;B4666</f>
        <v>الحجرات2</v>
      </c>
      <c r="D4666" s="4" t="s">
        <v>1626</v>
      </c>
    </row>
    <row r="4667" spans="1:4">
      <c r="A4667" s="3" t="s">
        <v>1610</v>
      </c>
      <c r="B4667" s="2">
        <v>3</v>
      </c>
      <c r="C4667" s="2" t="str">
        <f>A4667&amp;B4667</f>
        <v>الحجرات3</v>
      </c>
      <c r="D4667" s="4" t="s">
        <v>1625</v>
      </c>
    </row>
    <row r="4668" spans="1:4">
      <c r="A4668" s="3" t="s">
        <v>1610</v>
      </c>
      <c r="B4668" s="2">
        <v>4</v>
      </c>
      <c r="C4668" s="2" t="str">
        <f>A4668&amp;B4668</f>
        <v>الحجرات4</v>
      </c>
      <c r="D4668" s="4" t="s">
        <v>1624</v>
      </c>
    </row>
    <row r="4669" spans="1:4">
      <c r="A4669" s="3" t="s">
        <v>1610</v>
      </c>
      <c r="B4669" s="2">
        <v>5</v>
      </c>
      <c r="C4669" s="2" t="str">
        <f>A4669&amp;B4669</f>
        <v>الحجرات5</v>
      </c>
      <c r="D4669" s="4" t="s">
        <v>1623</v>
      </c>
    </row>
    <row r="4670" spans="1:4">
      <c r="A4670" s="3" t="s">
        <v>1610</v>
      </c>
      <c r="B4670" s="2">
        <v>6</v>
      </c>
      <c r="C4670" s="2" t="str">
        <f>A4670&amp;B4670</f>
        <v>الحجرات6</v>
      </c>
      <c r="D4670" s="4" t="s">
        <v>1622</v>
      </c>
    </row>
    <row r="4671" spans="1:4" ht="36">
      <c r="A4671" s="3" t="s">
        <v>1610</v>
      </c>
      <c r="B4671" s="2">
        <v>7</v>
      </c>
      <c r="C4671" s="2" t="str">
        <f>A4671&amp;B4671</f>
        <v>الحجرات7</v>
      </c>
      <c r="D4671" s="4" t="s">
        <v>1621</v>
      </c>
    </row>
    <row r="4672" spans="1:4">
      <c r="A4672" s="3" t="s">
        <v>1610</v>
      </c>
      <c r="B4672" s="2">
        <v>8</v>
      </c>
      <c r="C4672" s="2" t="str">
        <f>A4672&amp;B4672</f>
        <v>الحجرات8</v>
      </c>
      <c r="D4672" s="4" t="s">
        <v>1620</v>
      </c>
    </row>
    <row r="4673" spans="1:4" ht="36">
      <c r="A4673" s="3" t="s">
        <v>1610</v>
      </c>
      <c r="B4673" s="2">
        <v>9</v>
      </c>
      <c r="C4673" s="2" t="str">
        <f>A4673&amp;B4673</f>
        <v>الحجرات9</v>
      </c>
      <c r="D4673" s="4" t="s">
        <v>1619</v>
      </c>
    </row>
    <row r="4674" spans="1:4">
      <c r="A4674" s="3" t="s">
        <v>1610</v>
      </c>
      <c r="B4674" s="2">
        <v>10</v>
      </c>
      <c r="C4674" s="2" t="str">
        <f>A4674&amp;B4674</f>
        <v>الحجرات10</v>
      </c>
      <c r="D4674" s="4" t="s">
        <v>1618</v>
      </c>
    </row>
    <row r="4675" spans="1:4" ht="54">
      <c r="A4675" s="3" t="s">
        <v>1610</v>
      </c>
      <c r="B4675" s="2">
        <v>11</v>
      </c>
      <c r="C4675" s="2" t="str">
        <f>A4675&amp;B4675</f>
        <v>الحجرات11</v>
      </c>
      <c r="D4675" s="4" t="s">
        <v>1617</v>
      </c>
    </row>
    <row r="4676" spans="1:4" ht="36">
      <c r="A4676" s="3" t="s">
        <v>1610</v>
      </c>
      <c r="B4676" s="2">
        <v>12</v>
      </c>
      <c r="C4676" s="2" t="str">
        <f>A4676&amp;B4676</f>
        <v>الحجرات12</v>
      </c>
      <c r="D4676" s="4" t="s">
        <v>1616</v>
      </c>
    </row>
    <row r="4677" spans="1:4" ht="36">
      <c r="A4677" s="3" t="s">
        <v>1610</v>
      </c>
      <c r="B4677" s="2">
        <v>13</v>
      </c>
      <c r="C4677" s="2" t="str">
        <f>A4677&amp;B4677</f>
        <v>الحجرات13</v>
      </c>
      <c r="D4677" s="4" t="s">
        <v>1615</v>
      </c>
    </row>
    <row r="4678" spans="1:4" ht="36">
      <c r="A4678" s="3" t="s">
        <v>1610</v>
      </c>
      <c r="B4678" s="2">
        <v>14</v>
      </c>
      <c r="C4678" s="2" t="str">
        <f>A4678&amp;B4678</f>
        <v>الحجرات14</v>
      </c>
      <c r="D4678" s="4" t="s">
        <v>1614</v>
      </c>
    </row>
    <row r="4679" spans="1:4" ht="36">
      <c r="A4679" s="3" t="s">
        <v>1610</v>
      </c>
      <c r="B4679" s="2">
        <v>15</v>
      </c>
      <c r="C4679" s="2" t="str">
        <f>A4679&amp;B4679</f>
        <v>الحجرات15</v>
      </c>
      <c r="D4679" s="4" t="s">
        <v>1613</v>
      </c>
    </row>
    <row r="4680" spans="1:4">
      <c r="A4680" s="3" t="s">
        <v>1610</v>
      </c>
      <c r="B4680" s="2">
        <v>16</v>
      </c>
      <c r="C4680" s="2" t="str">
        <f>A4680&amp;B4680</f>
        <v>الحجرات16</v>
      </c>
      <c r="D4680" s="4" t="s">
        <v>1612</v>
      </c>
    </row>
    <row r="4681" spans="1:4">
      <c r="A4681" s="3" t="s">
        <v>1610</v>
      </c>
      <c r="B4681" s="2">
        <v>17</v>
      </c>
      <c r="C4681" s="2" t="str">
        <f>A4681&amp;B4681</f>
        <v>الحجرات17</v>
      </c>
      <c r="D4681" s="4" t="s">
        <v>1611</v>
      </c>
    </row>
    <row r="4682" spans="1:4">
      <c r="A4682" s="3" t="s">
        <v>1610</v>
      </c>
      <c r="B4682" s="2">
        <v>18</v>
      </c>
      <c r="C4682" s="2" t="str">
        <f>A4682&amp;B4682</f>
        <v>الحجرات18</v>
      </c>
      <c r="D4682" s="4" t="s">
        <v>1609</v>
      </c>
    </row>
    <row r="4683" spans="1:4">
      <c r="A4683" s="3" t="s">
        <v>1564</v>
      </c>
      <c r="B4683" s="2">
        <v>0</v>
      </c>
      <c r="C4683" s="2" t="str">
        <f>A4683&amp;B4683</f>
        <v>ق0</v>
      </c>
      <c r="D4683" s="5" t="s">
        <v>8</v>
      </c>
    </row>
    <row r="4684" spans="1:4">
      <c r="A4684" s="3" t="s">
        <v>1564</v>
      </c>
      <c r="B4684" s="2">
        <v>1</v>
      </c>
      <c r="C4684" s="2" t="str">
        <f>A4684&amp;B4684</f>
        <v>ق1</v>
      </c>
      <c r="D4684" s="4" t="s">
        <v>1608</v>
      </c>
    </row>
    <row r="4685" spans="1:4">
      <c r="A4685" s="3" t="s">
        <v>1564</v>
      </c>
      <c r="B4685" s="2">
        <v>2</v>
      </c>
      <c r="C4685" s="2" t="str">
        <f>A4685&amp;B4685</f>
        <v>ق2</v>
      </c>
      <c r="D4685" s="4" t="s">
        <v>1607</v>
      </c>
    </row>
    <row r="4686" spans="1:4">
      <c r="A4686" s="3" t="s">
        <v>1564</v>
      </c>
      <c r="B4686" s="2">
        <v>3</v>
      </c>
      <c r="C4686" s="2" t="str">
        <f>A4686&amp;B4686</f>
        <v>ق3</v>
      </c>
      <c r="D4686" s="4" t="s">
        <v>1606</v>
      </c>
    </row>
    <row r="4687" spans="1:4">
      <c r="A4687" s="3" t="s">
        <v>1564</v>
      </c>
      <c r="B4687" s="2">
        <v>4</v>
      </c>
      <c r="C4687" s="2" t="str">
        <f>A4687&amp;B4687</f>
        <v>ق4</v>
      </c>
      <c r="D4687" s="4" t="s">
        <v>1605</v>
      </c>
    </row>
    <row r="4688" spans="1:4">
      <c r="A4688" s="3" t="s">
        <v>1564</v>
      </c>
      <c r="B4688" s="2">
        <v>5</v>
      </c>
      <c r="C4688" s="2" t="str">
        <f>A4688&amp;B4688</f>
        <v>ق5</v>
      </c>
      <c r="D4688" s="4" t="s">
        <v>1604</v>
      </c>
    </row>
    <row r="4689" spans="1:4">
      <c r="A4689" s="3" t="s">
        <v>1564</v>
      </c>
      <c r="B4689" s="2">
        <v>6</v>
      </c>
      <c r="C4689" s="2" t="str">
        <f>A4689&amp;B4689</f>
        <v>ق6</v>
      </c>
      <c r="D4689" s="4" t="s">
        <v>1603</v>
      </c>
    </row>
    <row r="4690" spans="1:4">
      <c r="A4690" s="3" t="s">
        <v>1564</v>
      </c>
      <c r="B4690" s="2">
        <v>7</v>
      </c>
      <c r="C4690" s="2" t="str">
        <f>A4690&amp;B4690</f>
        <v>ق7</v>
      </c>
      <c r="D4690" s="4" t="s">
        <v>1602</v>
      </c>
    </row>
    <row r="4691" spans="1:4">
      <c r="A4691" s="3" t="s">
        <v>1564</v>
      </c>
      <c r="B4691" s="2">
        <v>8</v>
      </c>
      <c r="C4691" s="2" t="str">
        <f>A4691&amp;B4691</f>
        <v>ق8</v>
      </c>
      <c r="D4691" s="4" t="s">
        <v>1601</v>
      </c>
    </row>
    <row r="4692" spans="1:4">
      <c r="A4692" s="3" t="s">
        <v>1564</v>
      </c>
      <c r="B4692" s="2">
        <v>9</v>
      </c>
      <c r="C4692" s="2" t="str">
        <f>A4692&amp;B4692</f>
        <v>ق9</v>
      </c>
      <c r="D4692" s="4" t="s">
        <v>1600</v>
      </c>
    </row>
    <row r="4693" spans="1:4">
      <c r="A4693" s="3" t="s">
        <v>1564</v>
      </c>
      <c r="B4693" s="2">
        <v>10</v>
      </c>
      <c r="C4693" s="2" t="str">
        <f>A4693&amp;B4693</f>
        <v>ق10</v>
      </c>
      <c r="D4693" s="4" t="s">
        <v>1599</v>
      </c>
    </row>
    <row r="4694" spans="1:4">
      <c r="A4694" s="3" t="s">
        <v>1564</v>
      </c>
      <c r="B4694" s="2">
        <v>11</v>
      </c>
      <c r="C4694" s="2" t="str">
        <f>A4694&amp;B4694</f>
        <v>ق11</v>
      </c>
      <c r="D4694" s="4" t="s">
        <v>1598</v>
      </c>
    </row>
    <row r="4695" spans="1:4">
      <c r="A4695" s="3" t="s">
        <v>1564</v>
      </c>
      <c r="B4695" s="2">
        <v>12</v>
      </c>
      <c r="C4695" s="2" t="str">
        <f>A4695&amp;B4695</f>
        <v>ق12</v>
      </c>
      <c r="D4695" s="4" t="s">
        <v>1597</v>
      </c>
    </row>
    <row r="4696" spans="1:4">
      <c r="A4696" s="3" t="s">
        <v>1564</v>
      </c>
      <c r="B4696" s="2">
        <v>13</v>
      </c>
      <c r="C4696" s="2" t="str">
        <f>A4696&amp;B4696</f>
        <v>ق13</v>
      </c>
      <c r="D4696" s="4" t="s">
        <v>1596</v>
      </c>
    </row>
    <row r="4697" spans="1:4">
      <c r="A4697" s="3" t="s">
        <v>1564</v>
      </c>
      <c r="B4697" s="2">
        <v>14</v>
      </c>
      <c r="C4697" s="2" t="str">
        <f>A4697&amp;B4697</f>
        <v>ق14</v>
      </c>
      <c r="D4697" s="4" t="s">
        <v>1595</v>
      </c>
    </row>
    <row r="4698" spans="1:4">
      <c r="A4698" s="3" t="s">
        <v>1564</v>
      </c>
      <c r="B4698" s="2">
        <v>15</v>
      </c>
      <c r="C4698" s="2" t="str">
        <f>A4698&amp;B4698</f>
        <v>ق15</v>
      </c>
      <c r="D4698" s="4" t="s">
        <v>1594</v>
      </c>
    </row>
    <row r="4699" spans="1:4">
      <c r="A4699" s="3" t="s">
        <v>1564</v>
      </c>
      <c r="B4699" s="2">
        <v>16</v>
      </c>
      <c r="C4699" s="2" t="str">
        <f>A4699&amp;B4699</f>
        <v>ق16</v>
      </c>
      <c r="D4699" s="4" t="s">
        <v>1593</v>
      </c>
    </row>
    <row r="4700" spans="1:4">
      <c r="A4700" s="3" t="s">
        <v>1564</v>
      </c>
      <c r="B4700" s="2">
        <v>17</v>
      </c>
      <c r="C4700" s="2" t="str">
        <f>A4700&amp;B4700</f>
        <v>ق17</v>
      </c>
      <c r="D4700" s="4" t="s">
        <v>1592</v>
      </c>
    </row>
    <row r="4701" spans="1:4">
      <c r="A4701" s="3" t="s">
        <v>1564</v>
      </c>
      <c r="B4701" s="2">
        <v>18</v>
      </c>
      <c r="C4701" s="2" t="str">
        <f>A4701&amp;B4701</f>
        <v>ق18</v>
      </c>
      <c r="D4701" s="4" t="s">
        <v>1591</v>
      </c>
    </row>
    <row r="4702" spans="1:4">
      <c r="A4702" s="3" t="s">
        <v>1564</v>
      </c>
      <c r="B4702" s="2">
        <v>19</v>
      </c>
      <c r="C4702" s="2" t="str">
        <f>A4702&amp;B4702</f>
        <v>ق19</v>
      </c>
      <c r="D4702" s="4" t="s">
        <v>1590</v>
      </c>
    </row>
    <row r="4703" spans="1:4">
      <c r="A4703" s="3" t="s">
        <v>1564</v>
      </c>
      <c r="B4703" s="2">
        <v>20</v>
      </c>
      <c r="C4703" s="2" t="str">
        <f>A4703&amp;B4703</f>
        <v>ق20</v>
      </c>
      <c r="D4703" s="4" t="s">
        <v>1589</v>
      </c>
    </row>
    <row r="4704" spans="1:4">
      <c r="A4704" s="3" t="s">
        <v>1564</v>
      </c>
      <c r="B4704" s="2">
        <v>21</v>
      </c>
      <c r="C4704" s="2" t="str">
        <f>A4704&amp;B4704</f>
        <v>ق21</v>
      </c>
      <c r="D4704" s="4" t="s">
        <v>1588</v>
      </c>
    </row>
    <row r="4705" spans="1:4">
      <c r="A4705" s="3" t="s">
        <v>1564</v>
      </c>
      <c r="B4705" s="2">
        <v>22</v>
      </c>
      <c r="C4705" s="2" t="str">
        <f>A4705&amp;B4705</f>
        <v>ق22</v>
      </c>
      <c r="D4705" s="4" t="s">
        <v>1587</v>
      </c>
    </row>
    <row r="4706" spans="1:4">
      <c r="A4706" s="3" t="s">
        <v>1564</v>
      </c>
      <c r="B4706" s="2">
        <v>23</v>
      </c>
      <c r="C4706" s="2" t="str">
        <f>A4706&amp;B4706</f>
        <v>ق23</v>
      </c>
      <c r="D4706" s="4" t="s">
        <v>1586</v>
      </c>
    </row>
    <row r="4707" spans="1:4">
      <c r="A4707" s="3" t="s">
        <v>1564</v>
      </c>
      <c r="B4707" s="2">
        <v>24</v>
      </c>
      <c r="C4707" s="2" t="str">
        <f>A4707&amp;B4707</f>
        <v>ق24</v>
      </c>
      <c r="D4707" s="4" t="s">
        <v>1585</v>
      </c>
    </row>
    <row r="4708" spans="1:4">
      <c r="A4708" s="3" t="s">
        <v>1564</v>
      </c>
      <c r="B4708" s="2">
        <v>25</v>
      </c>
      <c r="C4708" s="2" t="str">
        <f>A4708&amp;B4708</f>
        <v>ق25</v>
      </c>
      <c r="D4708" s="4" t="s">
        <v>1584</v>
      </c>
    </row>
    <row r="4709" spans="1:4">
      <c r="A4709" s="3" t="s">
        <v>1564</v>
      </c>
      <c r="B4709" s="2">
        <v>26</v>
      </c>
      <c r="C4709" s="2" t="str">
        <f>A4709&amp;B4709</f>
        <v>ق26</v>
      </c>
      <c r="D4709" s="4" t="s">
        <v>1583</v>
      </c>
    </row>
    <row r="4710" spans="1:4">
      <c r="A4710" s="3" t="s">
        <v>1564</v>
      </c>
      <c r="B4710" s="2">
        <v>27</v>
      </c>
      <c r="C4710" s="2" t="str">
        <f>A4710&amp;B4710</f>
        <v>ق27</v>
      </c>
      <c r="D4710" s="4" t="s">
        <v>1582</v>
      </c>
    </row>
    <row r="4711" spans="1:4">
      <c r="A4711" s="3" t="s">
        <v>1564</v>
      </c>
      <c r="B4711" s="2">
        <v>28</v>
      </c>
      <c r="C4711" s="2" t="str">
        <f>A4711&amp;B4711</f>
        <v>ق28</v>
      </c>
      <c r="D4711" s="4" t="s">
        <v>1581</v>
      </c>
    </row>
    <row r="4712" spans="1:4">
      <c r="A4712" s="3" t="s">
        <v>1564</v>
      </c>
      <c r="B4712" s="2">
        <v>29</v>
      </c>
      <c r="C4712" s="2" t="str">
        <f>A4712&amp;B4712</f>
        <v>ق29</v>
      </c>
      <c r="D4712" s="4" t="s">
        <v>1580</v>
      </c>
    </row>
    <row r="4713" spans="1:4">
      <c r="A4713" s="3" t="s">
        <v>1564</v>
      </c>
      <c r="B4713" s="2">
        <v>30</v>
      </c>
      <c r="C4713" s="2" t="str">
        <f>A4713&amp;B4713</f>
        <v>ق30</v>
      </c>
      <c r="D4713" s="4" t="s">
        <v>1579</v>
      </c>
    </row>
    <row r="4714" spans="1:4">
      <c r="A4714" s="3" t="s">
        <v>1564</v>
      </c>
      <c r="B4714" s="2">
        <v>31</v>
      </c>
      <c r="C4714" s="2" t="str">
        <f>A4714&amp;B4714</f>
        <v>ق31</v>
      </c>
      <c r="D4714" s="4" t="s">
        <v>1578</v>
      </c>
    </row>
    <row r="4715" spans="1:4">
      <c r="A4715" s="3" t="s">
        <v>1564</v>
      </c>
      <c r="B4715" s="2">
        <v>32</v>
      </c>
      <c r="C4715" s="2" t="str">
        <f>A4715&amp;B4715</f>
        <v>ق32</v>
      </c>
      <c r="D4715" s="4" t="s">
        <v>1577</v>
      </c>
    </row>
    <row r="4716" spans="1:4">
      <c r="A4716" s="3" t="s">
        <v>1564</v>
      </c>
      <c r="B4716" s="2">
        <v>33</v>
      </c>
      <c r="C4716" s="2" t="str">
        <f>A4716&amp;B4716</f>
        <v>ق33</v>
      </c>
      <c r="D4716" s="4" t="s">
        <v>1576</v>
      </c>
    </row>
    <row r="4717" spans="1:4">
      <c r="A4717" s="3" t="s">
        <v>1564</v>
      </c>
      <c r="B4717" s="2">
        <v>34</v>
      </c>
      <c r="C4717" s="2" t="str">
        <f>A4717&amp;B4717</f>
        <v>ق34</v>
      </c>
      <c r="D4717" s="4" t="s">
        <v>1575</v>
      </c>
    </row>
    <row r="4718" spans="1:4">
      <c r="A4718" s="3" t="s">
        <v>1564</v>
      </c>
      <c r="B4718" s="2">
        <v>35</v>
      </c>
      <c r="C4718" s="2" t="str">
        <f>A4718&amp;B4718</f>
        <v>ق35</v>
      </c>
      <c r="D4718" s="4" t="s">
        <v>1574</v>
      </c>
    </row>
    <row r="4719" spans="1:4">
      <c r="A4719" s="3" t="s">
        <v>1564</v>
      </c>
      <c r="B4719" s="2">
        <v>36</v>
      </c>
      <c r="C4719" s="2" t="str">
        <f>A4719&amp;B4719</f>
        <v>ق36</v>
      </c>
      <c r="D4719" s="4" t="s">
        <v>1573</v>
      </c>
    </row>
    <row r="4720" spans="1:4">
      <c r="A4720" s="3" t="s">
        <v>1564</v>
      </c>
      <c r="B4720" s="2">
        <v>37</v>
      </c>
      <c r="C4720" s="2" t="str">
        <f>A4720&amp;B4720</f>
        <v>ق37</v>
      </c>
      <c r="D4720" s="4" t="s">
        <v>1572</v>
      </c>
    </row>
    <row r="4721" spans="1:4">
      <c r="A4721" s="3" t="s">
        <v>1564</v>
      </c>
      <c r="B4721" s="2">
        <v>38</v>
      </c>
      <c r="C4721" s="2" t="str">
        <f>A4721&amp;B4721</f>
        <v>ق38</v>
      </c>
      <c r="D4721" s="4" t="s">
        <v>1571</v>
      </c>
    </row>
    <row r="4722" spans="1:4">
      <c r="A4722" s="3" t="s">
        <v>1564</v>
      </c>
      <c r="B4722" s="2">
        <v>39</v>
      </c>
      <c r="C4722" s="2" t="str">
        <f>A4722&amp;B4722</f>
        <v>ق39</v>
      </c>
      <c r="D4722" s="4" t="s">
        <v>1570</v>
      </c>
    </row>
    <row r="4723" spans="1:4">
      <c r="A4723" s="3" t="s">
        <v>1564</v>
      </c>
      <c r="B4723" s="2">
        <v>40</v>
      </c>
      <c r="C4723" s="2" t="str">
        <f>A4723&amp;B4723</f>
        <v>ق40</v>
      </c>
      <c r="D4723" s="4" t="s">
        <v>1569</v>
      </c>
    </row>
    <row r="4724" spans="1:4">
      <c r="A4724" s="3" t="s">
        <v>1564</v>
      </c>
      <c r="B4724" s="2">
        <v>41</v>
      </c>
      <c r="C4724" s="2" t="str">
        <f>A4724&amp;B4724</f>
        <v>ق41</v>
      </c>
      <c r="D4724" s="4" t="s">
        <v>1568</v>
      </c>
    </row>
    <row r="4725" spans="1:4">
      <c r="A4725" s="3" t="s">
        <v>1564</v>
      </c>
      <c r="B4725" s="2">
        <v>42</v>
      </c>
      <c r="C4725" s="2" t="str">
        <f>A4725&amp;B4725</f>
        <v>ق42</v>
      </c>
      <c r="D4725" s="4" t="s">
        <v>1567</v>
      </c>
    </row>
    <row r="4726" spans="1:4">
      <c r="A4726" s="3" t="s">
        <v>1564</v>
      </c>
      <c r="B4726" s="2">
        <v>43</v>
      </c>
      <c r="C4726" s="2" t="str">
        <f>A4726&amp;B4726</f>
        <v>ق43</v>
      </c>
      <c r="D4726" s="4" t="s">
        <v>1566</v>
      </c>
    </row>
    <row r="4727" spans="1:4">
      <c r="A4727" s="3" t="s">
        <v>1564</v>
      </c>
      <c r="B4727" s="2">
        <v>44</v>
      </c>
      <c r="C4727" s="2" t="str">
        <f>A4727&amp;B4727</f>
        <v>ق44</v>
      </c>
      <c r="D4727" s="4" t="s">
        <v>1565</v>
      </c>
    </row>
    <row r="4728" spans="1:4">
      <c r="A4728" s="3" t="s">
        <v>1564</v>
      </c>
      <c r="B4728" s="2">
        <v>45</v>
      </c>
      <c r="C4728" s="2" t="str">
        <f>A4728&amp;B4728</f>
        <v>ق45</v>
      </c>
      <c r="D4728" s="4" t="s">
        <v>1563</v>
      </c>
    </row>
    <row r="4729" spans="1:4">
      <c r="A4729" s="3" t="s">
        <v>1503</v>
      </c>
      <c r="B4729" s="2">
        <v>0</v>
      </c>
      <c r="C4729" s="2" t="str">
        <f>A4729&amp;B4729</f>
        <v>الذاريات0</v>
      </c>
      <c r="D4729" s="5" t="s">
        <v>8</v>
      </c>
    </row>
    <row r="4730" spans="1:4">
      <c r="A4730" s="3" t="s">
        <v>1503</v>
      </c>
      <c r="B4730" s="2">
        <v>1</v>
      </c>
      <c r="C4730" s="2" t="str">
        <f>A4730&amp;B4730</f>
        <v>الذاريات1</v>
      </c>
      <c r="D4730" s="4" t="s">
        <v>1562</v>
      </c>
    </row>
    <row r="4731" spans="1:4">
      <c r="A4731" s="3" t="s">
        <v>1503</v>
      </c>
      <c r="B4731" s="2">
        <v>2</v>
      </c>
      <c r="C4731" s="2" t="str">
        <f>A4731&amp;B4731</f>
        <v>الذاريات2</v>
      </c>
      <c r="D4731" s="4" t="s">
        <v>1561</v>
      </c>
    </row>
    <row r="4732" spans="1:4">
      <c r="A4732" s="3" t="s">
        <v>1503</v>
      </c>
      <c r="B4732" s="2">
        <v>3</v>
      </c>
      <c r="C4732" s="2" t="str">
        <f>A4732&amp;B4732</f>
        <v>الذاريات3</v>
      </c>
      <c r="D4732" s="4" t="s">
        <v>1560</v>
      </c>
    </row>
    <row r="4733" spans="1:4">
      <c r="A4733" s="3" t="s">
        <v>1503</v>
      </c>
      <c r="B4733" s="2">
        <v>4</v>
      </c>
      <c r="C4733" s="2" t="str">
        <f>A4733&amp;B4733</f>
        <v>الذاريات4</v>
      </c>
      <c r="D4733" s="4" t="s">
        <v>1559</v>
      </c>
    </row>
    <row r="4734" spans="1:4">
      <c r="A4734" s="3" t="s">
        <v>1503</v>
      </c>
      <c r="B4734" s="2">
        <v>5</v>
      </c>
      <c r="C4734" s="2" t="str">
        <f>A4734&amp;B4734</f>
        <v>الذاريات5</v>
      </c>
      <c r="D4734" s="4" t="s">
        <v>1558</v>
      </c>
    </row>
    <row r="4735" spans="1:4">
      <c r="A4735" s="3" t="s">
        <v>1503</v>
      </c>
      <c r="B4735" s="2">
        <v>6</v>
      </c>
      <c r="C4735" s="2" t="str">
        <f>A4735&amp;B4735</f>
        <v>الذاريات6</v>
      </c>
      <c r="D4735" s="4" t="s">
        <v>1557</v>
      </c>
    </row>
    <row r="4736" spans="1:4">
      <c r="A4736" s="3" t="s">
        <v>1503</v>
      </c>
      <c r="B4736" s="2">
        <v>7</v>
      </c>
      <c r="C4736" s="2" t="str">
        <f>A4736&amp;B4736</f>
        <v>الذاريات7</v>
      </c>
      <c r="D4736" s="4" t="s">
        <v>1556</v>
      </c>
    </row>
    <row r="4737" spans="1:4">
      <c r="A4737" s="3" t="s">
        <v>1503</v>
      </c>
      <c r="B4737" s="2">
        <v>8</v>
      </c>
      <c r="C4737" s="2" t="str">
        <f>A4737&amp;B4737</f>
        <v>الذاريات8</v>
      </c>
      <c r="D4737" s="4" t="s">
        <v>1555</v>
      </c>
    </row>
    <row r="4738" spans="1:4">
      <c r="A4738" s="3" t="s">
        <v>1503</v>
      </c>
      <c r="B4738" s="2">
        <v>9</v>
      </c>
      <c r="C4738" s="2" t="str">
        <f>A4738&amp;B4738</f>
        <v>الذاريات9</v>
      </c>
      <c r="D4738" s="4" t="s">
        <v>1554</v>
      </c>
    </row>
    <row r="4739" spans="1:4">
      <c r="A4739" s="3" t="s">
        <v>1503</v>
      </c>
      <c r="B4739" s="2">
        <v>10</v>
      </c>
      <c r="C4739" s="2" t="str">
        <f>A4739&amp;B4739</f>
        <v>الذاريات10</v>
      </c>
      <c r="D4739" s="4" t="s">
        <v>1553</v>
      </c>
    </row>
    <row r="4740" spans="1:4">
      <c r="A4740" s="3" t="s">
        <v>1503</v>
      </c>
      <c r="B4740" s="2">
        <v>11</v>
      </c>
      <c r="C4740" s="2" t="str">
        <f>A4740&amp;B4740</f>
        <v>الذاريات11</v>
      </c>
      <c r="D4740" s="4" t="s">
        <v>1552</v>
      </c>
    </row>
    <row r="4741" spans="1:4">
      <c r="A4741" s="3" t="s">
        <v>1503</v>
      </c>
      <c r="B4741" s="2">
        <v>12</v>
      </c>
      <c r="C4741" s="2" t="str">
        <f>A4741&amp;B4741</f>
        <v>الذاريات12</v>
      </c>
      <c r="D4741" s="4" t="s">
        <v>1551</v>
      </c>
    </row>
    <row r="4742" spans="1:4">
      <c r="A4742" s="3" t="s">
        <v>1503</v>
      </c>
      <c r="B4742" s="2">
        <v>13</v>
      </c>
      <c r="C4742" s="2" t="str">
        <f>A4742&amp;B4742</f>
        <v>الذاريات13</v>
      </c>
      <c r="D4742" s="4" t="s">
        <v>1550</v>
      </c>
    </row>
    <row r="4743" spans="1:4">
      <c r="A4743" s="3" t="s">
        <v>1503</v>
      </c>
      <c r="B4743" s="2">
        <v>14</v>
      </c>
      <c r="C4743" s="2" t="str">
        <f>A4743&amp;B4743</f>
        <v>الذاريات14</v>
      </c>
      <c r="D4743" s="4" t="s">
        <v>1549</v>
      </c>
    </row>
    <row r="4744" spans="1:4">
      <c r="A4744" s="3" t="s">
        <v>1503</v>
      </c>
      <c r="B4744" s="2">
        <v>15</v>
      </c>
      <c r="C4744" s="2" t="str">
        <f>A4744&amp;B4744</f>
        <v>الذاريات15</v>
      </c>
      <c r="D4744" s="4" t="s">
        <v>1548</v>
      </c>
    </row>
    <row r="4745" spans="1:4">
      <c r="A4745" s="3" t="s">
        <v>1503</v>
      </c>
      <c r="B4745" s="2">
        <v>16</v>
      </c>
      <c r="C4745" s="2" t="str">
        <f>A4745&amp;B4745</f>
        <v>الذاريات16</v>
      </c>
      <c r="D4745" s="4" t="s">
        <v>1547</v>
      </c>
    </row>
    <row r="4746" spans="1:4">
      <c r="A4746" s="3" t="s">
        <v>1503</v>
      </c>
      <c r="B4746" s="2">
        <v>17</v>
      </c>
      <c r="C4746" s="2" t="str">
        <f>A4746&amp;B4746</f>
        <v>الذاريات17</v>
      </c>
      <c r="D4746" s="4" t="s">
        <v>1546</v>
      </c>
    </row>
    <row r="4747" spans="1:4">
      <c r="A4747" s="3" t="s">
        <v>1503</v>
      </c>
      <c r="B4747" s="2">
        <v>18</v>
      </c>
      <c r="C4747" s="2" t="str">
        <f>A4747&amp;B4747</f>
        <v>الذاريات18</v>
      </c>
      <c r="D4747" s="4" t="s">
        <v>1545</v>
      </c>
    </row>
    <row r="4748" spans="1:4">
      <c r="A4748" s="3" t="s">
        <v>1503</v>
      </c>
      <c r="B4748" s="2">
        <v>19</v>
      </c>
      <c r="C4748" s="2" t="str">
        <f>A4748&amp;B4748</f>
        <v>الذاريات19</v>
      </c>
      <c r="D4748" s="4" t="s">
        <v>1544</v>
      </c>
    </row>
    <row r="4749" spans="1:4">
      <c r="A4749" s="3" t="s">
        <v>1503</v>
      </c>
      <c r="B4749" s="2">
        <v>20</v>
      </c>
      <c r="C4749" s="2" t="str">
        <f>A4749&amp;B4749</f>
        <v>الذاريات20</v>
      </c>
      <c r="D4749" s="4" t="s">
        <v>1543</v>
      </c>
    </row>
    <row r="4750" spans="1:4">
      <c r="A4750" s="3" t="s">
        <v>1503</v>
      </c>
      <c r="B4750" s="2">
        <v>21</v>
      </c>
      <c r="C4750" s="2" t="str">
        <f>A4750&amp;B4750</f>
        <v>الذاريات21</v>
      </c>
      <c r="D4750" s="4" t="s">
        <v>1542</v>
      </c>
    </row>
    <row r="4751" spans="1:4">
      <c r="A4751" s="3" t="s">
        <v>1503</v>
      </c>
      <c r="B4751" s="2">
        <v>22</v>
      </c>
      <c r="C4751" s="2" t="str">
        <f>A4751&amp;B4751</f>
        <v>الذاريات22</v>
      </c>
      <c r="D4751" s="4" t="s">
        <v>1541</v>
      </c>
    </row>
    <row r="4752" spans="1:4">
      <c r="A4752" s="3" t="s">
        <v>1503</v>
      </c>
      <c r="B4752" s="2">
        <v>23</v>
      </c>
      <c r="C4752" s="2" t="str">
        <f>A4752&amp;B4752</f>
        <v>الذاريات23</v>
      </c>
      <c r="D4752" s="4" t="s">
        <v>1540</v>
      </c>
    </row>
    <row r="4753" spans="1:4">
      <c r="A4753" s="3" t="s">
        <v>1503</v>
      </c>
      <c r="B4753" s="2">
        <v>24</v>
      </c>
      <c r="C4753" s="2" t="str">
        <f>A4753&amp;B4753</f>
        <v>الذاريات24</v>
      </c>
      <c r="D4753" s="4" t="s">
        <v>1539</v>
      </c>
    </row>
    <row r="4754" spans="1:4">
      <c r="A4754" s="3" t="s">
        <v>1503</v>
      </c>
      <c r="B4754" s="2">
        <v>25</v>
      </c>
      <c r="C4754" s="2" t="str">
        <f>A4754&amp;B4754</f>
        <v>الذاريات25</v>
      </c>
      <c r="D4754" s="4" t="s">
        <v>1538</v>
      </c>
    </row>
    <row r="4755" spans="1:4">
      <c r="A4755" s="3" t="s">
        <v>1503</v>
      </c>
      <c r="B4755" s="2">
        <v>26</v>
      </c>
      <c r="C4755" s="2" t="str">
        <f>A4755&amp;B4755</f>
        <v>الذاريات26</v>
      </c>
      <c r="D4755" s="4" t="s">
        <v>1537</v>
      </c>
    </row>
    <row r="4756" spans="1:4">
      <c r="A4756" s="3" t="s">
        <v>1503</v>
      </c>
      <c r="B4756" s="2">
        <v>27</v>
      </c>
      <c r="C4756" s="2" t="str">
        <f>A4756&amp;B4756</f>
        <v>الذاريات27</v>
      </c>
      <c r="D4756" s="4" t="s">
        <v>1536</v>
      </c>
    </row>
    <row r="4757" spans="1:4">
      <c r="A4757" s="3" t="s">
        <v>1503</v>
      </c>
      <c r="B4757" s="2">
        <v>28</v>
      </c>
      <c r="C4757" s="2" t="str">
        <f>A4757&amp;B4757</f>
        <v>الذاريات28</v>
      </c>
      <c r="D4757" s="4" t="s">
        <v>1535</v>
      </c>
    </row>
    <row r="4758" spans="1:4">
      <c r="A4758" s="3" t="s">
        <v>1503</v>
      </c>
      <c r="B4758" s="2">
        <v>29</v>
      </c>
      <c r="C4758" s="2" t="str">
        <f>A4758&amp;B4758</f>
        <v>الذاريات29</v>
      </c>
      <c r="D4758" s="4" t="s">
        <v>1534</v>
      </c>
    </row>
    <row r="4759" spans="1:4">
      <c r="A4759" s="3" t="s">
        <v>1503</v>
      </c>
      <c r="B4759" s="2">
        <v>30</v>
      </c>
      <c r="C4759" s="2" t="str">
        <f>A4759&amp;B4759</f>
        <v>الذاريات30</v>
      </c>
      <c r="D4759" s="4" t="s">
        <v>1533</v>
      </c>
    </row>
    <row r="4760" spans="1:4">
      <c r="A4760" s="3" t="s">
        <v>1503</v>
      </c>
      <c r="B4760" s="2">
        <v>31</v>
      </c>
      <c r="C4760" s="2" t="str">
        <f>A4760&amp;B4760</f>
        <v>الذاريات31</v>
      </c>
      <c r="D4760" s="4" t="s">
        <v>1532</v>
      </c>
    </row>
    <row r="4761" spans="1:4">
      <c r="A4761" s="3" t="s">
        <v>1503</v>
      </c>
      <c r="B4761" s="2">
        <v>32</v>
      </c>
      <c r="C4761" s="2" t="str">
        <f>A4761&amp;B4761</f>
        <v>الذاريات32</v>
      </c>
      <c r="D4761" s="4" t="s">
        <v>1531</v>
      </c>
    </row>
    <row r="4762" spans="1:4">
      <c r="A4762" s="3" t="s">
        <v>1503</v>
      </c>
      <c r="B4762" s="2">
        <v>33</v>
      </c>
      <c r="C4762" s="2" t="str">
        <f>A4762&amp;B4762</f>
        <v>الذاريات33</v>
      </c>
      <c r="D4762" s="4" t="s">
        <v>1530</v>
      </c>
    </row>
    <row r="4763" spans="1:4">
      <c r="A4763" s="3" t="s">
        <v>1503</v>
      </c>
      <c r="B4763" s="2">
        <v>34</v>
      </c>
      <c r="C4763" s="2" t="str">
        <f>A4763&amp;B4763</f>
        <v>الذاريات34</v>
      </c>
      <c r="D4763" s="4" t="s">
        <v>1529</v>
      </c>
    </row>
    <row r="4764" spans="1:4">
      <c r="A4764" s="3" t="s">
        <v>1503</v>
      </c>
      <c r="B4764" s="2">
        <v>35</v>
      </c>
      <c r="C4764" s="2" t="str">
        <f>A4764&amp;B4764</f>
        <v>الذاريات35</v>
      </c>
      <c r="D4764" s="4" t="s">
        <v>1528</v>
      </c>
    </row>
    <row r="4765" spans="1:4">
      <c r="A4765" s="3" t="s">
        <v>1503</v>
      </c>
      <c r="B4765" s="2">
        <v>36</v>
      </c>
      <c r="C4765" s="2" t="str">
        <f>A4765&amp;B4765</f>
        <v>الذاريات36</v>
      </c>
      <c r="D4765" s="4" t="s">
        <v>1527</v>
      </c>
    </row>
    <row r="4766" spans="1:4">
      <c r="A4766" s="3" t="s">
        <v>1503</v>
      </c>
      <c r="B4766" s="2">
        <v>37</v>
      </c>
      <c r="C4766" s="2" t="str">
        <f>A4766&amp;B4766</f>
        <v>الذاريات37</v>
      </c>
      <c r="D4766" s="4" t="s">
        <v>1526</v>
      </c>
    </row>
    <row r="4767" spans="1:4">
      <c r="A4767" s="3" t="s">
        <v>1503</v>
      </c>
      <c r="B4767" s="2">
        <v>38</v>
      </c>
      <c r="C4767" s="2" t="str">
        <f>A4767&amp;B4767</f>
        <v>الذاريات38</v>
      </c>
      <c r="D4767" s="4" t="s">
        <v>1525</v>
      </c>
    </row>
    <row r="4768" spans="1:4">
      <c r="A4768" s="3" t="s">
        <v>1503</v>
      </c>
      <c r="B4768" s="2">
        <v>39</v>
      </c>
      <c r="C4768" s="2" t="str">
        <f>A4768&amp;B4768</f>
        <v>الذاريات39</v>
      </c>
      <c r="D4768" s="4" t="s">
        <v>1524</v>
      </c>
    </row>
    <row r="4769" spans="1:4">
      <c r="A4769" s="3" t="s">
        <v>1503</v>
      </c>
      <c r="B4769" s="2">
        <v>40</v>
      </c>
      <c r="C4769" s="2" t="str">
        <f>A4769&amp;B4769</f>
        <v>الذاريات40</v>
      </c>
      <c r="D4769" s="4" t="s">
        <v>1523</v>
      </c>
    </row>
    <row r="4770" spans="1:4">
      <c r="A4770" s="3" t="s">
        <v>1503</v>
      </c>
      <c r="B4770" s="2">
        <v>41</v>
      </c>
      <c r="C4770" s="2" t="str">
        <f>A4770&amp;B4770</f>
        <v>الذاريات41</v>
      </c>
      <c r="D4770" s="4" t="s">
        <v>1522</v>
      </c>
    </row>
    <row r="4771" spans="1:4">
      <c r="A4771" s="3" t="s">
        <v>1503</v>
      </c>
      <c r="B4771" s="2">
        <v>42</v>
      </c>
      <c r="C4771" s="2" t="str">
        <f>A4771&amp;B4771</f>
        <v>الذاريات42</v>
      </c>
      <c r="D4771" s="4" t="s">
        <v>1521</v>
      </c>
    </row>
    <row r="4772" spans="1:4">
      <c r="A4772" s="3" t="s">
        <v>1503</v>
      </c>
      <c r="B4772" s="2">
        <v>43</v>
      </c>
      <c r="C4772" s="2" t="str">
        <f>A4772&amp;B4772</f>
        <v>الذاريات43</v>
      </c>
      <c r="D4772" s="4" t="s">
        <v>1520</v>
      </c>
    </row>
    <row r="4773" spans="1:4">
      <c r="A4773" s="3" t="s">
        <v>1503</v>
      </c>
      <c r="B4773" s="2">
        <v>44</v>
      </c>
      <c r="C4773" s="2" t="str">
        <f>A4773&amp;B4773</f>
        <v>الذاريات44</v>
      </c>
      <c r="D4773" s="4" t="s">
        <v>1519</v>
      </c>
    </row>
    <row r="4774" spans="1:4">
      <c r="A4774" s="3" t="s">
        <v>1503</v>
      </c>
      <c r="B4774" s="2">
        <v>45</v>
      </c>
      <c r="C4774" s="2" t="str">
        <f>A4774&amp;B4774</f>
        <v>الذاريات45</v>
      </c>
      <c r="D4774" s="4" t="s">
        <v>1518</v>
      </c>
    </row>
    <row r="4775" spans="1:4">
      <c r="A4775" s="3" t="s">
        <v>1503</v>
      </c>
      <c r="B4775" s="2">
        <v>46</v>
      </c>
      <c r="C4775" s="2" t="str">
        <f>A4775&amp;B4775</f>
        <v>الذاريات46</v>
      </c>
      <c r="D4775" s="4" t="s">
        <v>1517</v>
      </c>
    </row>
    <row r="4776" spans="1:4">
      <c r="A4776" s="3" t="s">
        <v>1503</v>
      </c>
      <c r="B4776" s="2">
        <v>47</v>
      </c>
      <c r="C4776" s="2" t="str">
        <f>A4776&amp;B4776</f>
        <v>الذاريات47</v>
      </c>
      <c r="D4776" s="4" t="s">
        <v>1516</v>
      </c>
    </row>
    <row r="4777" spans="1:4">
      <c r="A4777" s="3" t="s">
        <v>1503</v>
      </c>
      <c r="B4777" s="2">
        <v>48</v>
      </c>
      <c r="C4777" s="2" t="str">
        <f>A4777&amp;B4777</f>
        <v>الذاريات48</v>
      </c>
      <c r="D4777" s="4" t="s">
        <v>1515</v>
      </c>
    </row>
    <row r="4778" spans="1:4">
      <c r="A4778" s="3" t="s">
        <v>1503</v>
      </c>
      <c r="B4778" s="2">
        <v>49</v>
      </c>
      <c r="C4778" s="2" t="str">
        <f>A4778&amp;B4778</f>
        <v>الذاريات49</v>
      </c>
      <c r="D4778" s="4" t="s">
        <v>1514</v>
      </c>
    </row>
    <row r="4779" spans="1:4">
      <c r="A4779" s="3" t="s">
        <v>1503</v>
      </c>
      <c r="B4779" s="2">
        <v>50</v>
      </c>
      <c r="C4779" s="2" t="str">
        <f>A4779&amp;B4779</f>
        <v>الذاريات50</v>
      </c>
      <c r="D4779" s="4" t="s">
        <v>1513</v>
      </c>
    </row>
    <row r="4780" spans="1:4">
      <c r="A4780" s="3" t="s">
        <v>1503</v>
      </c>
      <c r="B4780" s="2">
        <v>51</v>
      </c>
      <c r="C4780" s="2" t="str">
        <f>A4780&amp;B4780</f>
        <v>الذاريات51</v>
      </c>
      <c r="D4780" s="4" t="s">
        <v>1512</v>
      </c>
    </row>
    <row r="4781" spans="1:4">
      <c r="A4781" s="3" t="s">
        <v>1503</v>
      </c>
      <c r="B4781" s="2">
        <v>52</v>
      </c>
      <c r="C4781" s="2" t="str">
        <f>A4781&amp;B4781</f>
        <v>الذاريات52</v>
      </c>
      <c r="D4781" s="4" t="s">
        <v>1511</v>
      </c>
    </row>
    <row r="4782" spans="1:4">
      <c r="A4782" s="3" t="s">
        <v>1503</v>
      </c>
      <c r="B4782" s="2">
        <v>53</v>
      </c>
      <c r="C4782" s="2" t="str">
        <f>A4782&amp;B4782</f>
        <v>الذاريات53</v>
      </c>
      <c r="D4782" s="4" t="s">
        <v>1510</v>
      </c>
    </row>
    <row r="4783" spans="1:4">
      <c r="A4783" s="3" t="s">
        <v>1503</v>
      </c>
      <c r="B4783" s="2">
        <v>54</v>
      </c>
      <c r="C4783" s="2" t="str">
        <f>A4783&amp;B4783</f>
        <v>الذاريات54</v>
      </c>
      <c r="D4783" s="4" t="s">
        <v>1509</v>
      </c>
    </row>
    <row r="4784" spans="1:4">
      <c r="A4784" s="3" t="s">
        <v>1503</v>
      </c>
      <c r="B4784" s="2">
        <v>55</v>
      </c>
      <c r="C4784" s="2" t="str">
        <f>A4784&amp;B4784</f>
        <v>الذاريات55</v>
      </c>
      <c r="D4784" s="4" t="s">
        <v>1508</v>
      </c>
    </row>
    <row r="4785" spans="1:4">
      <c r="A4785" s="3" t="s">
        <v>1503</v>
      </c>
      <c r="B4785" s="2">
        <v>56</v>
      </c>
      <c r="C4785" s="2" t="str">
        <f>A4785&amp;B4785</f>
        <v>الذاريات56</v>
      </c>
      <c r="D4785" s="4" t="s">
        <v>1507</v>
      </c>
    </row>
    <row r="4786" spans="1:4">
      <c r="A4786" s="3" t="s">
        <v>1503</v>
      </c>
      <c r="B4786" s="2">
        <v>57</v>
      </c>
      <c r="C4786" s="2" t="str">
        <f>A4786&amp;B4786</f>
        <v>الذاريات57</v>
      </c>
      <c r="D4786" s="4" t="s">
        <v>1506</v>
      </c>
    </row>
    <row r="4787" spans="1:4">
      <c r="A4787" s="3" t="s">
        <v>1503</v>
      </c>
      <c r="B4787" s="2">
        <v>58</v>
      </c>
      <c r="C4787" s="2" t="str">
        <f>A4787&amp;B4787</f>
        <v>الذاريات58</v>
      </c>
      <c r="D4787" s="4" t="s">
        <v>1505</v>
      </c>
    </row>
    <row r="4788" spans="1:4">
      <c r="A4788" s="3" t="s">
        <v>1503</v>
      </c>
      <c r="B4788" s="2">
        <v>59</v>
      </c>
      <c r="C4788" s="2" t="str">
        <f>A4788&amp;B4788</f>
        <v>الذاريات59</v>
      </c>
      <c r="D4788" s="4" t="s">
        <v>1504</v>
      </c>
    </row>
    <row r="4789" spans="1:4">
      <c r="A4789" s="3" t="s">
        <v>1503</v>
      </c>
      <c r="B4789" s="2">
        <v>60</v>
      </c>
      <c r="C4789" s="2" t="str">
        <f>A4789&amp;B4789</f>
        <v>الذاريات60</v>
      </c>
      <c r="D4789" s="4" t="s">
        <v>1502</v>
      </c>
    </row>
    <row r="4790" spans="1:4">
      <c r="A4790" s="3" t="s">
        <v>1456</v>
      </c>
      <c r="B4790" s="2">
        <v>0</v>
      </c>
      <c r="C4790" s="2" t="str">
        <f>A4790&amp;B4790</f>
        <v>الطور0</v>
      </c>
      <c r="D4790" s="5" t="s">
        <v>8</v>
      </c>
    </row>
    <row r="4791" spans="1:4">
      <c r="A4791" s="3" t="s">
        <v>1456</v>
      </c>
      <c r="B4791" s="2">
        <v>1</v>
      </c>
      <c r="C4791" s="2" t="str">
        <f>A4791&amp;B4791</f>
        <v>الطور1</v>
      </c>
      <c r="D4791" s="4" t="s">
        <v>1501</v>
      </c>
    </row>
    <row r="4792" spans="1:4">
      <c r="A4792" s="3" t="s">
        <v>1456</v>
      </c>
      <c r="B4792" s="2">
        <v>2</v>
      </c>
      <c r="C4792" s="2" t="str">
        <f>A4792&amp;B4792</f>
        <v>الطور2</v>
      </c>
      <c r="D4792" s="4" t="s">
        <v>1500</v>
      </c>
    </row>
    <row r="4793" spans="1:4">
      <c r="A4793" s="3" t="s">
        <v>1456</v>
      </c>
      <c r="B4793" s="2">
        <v>3</v>
      </c>
      <c r="C4793" s="2" t="str">
        <f>A4793&amp;B4793</f>
        <v>الطور3</v>
      </c>
      <c r="D4793" s="4" t="s">
        <v>1499</v>
      </c>
    </row>
    <row r="4794" spans="1:4">
      <c r="A4794" s="3" t="s">
        <v>1456</v>
      </c>
      <c r="B4794" s="2">
        <v>4</v>
      </c>
      <c r="C4794" s="2" t="str">
        <f>A4794&amp;B4794</f>
        <v>الطور4</v>
      </c>
      <c r="D4794" s="4" t="s">
        <v>1498</v>
      </c>
    </row>
    <row r="4795" spans="1:4">
      <c r="A4795" s="3" t="s">
        <v>1456</v>
      </c>
      <c r="B4795" s="2">
        <v>5</v>
      </c>
      <c r="C4795" s="2" t="str">
        <f>A4795&amp;B4795</f>
        <v>الطور5</v>
      </c>
      <c r="D4795" s="4" t="s">
        <v>1497</v>
      </c>
    </row>
    <row r="4796" spans="1:4">
      <c r="A4796" s="3" t="s">
        <v>1456</v>
      </c>
      <c r="B4796" s="2">
        <v>6</v>
      </c>
      <c r="C4796" s="2" t="str">
        <f>A4796&amp;B4796</f>
        <v>الطور6</v>
      </c>
      <c r="D4796" s="4" t="s">
        <v>1496</v>
      </c>
    </row>
    <row r="4797" spans="1:4">
      <c r="A4797" s="3" t="s">
        <v>1456</v>
      </c>
      <c r="B4797" s="2">
        <v>7</v>
      </c>
      <c r="C4797" s="2" t="str">
        <f>A4797&amp;B4797</f>
        <v>الطور7</v>
      </c>
      <c r="D4797" s="4" t="s">
        <v>1495</v>
      </c>
    </row>
    <row r="4798" spans="1:4">
      <c r="A4798" s="3" t="s">
        <v>1456</v>
      </c>
      <c r="B4798" s="2">
        <v>8</v>
      </c>
      <c r="C4798" s="2" t="str">
        <f>A4798&amp;B4798</f>
        <v>الطور8</v>
      </c>
      <c r="D4798" s="4" t="s">
        <v>1494</v>
      </c>
    </row>
    <row r="4799" spans="1:4">
      <c r="A4799" s="3" t="s">
        <v>1456</v>
      </c>
      <c r="B4799" s="2">
        <v>9</v>
      </c>
      <c r="C4799" s="2" t="str">
        <f>A4799&amp;B4799</f>
        <v>الطور9</v>
      </c>
      <c r="D4799" s="4" t="s">
        <v>1493</v>
      </c>
    </row>
    <row r="4800" spans="1:4">
      <c r="A4800" s="3" t="s">
        <v>1456</v>
      </c>
      <c r="B4800" s="2">
        <v>10</v>
      </c>
      <c r="C4800" s="2" t="str">
        <f>A4800&amp;B4800</f>
        <v>الطور10</v>
      </c>
      <c r="D4800" s="4" t="s">
        <v>1492</v>
      </c>
    </row>
    <row r="4801" spans="1:4">
      <c r="A4801" s="3" t="s">
        <v>1456</v>
      </c>
      <c r="B4801" s="2">
        <v>11</v>
      </c>
      <c r="C4801" s="2" t="str">
        <f>A4801&amp;B4801</f>
        <v>الطور11</v>
      </c>
      <c r="D4801" s="4" t="s">
        <v>1491</v>
      </c>
    </row>
    <row r="4802" spans="1:4">
      <c r="A4802" s="3" t="s">
        <v>1456</v>
      </c>
      <c r="B4802" s="2">
        <v>12</v>
      </c>
      <c r="C4802" s="2" t="str">
        <f>A4802&amp;B4802</f>
        <v>الطور12</v>
      </c>
      <c r="D4802" s="4" t="s">
        <v>1490</v>
      </c>
    </row>
    <row r="4803" spans="1:4">
      <c r="A4803" s="3" t="s">
        <v>1456</v>
      </c>
      <c r="B4803" s="2">
        <v>13</v>
      </c>
      <c r="C4803" s="2" t="str">
        <f>A4803&amp;B4803</f>
        <v>الطور13</v>
      </c>
      <c r="D4803" s="4" t="s">
        <v>1489</v>
      </c>
    </row>
    <row r="4804" spans="1:4">
      <c r="A4804" s="3" t="s">
        <v>1456</v>
      </c>
      <c r="B4804" s="2">
        <v>14</v>
      </c>
      <c r="C4804" s="2" t="str">
        <f>A4804&amp;B4804</f>
        <v>الطور14</v>
      </c>
      <c r="D4804" s="4" t="s">
        <v>1488</v>
      </c>
    </row>
    <row r="4805" spans="1:4">
      <c r="A4805" s="3" t="s">
        <v>1456</v>
      </c>
      <c r="B4805" s="2">
        <v>15</v>
      </c>
      <c r="C4805" s="2" t="str">
        <f>A4805&amp;B4805</f>
        <v>الطور15</v>
      </c>
      <c r="D4805" s="4" t="s">
        <v>1487</v>
      </c>
    </row>
    <row r="4806" spans="1:4">
      <c r="A4806" s="3" t="s">
        <v>1456</v>
      </c>
      <c r="B4806" s="2">
        <v>16</v>
      </c>
      <c r="C4806" s="2" t="str">
        <f>A4806&amp;B4806</f>
        <v>الطور16</v>
      </c>
      <c r="D4806" s="4" t="s">
        <v>1486</v>
      </c>
    </row>
    <row r="4807" spans="1:4">
      <c r="A4807" s="3" t="s">
        <v>1456</v>
      </c>
      <c r="B4807" s="2">
        <v>17</v>
      </c>
      <c r="C4807" s="2" t="str">
        <f>A4807&amp;B4807</f>
        <v>الطور17</v>
      </c>
      <c r="D4807" s="4" t="s">
        <v>1485</v>
      </c>
    </row>
    <row r="4808" spans="1:4">
      <c r="A4808" s="3" t="s">
        <v>1456</v>
      </c>
      <c r="B4808" s="2">
        <v>18</v>
      </c>
      <c r="C4808" s="2" t="str">
        <f>A4808&amp;B4808</f>
        <v>الطور18</v>
      </c>
      <c r="D4808" s="4" t="s">
        <v>1484</v>
      </c>
    </row>
    <row r="4809" spans="1:4">
      <c r="A4809" s="3" t="s">
        <v>1456</v>
      </c>
      <c r="B4809" s="2">
        <v>19</v>
      </c>
      <c r="C4809" s="2" t="str">
        <f>A4809&amp;B4809</f>
        <v>الطور19</v>
      </c>
      <c r="D4809" s="4" t="s">
        <v>604</v>
      </c>
    </row>
    <row r="4810" spans="1:4">
      <c r="A4810" s="3" t="s">
        <v>1456</v>
      </c>
      <c r="B4810" s="2">
        <v>20</v>
      </c>
      <c r="C4810" s="2" t="str">
        <f>A4810&amp;B4810</f>
        <v>الطور20</v>
      </c>
      <c r="D4810" s="4" t="s">
        <v>1483</v>
      </c>
    </row>
    <row r="4811" spans="1:4" ht="36">
      <c r="A4811" s="3" t="s">
        <v>1456</v>
      </c>
      <c r="B4811" s="2">
        <v>21</v>
      </c>
      <c r="C4811" s="2" t="str">
        <f>A4811&amp;B4811</f>
        <v>الطور21</v>
      </c>
      <c r="D4811" s="4" t="s">
        <v>1482</v>
      </c>
    </row>
    <row r="4812" spans="1:4">
      <c r="A4812" s="3" t="s">
        <v>1456</v>
      </c>
      <c r="B4812" s="2">
        <v>22</v>
      </c>
      <c r="C4812" s="2" t="str">
        <f>A4812&amp;B4812</f>
        <v>الطور22</v>
      </c>
      <c r="D4812" s="4" t="s">
        <v>1481</v>
      </c>
    </row>
    <row r="4813" spans="1:4">
      <c r="A4813" s="3" t="s">
        <v>1456</v>
      </c>
      <c r="B4813" s="2">
        <v>23</v>
      </c>
      <c r="C4813" s="2" t="str">
        <f>A4813&amp;B4813</f>
        <v>الطور23</v>
      </c>
      <c r="D4813" s="4" t="s">
        <v>1480</v>
      </c>
    </row>
    <row r="4814" spans="1:4">
      <c r="A4814" s="3" t="s">
        <v>1456</v>
      </c>
      <c r="B4814" s="2">
        <v>24</v>
      </c>
      <c r="C4814" s="2" t="str">
        <f>A4814&amp;B4814</f>
        <v>الطور24</v>
      </c>
      <c r="D4814" s="4" t="s">
        <v>1479</v>
      </c>
    </row>
    <row r="4815" spans="1:4">
      <c r="A4815" s="3" t="s">
        <v>1456</v>
      </c>
      <c r="B4815" s="2">
        <v>25</v>
      </c>
      <c r="C4815" s="2" t="str">
        <f>A4815&amp;B4815</f>
        <v>الطور25</v>
      </c>
      <c r="D4815" s="4" t="s">
        <v>1478</v>
      </c>
    </row>
    <row r="4816" spans="1:4">
      <c r="A4816" s="3" t="s">
        <v>1456</v>
      </c>
      <c r="B4816" s="2">
        <v>26</v>
      </c>
      <c r="C4816" s="2" t="str">
        <f>A4816&amp;B4816</f>
        <v>الطور26</v>
      </c>
      <c r="D4816" s="4" t="s">
        <v>1477</v>
      </c>
    </row>
    <row r="4817" spans="1:4">
      <c r="A4817" s="3" t="s">
        <v>1456</v>
      </c>
      <c r="B4817" s="2">
        <v>27</v>
      </c>
      <c r="C4817" s="2" t="str">
        <f>A4817&amp;B4817</f>
        <v>الطور27</v>
      </c>
      <c r="D4817" s="4" t="s">
        <v>1476</v>
      </c>
    </row>
    <row r="4818" spans="1:4">
      <c r="A4818" s="3" t="s">
        <v>1456</v>
      </c>
      <c r="B4818" s="2">
        <v>28</v>
      </c>
      <c r="C4818" s="2" t="str">
        <f>A4818&amp;B4818</f>
        <v>الطور28</v>
      </c>
      <c r="D4818" s="4" t="s">
        <v>1475</v>
      </c>
    </row>
    <row r="4819" spans="1:4">
      <c r="A4819" s="3" t="s">
        <v>1456</v>
      </c>
      <c r="B4819" s="2">
        <v>29</v>
      </c>
      <c r="C4819" s="2" t="str">
        <f>A4819&amp;B4819</f>
        <v>الطور29</v>
      </c>
      <c r="D4819" s="4" t="s">
        <v>1474</v>
      </c>
    </row>
    <row r="4820" spans="1:4">
      <c r="A4820" s="3" t="s">
        <v>1456</v>
      </c>
      <c r="B4820" s="2">
        <v>30</v>
      </c>
      <c r="C4820" s="2" t="str">
        <f>A4820&amp;B4820</f>
        <v>الطور30</v>
      </c>
      <c r="D4820" s="4" t="s">
        <v>1473</v>
      </c>
    </row>
    <row r="4821" spans="1:4">
      <c r="A4821" s="3" t="s">
        <v>1456</v>
      </c>
      <c r="B4821" s="2">
        <v>31</v>
      </c>
      <c r="C4821" s="2" t="str">
        <f>A4821&amp;B4821</f>
        <v>الطور31</v>
      </c>
      <c r="D4821" s="4" t="s">
        <v>1472</v>
      </c>
    </row>
    <row r="4822" spans="1:4">
      <c r="A4822" s="3" t="s">
        <v>1456</v>
      </c>
      <c r="B4822" s="2">
        <v>32</v>
      </c>
      <c r="C4822" s="2" t="str">
        <f>A4822&amp;B4822</f>
        <v>الطور32</v>
      </c>
      <c r="D4822" s="4" t="s">
        <v>1471</v>
      </c>
    </row>
    <row r="4823" spans="1:4">
      <c r="A4823" s="3" t="s">
        <v>1456</v>
      </c>
      <c r="B4823" s="2">
        <v>33</v>
      </c>
      <c r="C4823" s="2" t="str">
        <f>A4823&amp;B4823</f>
        <v>الطور33</v>
      </c>
      <c r="D4823" s="4" t="s">
        <v>1470</v>
      </c>
    </row>
    <row r="4824" spans="1:4">
      <c r="A4824" s="3" t="s">
        <v>1456</v>
      </c>
      <c r="B4824" s="2">
        <v>34</v>
      </c>
      <c r="C4824" s="2" t="str">
        <f>A4824&amp;B4824</f>
        <v>الطور34</v>
      </c>
      <c r="D4824" s="4" t="s">
        <v>1469</v>
      </c>
    </row>
    <row r="4825" spans="1:4">
      <c r="A4825" s="3" t="s">
        <v>1456</v>
      </c>
      <c r="B4825" s="2">
        <v>35</v>
      </c>
      <c r="C4825" s="2" t="str">
        <f>A4825&amp;B4825</f>
        <v>الطور35</v>
      </c>
      <c r="D4825" s="4" t="s">
        <v>1468</v>
      </c>
    </row>
    <row r="4826" spans="1:4">
      <c r="A4826" s="3" t="s">
        <v>1456</v>
      </c>
      <c r="B4826" s="2">
        <v>36</v>
      </c>
      <c r="C4826" s="2" t="str">
        <f>A4826&amp;B4826</f>
        <v>الطور36</v>
      </c>
      <c r="D4826" s="4" t="s">
        <v>1467</v>
      </c>
    </row>
    <row r="4827" spans="1:4">
      <c r="A4827" s="3" t="s">
        <v>1456</v>
      </c>
      <c r="B4827" s="2">
        <v>37</v>
      </c>
      <c r="C4827" s="2" t="str">
        <f>A4827&amp;B4827</f>
        <v>الطور37</v>
      </c>
      <c r="D4827" s="4" t="s">
        <v>1466</v>
      </c>
    </row>
    <row r="4828" spans="1:4">
      <c r="A4828" s="3" t="s">
        <v>1456</v>
      </c>
      <c r="B4828" s="2">
        <v>38</v>
      </c>
      <c r="C4828" s="2" t="str">
        <f>A4828&amp;B4828</f>
        <v>الطور38</v>
      </c>
      <c r="D4828" s="4" t="s">
        <v>1465</v>
      </c>
    </row>
    <row r="4829" spans="1:4">
      <c r="A4829" s="3" t="s">
        <v>1456</v>
      </c>
      <c r="B4829" s="2">
        <v>39</v>
      </c>
      <c r="C4829" s="2" t="str">
        <f>A4829&amp;B4829</f>
        <v>الطور39</v>
      </c>
      <c r="D4829" s="4" t="s">
        <v>1464</v>
      </c>
    </row>
    <row r="4830" spans="1:4">
      <c r="A4830" s="3" t="s">
        <v>1456</v>
      </c>
      <c r="B4830" s="2">
        <v>40</v>
      </c>
      <c r="C4830" s="2" t="str">
        <f>A4830&amp;B4830</f>
        <v>الطور40</v>
      </c>
      <c r="D4830" s="4" t="s">
        <v>949</v>
      </c>
    </row>
    <row r="4831" spans="1:4">
      <c r="A4831" s="3" t="s">
        <v>1456</v>
      </c>
      <c r="B4831" s="2">
        <v>41</v>
      </c>
      <c r="C4831" s="2" t="str">
        <f>A4831&amp;B4831</f>
        <v>الطور41</v>
      </c>
      <c r="D4831" s="4" t="s">
        <v>948</v>
      </c>
    </row>
    <row r="4832" spans="1:4">
      <c r="A4832" s="3" t="s">
        <v>1456</v>
      </c>
      <c r="B4832" s="2">
        <v>42</v>
      </c>
      <c r="C4832" s="2" t="str">
        <f>A4832&amp;B4832</f>
        <v>الطور42</v>
      </c>
      <c r="D4832" s="4" t="s">
        <v>1463</v>
      </c>
    </row>
    <row r="4833" spans="1:4">
      <c r="A4833" s="3" t="s">
        <v>1456</v>
      </c>
      <c r="B4833" s="2">
        <v>43</v>
      </c>
      <c r="C4833" s="2" t="str">
        <f>A4833&amp;B4833</f>
        <v>الطور43</v>
      </c>
      <c r="D4833" s="4" t="s">
        <v>1462</v>
      </c>
    </row>
    <row r="4834" spans="1:4">
      <c r="A4834" s="3" t="s">
        <v>1456</v>
      </c>
      <c r="B4834" s="2">
        <v>44</v>
      </c>
      <c r="C4834" s="2" t="str">
        <f>A4834&amp;B4834</f>
        <v>الطور44</v>
      </c>
      <c r="D4834" s="4" t="s">
        <v>1461</v>
      </c>
    </row>
    <row r="4835" spans="1:4">
      <c r="A4835" s="3" t="s">
        <v>1456</v>
      </c>
      <c r="B4835" s="2">
        <v>45</v>
      </c>
      <c r="C4835" s="2" t="str">
        <f>A4835&amp;B4835</f>
        <v>الطور45</v>
      </c>
      <c r="D4835" s="4" t="s">
        <v>1460</v>
      </c>
    </row>
    <row r="4836" spans="1:4">
      <c r="A4836" s="3" t="s">
        <v>1456</v>
      </c>
      <c r="B4836" s="2">
        <v>46</v>
      </c>
      <c r="C4836" s="2" t="str">
        <f>A4836&amp;B4836</f>
        <v>الطور46</v>
      </c>
      <c r="D4836" s="4" t="s">
        <v>1459</v>
      </c>
    </row>
    <row r="4837" spans="1:4">
      <c r="A4837" s="3" t="s">
        <v>1456</v>
      </c>
      <c r="B4837" s="2">
        <v>47</v>
      </c>
      <c r="C4837" s="2" t="str">
        <f>A4837&amp;B4837</f>
        <v>الطور47</v>
      </c>
      <c r="D4837" s="4" t="s">
        <v>1458</v>
      </c>
    </row>
    <row r="4838" spans="1:4">
      <c r="A4838" s="3" t="s">
        <v>1456</v>
      </c>
      <c r="B4838" s="2">
        <v>48</v>
      </c>
      <c r="C4838" s="2" t="str">
        <f>A4838&amp;B4838</f>
        <v>الطور48</v>
      </c>
      <c r="D4838" s="4" t="s">
        <v>1457</v>
      </c>
    </row>
    <row r="4839" spans="1:4">
      <c r="A4839" s="3" t="s">
        <v>1456</v>
      </c>
      <c r="B4839" s="2">
        <v>49</v>
      </c>
      <c r="C4839" s="2" t="str">
        <f>A4839&amp;B4839</f>
        <v>الطور49</v>
      </c>
      <c r="D4839" s="4" t="s">
        <v>1455</v>
      </c>
    </row>
    <row r="4840" spans="1:4">
      <c r="A4840" s="3" t="s">
        <v>1393</v>
      </c>
      <c r="B4840" s="2">
        <v>0</v>
      </c>
      <c r="C4840" s="2" t="str">
        <f>A4840&amp;B4840</f>
        <v>النجم0</v>
      </c>
      <c r="D4840" s="5" t="s">
        <v>8</v>
      </c>
    </row>
    <row r="4841" spans="1:4">
      <c r="A4841" s="3" t="s">
        <v>1393</v>
      </c>
      <c r="B4841" s="2">
        <v>1</v>
      </c>
      <c r="C4841" s="2" t="str">
        <f>A4841&amp;B4841</f>
        <v>النجم1</v>
      </c>
      <c r="D4841" s="4" t="s">
        <v>1454</v>
      </c>
    </row>
    <row r="4842" spans="1:4">
      <c r="A4842" s="3" t="s">
        <v>1393</v>
      </c>
      <c r="B4842" s="2">
        <v>2</v>
      </c>
      <c r="C4842" s="2" t="str">
        <f>A4842&amp;B4842</f>
        <v>النجم2</v>
      </c>
      <c r="D4842" s="4" t="s">
        <v>1453</v>
      </c>
    </row>
    <row r="4843" spans="1:4">
      <c r="A4843" s="3" t="s">
        <v>1393</v>
      </c>
      <c r="B4843" s="2">
        <v>3</v>
      </c>
      <c r="C4843" s="2" t="str">
        <f>A4843&amp;B4843</f>
        <v>النجم3</v>
      </c>
      <c r="D4843" s="4" t="s">
        <v>1452</v>
      </c>
    </row>
    <row r="4844" spans="1:4">
      <c r="A4844" s="3" t="s">
        <v>1393</v>
      </c>
      <c r="B4844" s="2">
        <v>4</v>
      </c>
      <c r="C4844" s="2" t="str">
        <f>A4844&amp;B4844</f>
        <v>النجم4</v>
      </c>
      <c r="D4844" s="4" t="s">
        <v>1451</v>
      </c>
    </row>
    <row r="4845" spans="1:4">
      <c r="A4845" s="3" t="s">
        <v>1393</v>
      </c>
      <c r="B4845" s="2">
        <v>5</v>
      </c>
      <c r="C4845" s="2" t="str">
        <f>A4845&amp;B4845</f>
        <v>النجم5</v>
      </c>
      <c r="D4845" s="4" t="s">
        <v>1450</v>
      </c>
    </row>
    <row r="4846" spans="1:4">
      <c r="A4846" s="3" t="s">
        <v>1393</v>
      </c>
      <c r="B4846" s="2">
        <v>6</v>
      </c>
      <c r="C4846" s="2" t="str">
        <f>A4846&amp;B4846</f>
        <v>النجم6</v>
      </c>
      <c r="D4846" s="4" t="s">
        <v>1449</v>
      </c>
    </row>
    <row r="4847" spans="1:4">
      <c r="A4847" s="3" t="s">
        <v>1393</v>
      </c>
      <c r="B4847" s="2">
        <v>7</v>
      </c>
      <c r="C4847" s="2" t="str">
        <f>A4847&amp;B4847</f>
        <v>النجم7</v>
      </c>
      <c r="D4847" s="4" t="s">
        <v>1448</v>
      </c>
    </row>
    <row r="4848" spans="1:4">
      <c r="A4848" s="3" t="s">
        <v>1393</v>
      </c>
      <c r="B4848" s="2">
        <v>8</v>
      </c>
      <c r="C4848" s="2" t="str">
        <f>A4848&amp;B4848</f>
        <v>النجم8</v>
      </c>
      <c r="D4848" s="4" t="s">
        <v>1447</v>
      </c>
    </row>
    <row r="4849" spans="1:4">
      <c r="A4849" s="3" t="s">
        <v>1393</v>
      </c>
      <c r="B4849" s="2">
        <v>9</v>
      </c>
      <c r="C4849" s="2" t="str">
        <f>A4849&amp;B4849</f>
        <v>النجم9</v>
      </c>
      <c r="D4849" s="4" t="s">
        <v>1446</v>
      </c>
    </row>
    <row r="4850" spans="1:4">
      <c r="A4850" s="3" t="s">
        <v>1393</v>
      </c>
      <c r="B4850" s="2">
        <v>10</v>
      </c>
      <c r="C4850" s="2" t="str">
        <f>A4850&amp;B4850</f>
        <v>النجم10</v>
      </c>
      <c r="D4850" s="4" t="s">
        <v>1445</v>
      </c>
    </row>
    <row r="4851" spans="1:4">
      <c r="A4851" s="3" t="s">
        <v>1393</v>
      </c>
      <c r="B4851" s="2">
        <v>11</v>
      </c>
      <c r="C4851" s="2" t="str">
        <f>A4851&amp;B4851</f>
        <v>النجم11</v>
      </c>
      <c r="D4851" s="4" t="s">
        <v>1444</v>
      </c>
    </row>
    <row r="4852" spans="1:4">
      <c r="A4852" s="3" t="s">
        <v>1393</v>
      </c>
      <c r="B4852" s="2">
        <v>12</v>
      </c>
      <c r="C4852" s="2" t="str">
        <f>A4852&amp;B4852</f>
        <v>النجم12</v>
      </c>
      <c r="D4852" s="4" t="s">
        <v>1443</v>
      </c>
    </row>
    <row r="4853" spans="1:4">
      <c r="A4853" s="3" t="s">
        <v>1393</v>
      </c>
      <c r="B4853" s="2">
        <v>13</v>
      </c>
      <c r="C4853" s="2" t="str">
        <f>A4853&amp;B4853</f>
        <v>النجم13</v>
      </c>
      <c r="D4853" s="4" t="s">
        <v>1442</v>
      </c>
    </row>
    <row r="4854" spans="1:4">
      <c r="A4854" s="3" t="s">
        <v>1393</v>
      </c>
      <c r="B4854" s="2">
        <v>14</v>
      </c>
      <c r="C4854" s="2" t="str">
        <f>A4854&amp;B4854</f>
        <v>النجم14</v>
      </c>
      <c r="D4854" s="4" t="s">
        <v>1441</v>
      </c>
    </row>
    <row r="4855" spans="1:4">
      <c r="A4855" s="3" t="s">
        <v>1393</v>
      </c>
      <c r="B4855" s="2">
        <v>15</v>
      </c>
      <c r="C4855" s="2" t="str">
        <f>A4855&amp;B4855</f>
        <v>النجم15</v>
      </c>
      <c r="D4855" s="4" t="s">
        <v>1440</v>
      </c>
    </row>
    <row r="4856" spans="1:4">
      <c r="A4856" s="3" t="s">
        <v>1393</v>
      </c>
      <c r="B4856" s="2">
        <v>16</v>
      </c>
      <c r="C4856" s="2" t="str">
        <f>A4856&amp;B4856</f>
        <v>النجم16</v>
      </c>
      <c r="D4856" s="4" t="s">
        <v>1439</v>
      </c>
    </row>
    <row r="4857" spans="1:4">
      <c r="A4857" s="3" t="s">
        <v>1393</v>
      </c>
      <c r="B4857" s="2">
        <v>17</v>
      </c>
      <c r="C4857" s="2" t="str">
        <f>A4857&amp;B4857</f>
        <v>النجم17</v>
      </c>
      <c r="D4857" s="4" t="s">
        <v>1438</v>
      </c>
    </row>
    <row r="4858" spans="1:4">
      <c r="A4858" s="3" t="s">
        <v>1393</v>
      </c>
      <c r="B4858" s="2">
        <v>18</v>
      </c>
      <c r="C4858" s="2" t="str">
        <f>A4858&amp;B4858</f>
        <v>النجم18</v>
      </c>
      <c r="D4858" s="4" t="s">
        <v>1437</v>
      </c>
    </row>
    <row r="4859" spans="1:4">
      <c r="A4859" s="3" t="s">
        <v>1393</v>
      </c>
      <c r="B4859" s="2">
        <v>19</v>
      </c>
      <c r="C4859" s="2" t="str">
        <f>A4859&amp;B4859</f>
        <v>النجم19</v>
      </c>
      <c r="D4859" s="4" t="s">
        <v>1436</v>
      </c>
    </row>
    <row r="4860" spans="1:4">
      <c r="A4860" s="3" t="s">
        <v>1393</v>
      </c>
      <c r="B4860" s="2">
        <v>20</v>
      </c>
      <c r="C4860" s="2" t="str">
        <f>A4860&amp;B4860</f>
        <v>النجم20</v>
      </c>
      <c r="D4860" s="4" t="s">
        <v>1435</v>
      </c>
    </row>
    <row r="4861" spans="1:4">
      <c r="A4861" s="3" t="s">
        <v>1393</v>
      </c>
      <c r="B4861" s="2">
        <v>21</v>
      </c>
      <c r="C4861" s="2" t="str">
        <f>A4861&amp;B4861</f>
        <v>النجم21</v>
      </c>
      <c r="D4861" s="4" t="s">
        <v>1434</v>
      </c>
    </row>
    <row r="4862" spans="1:4">
      <c r="A4862" s="3" t="s">
        <v>1393</v>
      </c>
      <c r="B4862" s="2">
        <v>22</v>
      </c>
      <c r="C4862" s="2" t="str">
        <f>A4862&amp;B4862</f>
        <v>النجم22</v>
      </c>
      <c r="D4862" s="4" t="s">
        <v>1433</v>
      </c>
    </row>
    <row r="4863" spans="1:4" ht="36">
      <c r="A4863" s="3" t="s">
        <v>1393</v>
      </c>
      <c r="B4863" s="2">
        <v>23</v>
      </c>
      <c r="C4863" s="2" t="str">
        <f>A4863&amp;B4863</f>
        <v>النجم23</v>
      </c>
      <c r="D4863" s="4" t="s">
        <v>1432</v>
      </c>
    </row>
    <row r="4864" spans="1:4">
      <c r="A4864" s="3" t="s">
        <v>1393</v>
      </c>
      <c r="B4864" s="2">
        <v>24</v>
      </c>
      <c r="C4864" s="2" t="str">
        <f>A4864&amp;B4864</f>
        <v>النجم24</v>
      </c>
      <c r="D4864" s="4" t="s">
        <v>1431</v>
      </c>
    </row>
    <row r="4865" spans="1:4">
      <c r="A4865" s="3" t="s">
        <v>1393</v>
      </c>
      <c r="B4865" s="2">
        <v>25</v>
      </c>
      <c r="C4865" s="2" t="str">
        <f>A4865&amp;B4865</f>
        <v>النجم25</v>
      </c>
      <c r="D4865" s="4" t="s">
        <v>1430</v>
      </c>
    </row>
    <row r="4866" spans="1:4">
      <c r="A4866" s="3" t="s">
        <v>1393</v>
      </c>
      <c r="B4866" s="2">
        <v>26</v>
      </c>
      <c r="C4866" s="2" t="str">
        <f>A4866&amp;B4866</f>
        <v>النجم26</v>
      </c>
      <c r="D4866" s="4" t="s">
        <v>1429</v>
      </c>
    </row>
    <row r="4867" spans="1:4">
      <c r="A4867" s="3" t="s">
        <v>1393</v>
      </c>
      <c r="B4867" s="2">
        <v>27</v>
      </c>
      <c r="C4867" s="2" t="str">
        <f>A4867&amp;B4867</f>
        <v>النجم27</v>
      </c>
      <c r="D4867" s="4" t="s">
        <v>1428</v>
      </c>
    </row>
    <row r="4868" spans="1:4">
      <c r="A4868" s="3" t="s">
        <v>1393</v>
      </c>
      <c r="B4868" s="2">
        <v>28</v>
      </c>
      <c r="C4868" s="2" t="str">
        <f>A4868&amp;B4868</f>
        <v>النجم28</v>
      </c>
      <c r="D4868" s="4" t="s">
        <v>1427</v>
      </c>
    </row>
    <row r="4869" spans="1:4">
      <c r="A4869" s="3" t="s">
        <v>1393</v>
      </c>
      <c r="B4869" s="2">
        <v>29</v>
      </c>
      <c r="C4869" s="2" t="str">
        <f>A4869&amp;B4869</f>
        <v>النجم29</v>
      </c>
      <c r="D4869" s="4" t="s">
        <v>1426</v>
      </c>
    </row>
    <row r="4870" spans="1:4">
      <c r="A4870" s="3" t="s">
        <v>1393</v>
      </c>
      <c r="B4870" s="2">
        <v>30</v>
      </c>
      <c r="C4870" s="2" t="str">
        <f>A4870&amp;B4870</f>
        <v>النجم30</v>
      </c>
      <c r="D4870" s="4" t="s">
        <v>1425</v>
      </c>
    </row>
    <row r="4871" spans="1:4">
      <c r="A4871" s="3" t="s">
        <v>1393</v>
      </c>
      <c r="B4871" s="2">
        <v>31</v>
      </c>
      <c r="C4871" s="2" t="str">
        <f>A4871&amp;B4871</f>
        <v>النجم31</v>
      </c>
      <c r="D4871" s="4" t="s">
        <v>1424</v>
      </c>
    </row>
    <row r="4872" spans="1:4" ht="36">
      <c r="A4872" s="3" t="s">
        <v>1393</v>
      </c>
      <c r="B4872" s="2">
        <v>32</v>
      </c>
      <c r="C4872" s="2" t="str">
        <f>A4872&amp;B4872</f>
        <v>النجم32</v>
      </c>
      <c r="D4872" s="4" t="s">
        <v>1423</v>
      </c>
    </row>
    <row r="4873" spans="1:4">
      <c r="A4873" s="3" t="s">
        <v>1393</v>
      </c>
      <c r="B4873" s="2">
        <v>33</v>
      </c>
      <c r="C4873" s="2" t="str">
        <f>A4873&amp;B4873</f>
        <v>النجم33</v>
      </c>
      <c r="D4873" s="4" t="s">
        <v>1422</v>
      </c>
    </row>
    <row r="4874" spans="1:4">
      <c r="A4874" s="3" t="s">
        <v>1393</v>
      </c>
      <c r="B4874" s="2">
        <v>34</v>
      </c>
      <c r="C4874" s="2" t="str">
        <f>A4874&amp;B4874</f>
        <v>النجم34</v>
      </c>
      <c r="D4874" s="4" t="s">
        <v>1421</v>
      </c>
    </row>
    <row r="4875" spans="1:4">
      <c r="A4875" s="3" t="s">
        <v>1393</v>
      </c>
      <c r="B4875" s="2">
        <v>35</v>
      </c>
      <c r="C4875" s="2" t="str">
        <f>A4875&amp;B4875</f>
        <v>النجم35</v>
      </c>
      <c r="D4875" s="4" t="s">
        <v>1420</v>
      </c>
    </row>
    <row r="4876" spans="1:4">
      <c r="A4876" s="3" t="s">
        <v>1393</v>
      </c>
      <c r="B4876" s="2">
        <v>36</v>
      </c>
      <c r="C4876" s="2" t="str">
        <f>A4876&amp;B4876</f>
        <v>النجم36</v>
      </c>
      <c r="D4876" s="4" t="s">
        <v>1419</v>
      </c>
    </row>
    <row r="4877" spans="1:4">
      <c r="A4877" s="3" t="s">
        <v>1393</v>
      </c>
      <c r="B4877" s="2">
        <v>37</v>
      </c>
      <c r="C4877" s="2" t="str">
        <f>A4877&amp;B4877</f>
        <v>النجم37</v>
      </c>
      <c r="D4877" s="4" t="s">
        <v>1418</v>
      </c>
    </row>
    <row r="4878" spans="1:4">
      <c r="A4878" s="3" t="s">
        <v>1393</v>
      </c>
      <c r="B4878" s="2">
        <v>38</v>
      </c>
      <c r="C4878" s="2" t="str">
        <f>A4878&amp;B4878</f>
        <v>النجم38</v>
      </c>
      <c r="D4878" s="4" t="s">
        <v>1417</v>
      </c>
    </row>
    <row r="4879" spans="1:4">
      <c r="A4879" s="3" t="s">
        <v>1393</v>
      </c>
      <c r="B4879" s="2">
        <v>39</v>
      </c>
      <c r="C4879" s="2" t="str">
        <f>A4879&amp;B4879</f>
        <v>النجم39</v>
      </c>
      <c r="D4879" s="4" t="s">
        <v>1416</v>
      </c>
    </row>
    <row r="4880" spans="1:4">
      <c r="A4880" s="3" t="s">
        <v>1393</v>
      </c>
      <c r="B4880" s="2">
        <v>40</v>
      </c>
      <c r="C4880" s="2" t="str">
        <f>A4880&amp;B4880</f>
        <v>النجم40</v>
      </c>
      <c r="D4880" s="4" t="s">
        <v>1415</v>
      </c>
    </row>
    <row r="4881" spans="1:4">
      <c r="A4881" s="3" t="s">
        <v>1393</v>
      </c>
      <c r="B4881" s="2">
        <v>41</v>
      </c>
      <c r="C4881" s="2" t="str">
        <f>A4881&amp;B4881</f>
        <v>النجم41</v>
      </c>
      <c r="D4881" s="4" t="s">
        <v>1414</v>
      </c>
    </row>
    <row r="4882" spans="1:4">
      <c r="A4882" s="3" t="s">
        <v>1393</v>
      </c>
      <c r="B4882" s="2">
        <v>42</v>
      </c>
      <c r="C4882" s="2" t="str">
        <f>A4882&amp;B4882</f>
        <v>النجم42</v>
      </c>
      <c r="D4882" s="4" t="s">
        <v>1413</v>
      </c>
    </row>
    <row r="4883" spans="1:4">
      <c r="A4883" s="3" t="s">
        <v>1393</v>
      </c>
      <c r="B4883" s="2">
        <v>43</v>
      </c>
      <c r="C4883" s="2" t="str">
        <f>A4883&amp;B4883</f>
        <v>النجم43</v>
      </c>
      <c r="D4883" s="4" t="s">
        <v>1412</v>
      </c>
    </row>
    <row r="4884" spans="1:4">
      <c r="A4884" s="3" t="s">
        <v>1393</v>
      </c>
      <c r="B4884" s="2">
        <v>44</v>
      </c>
      <c r="C4884" s="2" t="str">
        <f>A4884&amp;B4884</f>
        <v>النجم44</v>
      </c>
      <c r="D4884" s="4" t="s">
        <v>1411</v>
      </c>
    </row>
    <row r="4885" spans="1:4">
      <c r="A4885" s="3" t="s">
        <v>1393</v>
      </c>
      <c r="B4885" s="2">
        <v>45</v>
      </c>
      <c r="C4885" s="2" t="str">
        <f>A4885&amp;B4885</f>
        <v>النجم45</v>
      </c>
      <c r="D4885" s="4" t="s">
        <v>1410</v>
      </c>
    </row>
    <row r="4886" spans="1:4">
      <c r="A4886" s="3" t="s">
        <v>1393</v>
      </c>
      <c r="B4886" s="2">
        <v>46</v>
      </c>
      <c r="C4886" s="2" t="str">
        <f>A4886&amp;B4886</f>
        <v>النجم46</v>
      </c>
      <c r="D4886" s="4" t="s">
        <v>1409</v>
      </c>
    </row>
    <row r="4887" spans="1:4">
      <c r="A4887" s="3" t="s">
        <v>1393</v>
      </c>
      <c r="B4887" s="2">
        <v>47</v>
      </c>
      <c r="C4887" s="2" t="str">
        <f>A4887&amp;B4887</f>
        <v>النجم47</v>
      </c>
      <c r="D4887" s="4" t="s">
        <v>1408</v>
      </c>
    </row>
    <row r="4888" spans="1:4">
      <c r="A4888" s="3" t="s">
        <v>1393</v>
      </c>
      <c r="B4888" s="2">
        <v>48</v>
      </c>
      <c r="C4888" s="2" t="str">
        <f>A4888&amp;B4888</f>
        <v>النجم48</v>
      </c>
      <c r="D4888" s="4" t="s">
        <v>1407</v>
      </c>
    </row>
    <row r="4889" spans="1:4">
      <c r="A4889" s="3" t="s">
        <v>1393</v>
      </c>
      <c r="B4889" s="2">
        <v>49</v>
      </c>
      <c r="C4889" s="2" t="str">
        <f>A4889&amp;B4889</f>
        <v>النجم49</v>
      </c>
      <c r="D4889" s="4" t="s">
        <v>1406</v>
      </c>
    </row>
    <row r="4890" spans="1:4">
      <c r="A4890" s="3" t="s">
        <v>1393</v>
      </c>
      <c r="B4890" s="2">
        <v>50</v>
      </c>
      <c r="C4890" s="2" t="str">
        <f>A4890&amp;B4890</f>
        <v>النجم50</v>
      </c>
      <c r="D4890" s="4" t="s">
        <v>1405</v>
      </c>
    </row>
    <row r="4891" spans="1:4">
      <c r="A4891" s="3" t="s">
        <v>1393</v>
      </c>
      <c r="B4891" s="2">
        <v>51</v>
      </c>
      <c r="C4891" s="2" t="str">
        <f>A4891&amp;B4891</f>
        <v>النجم51</v>
      </c>
      <c r="D4891" s="4" t="s">
        <v>1404</v>
      </c>
    </row>
    <row r="4892" spans="1:4">
      <c r="A4892" s="3" t="s">
        <v>1393</v>
      </c>
      <c r="B4892" s="2">
        <v>52</v>
      </c>
      <c r="C4892" s="2" t="str">
        <f>A4892&amp;B4892</f>
        <v>النجم52</v>
      </c>
      <c r="D4892" s="4" t="s">
        <v>1403</v>
      </c>
    </row>
    <row r="4893" spans="1:4">
      <c r="A4893" s="3" t="s">
        <v>1393</v>
      </c>
      <c r="B4893" s="2">
        <v>53</v>
      </c>
      <c r="C4893" s="2" t="str">
        <f>A4893&amp;B4893</f>
        <v>النجم53</v>
      </c>
      <c r="D4893" s="4" t="s">
        <v>1402</v>
      </c>
    </row>
    <row r="4894" spans="1:4">
      <c r="A4894" s="3" t="s">
        <v>1393</v>
      </c>
      <c r="B4894" s="2">
        <v>54</v>
      </c>
      <c r="C4894" s="2" t="str">
        <f>A4894&amp;B4894</f>
        <v>النجم54</v>
      </c>
      <c r="D4894" s="4" t="s">
        <v>1401</v>
      </c>
    </row>
    <row r="4895" spans="1:4">
      <c r="A4895" s="3" t="s">
        <v>1393</v>
      </c>
      <c r="B4895" s="2">
        <v>55</v>
      </c>
      <c r="C4895" s="2" t="str">
        <f>A4895&amp;B4895</f>
        <v>النجم55</v>
      </c>
      <c r="D4895" s="4" t="s">
        <v>1400</v>
      </c>
    </row>
    <row r="4896" spans="1:4">
      <c r="A4896" s="3" t="s">
        <v>1393</v>
      </c>
      <c r="B4896" s="2">
        <v>56</v>
      </c>
      <c r="C4896" s="2" t="str">
        <f>A4896&amp;B4896</f>
        <v>النجم56</v>
      </c>
      <c r="D4896" s="4" t="s">
        <v>1399</v>
      </c>
    </row>
    <row r="4897" spans="1:4">
      <c r="A4897" s="3" t="s">
        <v>1393</v>
      </c>
      <c r="B4897" s="2">
        <v>57</v>
      </c>
      <c r="C4897" s="2" t="str">
        <f>A4897&amp;B4897</f>
        <v>النجم57</v>
      </c>
      <c r="D4897" s="4" t="s">
        <v>1398</v>
      </c>
    </row>
    <row r="4898" spans="1:4">
      <c r="A4898" s="3" t="s">
        <v>1393</v>
      </c>
      <c r="B4898" s="2">
        <v>58</v>
      </c>
      <c r="C4898" s="2" t="str">
        <f>A4898&amp;B4898</f>
        <v>النجم58</v>
      </c>
      <c r="D4898" s="4" t="s">
        <v>1397</v>
      </c>
    </row>
    <row r="4899" spans="1:4">
      <c r="A4899" s="3" t="s">
        <v>1393</v>
      </c>
      <c r="B4899" s="2">
        <v>59</v>
      </c>
      <c r="C4899" s="2" t="str">
        <f>A4899&amp;B4899</f>
        <v>النجم59</v>
      </c>
      <c r="D4899" s="4" t="s">
        <v>1396</v>
      </c>
    </row>
    <row r="4900" spans="1:4">
      <c r="A4900" s="3" t="s">
        <v>1393</v>
      </c>
      <c r="B4900" s="2">
        <v>60</v>
      </c>
      <c r="C4900" s="2" t="str">
        <f>A4900&amp;B4900</f>
        <v>النجم60</v>
      </c>
      <c r="D4900" s="4" t="s">
        <v>1395</v>
      </c>
    </row>
    <row r="4901" spans="1:4">
      <c r="A4901" s="3" t="s">
        <v>1393</v>
      </c>
      <c r="B4901" s="2">
        <v>61</v>
      </c>
      <c r="C4901" s="2" t="str">
        <f>A4901&amp;B4901</f>
        <v>النجم61</v>
      </c>
      <c r="D4901" s="4" t="s">
        <v>1394</v>
      </c>
    </row>
    <row r="4902" spans="1:4">
      <c r="A4902" s="3" t="s">
        <v>1393</v>
      </c>
      <c r="B4902" s="2">
        <v>62</v>
      </c>
      <c r="C4902" s="2" t="str">
        <f>A4902&amp;B4902</f>
        <v>النجم62</v>
      </c>
      <c r="D4902" s="4" t="s">
        <v>1392</v>
      </c>
    </row>
    <row r="4903" spans="1:4">
      <c r="A4903" s="3" t="s">
        <v>1342</v>
      </c>
      <c r="B4903" s="2">
        <v>0</v>
      </c>
      <c r="C4903" s="2" t="str">
        <f>A4903&amp;B4903</f>
        <v>القمر0</v>
      </c>
      <c r="D4903" s="5" t="s">
        <v>8</v>
      </c>
    </row>
    <row r="4904" spans="1:4">
      <c r="A4904" s="3" t="s">
        <v>1342</v>
      </c>
      <c r="B4904" s="2">
        <v>1</v>
      </c>
      <c r="C4904" s="2" t="str">
        <f>A4904&amp;B4904</f>
        <v>القمر1</v>
      </c>
      <c r="D4904" s="4" t="s">
        <v>1391</v>
      </c>
    </row>
    <row r="4905" spans="1:4">
      <c r="A4905" s="3" t="s">
        <v>1342</v>
      </c>
      <c r="B4905" s="2">
        <v>2</v>
      </c>
      <c r="C4905" s="2" t="str">
        <f>A4905&amp;B4905</f>
        <v>القمر2</v>
      </c>
      <c r="D4905" s="4" t="s">
        <v>1390</v>
      </c>
    </row>
    <row r="4906" spans="1:4">
      <c r="A4906" s="3" t="s">
        <v>1342</v>
      </c>
      <c r="B4906" s="2">
        <v>3</v>
      </c>
      <c r="C4906" s="2" t="str">
        <f>A4906&amp;B4906</f>
        <v>القمر3</v>
      </c>
      <c r="D4906" s="4" t="s">
        <v>1389</v>
      </c>
    </row>
    <row r="4907" spans="1:4">
      <c r="A4907" s="3" t="s">
        <v>1342</v>
      </c>
      <c r="B4907" s="2">
        <v>4</v>
      </c>
      <c r="C4907" s="2" t="str">
        <f>A4907&amp;B4907</f>
        <v>القمر4</v>
      </c>
      <c r="D4907" s="4" t="s">
        <v>1388</v>
      </c>
    </row>
    <row r="4908" spans="1:4">
      <c r="A4908" s="3" t="s">
        <v>1342</v>
      </c>
      <c r="B4908" s="2">
        <v>5</v>
      </c>
      <c r="C4908" s="2" t="str">
        <f>A4908&amp;B4908</f>
        <v>القمر5</v>
      </c>
      <c r="D4908" s="4" t="s">
        <v>1387</v>
      </c>
    </row>
    <row r="4909" spans="1:4">
      <c r="A4909" s="3" t="s">
        <v>1342</v>
      </c>
      <c r="B4909" s="2">
        <v>6</v>
      </c>
      <c r="C4909" s="2" t="str">
        <f>A4909&amp;B4909</f>
        <v>القمر6</v>
      </c>
      <c r="D4909" s="4" t="s">
        <v>1386</v>
      </c>
    </row>
    <row r="4910" spans="1:4">
      <c r="A4910" s="3" t="s">
        <v>1342</v>
      </c>
      <c r="B4910" s="2">
        <v>7</v>
      </c>
      <c r="C4910" s="2" t="str">
        <f>A4910&amp;B4910</f>
        <v>القمر7</v>
      </c>
      <c r="D4910" s="4" t="s">
        <v>1385</v>
      </c>
    </row>
    <row r="4911" spans="1:4">
      <c r="A4911" s="3" t="s">
        <v>1342</v>
      </c>
      <c r="B4911" s="2">
        <v>8</v>
      </c>
      <c r="C4911" s="2" t="str">
        <f>A4911&amp;B4911</f>
        <v>القمر8</v>
      </c>
      <c r="D4911" s="4" t="s">
        <v>1384</v>
      </c>
    </row>
    <row r="4912" spans="1:4">
      <c r="A4912" s="3" t="s">
        <v>1342</v>
      </c>
      <c r="B4912" s="2">
        <v>9</v>
      </c>
      <c r="C4912" s="2" t="str">
        <f>A4912&amp;B4912</f>
        <v>القمر9</v>
      </c>
      <c r="D4912" s="4" t="s">
        <v>1383</v>
      </c>
    </row>
    <row r="4913" spans="1:4">
      <c r="A4913" s="3" t="s">
        <v>1342</v>
      </c>
      <c r="B4913" s="2">
        <v>10</v>
      </c>
      <c r="C4913" s="2" t="str">
        <f>A4913&amp;B4913</f>
        <v>القمر10</v>
      </c>
      <c r="D4913" s="4" t="s">
        <v>1382</v>
      </c>
    </row>
    <row r="4914" spans="1:4">
      <c r="A4914" s="3" t="s">
        <v>1342</v>
      </c>
      <c r="B4914" s="2">
        <v>11</v>
      </c>
      <c r="C4914" s="2" t="str">
        <f>A4914&amp;B4914</f>
        <v>القمر11</v>
      </c>
      <c r="D4914" s="4" t="s">
        <v>1381</v>
      </c>
    </row>
    <row r="4915" spans="1:4">
      <c r="A4915" s="3" t="s">
        <v>1342</v>
      </c>
      <c r="B4915" s="2">
        <v>12</v>
      </c>
      <c r="C4915" s="2" t="str">
        <f>A4915&amp;B4915</f>
        <v>القمر12</v>
      </c>
      <c r="D4915" s="4" t="s">
        <v>1380</v>
      </c>
    </row>
    <row r="4916" spans="1:4">
      <c r="A4916" s="3" t="s">
        <v>1342</v>
      </c>
      <c r="B4916" s="2">
        <v>13</v>
      </c>
      <c r="C4916" s="2" t="str">
        <f>A4916&amp;B4916</f>
        <v>القمر13</v>
      </c>
      <c r="D4916" s="4" t="s">
        <v>1379</v>
      </c>
    </row>
    <row r="4917" spans="1:4">
      <c r="A4917" s="3" t="s">
        <v>1342</v>
      </c>
      <c r="B4917" s="2">
        <v>14</v>
      </c>
      <c r="C4917" s="2" t="str">
        <f>A4917&amp;B4917</f>
        <v>القمر14</v>
      </c>
      <c r="D4917" s="4" t="s">
        <v>1378</v>
      </c>
    </row>
    <row r="4918" spans="1:4">
      <c r="A4918" s="3" t="s">
        <v>1342</v>
      </c>
      <c r="B4918" s="2">
        <v>15</v>
      </c>
      <c r="C4918" s="2" t="str">
        <f>A4918&amp;B4918</f>
        <v>القمر15</v>
      </c>
      <c r="D4918" s="4" t="s">
        <v>1377</v>
      </c>
    </row>
    <row r="4919" spans="1:4">
      <c r="A4919" s="3" t="s">
        <v>1342</v>
      </c>
      <c r="B4919" s="2">
        <v>16</v>
      </c>
      <c r="C4919" s="2" t="str">
        <f>A4919&amp;B4919</f>
        <v>القمر16</v>
      </c>
      <c r="D4919" s="4" t="s">
        <v>1366</v>
      </c>
    </row>
    <row r="4920" spans="1:4">
      <c r="A4920" s="3" t="s">
        <v>1342</v>
      </c>
      <c r="B4920" s="2">
        <v>17</v>
      </c>
      <c r="C4920" s="2" t="str">
        <f>A4920&amp;B4920</f>
        <v>القمر17</v>
      </c>
      <c r="D4920" s="4" t="s">
        <v>1357</v>
      </c>
    </row>
    <row r="4921" spans="1:4">
      <c r="A4921" s="3" t="s">
        <v>1342</v>
      </c>
      <c r="B4921" s="2">
        <v>18</v>
      </c>
      <c r="C4921" s="2" t="str">
        <f>A4921&amp;B4921</f>
        <v>القمر18</v>
      </c>
      <c r="D4921" s="4" t="s">
        <v>1376</v>
      </c>
    </row>
    <row r="4922" spans="1:4">
      <c r="A4922" s="3" t="s">
        <v>1342</v>
      </c>
      <c r="B4922" s="2">
        <v>19</v>
      </c>
      <c r="C4922" s="2" t="str">
        <f>A4922&amp;B4922</f>
        <v>القمر19</v>
      </c>
      <c r="D4922" s="4" t="s">
        <v>1375</v>
      </c>
    </row>
    <row r="4923" spans="1:4">
      <c r="A4923" s="3" t="s">
        <v>1342</v>
      </c>
      <c r="B4923" s="2">
        <v>20</v>
      </c>
      <c r="C4923" s="2" t="str">
        <f>A4923&amp;B4923</f>
        <v>القمر20</v>
      </c>
      <c r="D4923" s="4" t="s">
        <v>1374</v>
      </c>
    </row>
    <row r="4924" spans="1:4">
      <c r="A4924" s="3" t="s">
        <v>1342</v>
      </c>
      <c r="B4924" s="2">
        <v>21</v>
      </c>
      <c r="C4924" s="2" t="str">
        <f>A4924&amp;B4924</f>
        <v>القمر21</v>
      </c>
      <c r="D4924" s="4" t="s">
        <v>1366</v>
      </c>
    </row>
    <row r="4925" spans="1:4">
      <c r="A4925" s="3" t="s">
        <v>1342</v>
      </c>
      <c r="B4925" s="2">
        <v>22</v>
      </c>
      <c r="C4925" s="2" t="str">
        <f>A4925&amp;B4925</f>
        <v>القمر22</v>
      </c>
      <c r="D4925" s="4" t="s">
        <v>1357</v>
      </c>
    </row>
    <row r="4926" spans="1:4">
      <c r="A4926" s="3" t="s">
        <v>1342</v>
      </c>
      <c r="B4926" s="2">
        <v>23</v>
      </c>
      <c r="C4926" s="2" t="str">
        <f>A4926&amp;B4926</f>
        <v>القمر23</v>
      </c>
      <c r="D4926" s="4" t="s">
        <v>1373</v>
      </c>
    </row>
    <row r="4927" spans="1:4">
      <c r="A4927" s="3" t="s">
        <v>1342</v>
      </c>
      <c r="B4927" s="2">
        <v>24</v>
      </c>
      <c r="C4927" s="2" t="str">
        <f>A4927&amp;B4927</f>
        <v>القمر24</v>
      </c>
      <c r="D4927" s="4" t="s">
        <v>1372</v>
      </c>
    </row>
    <row r="4928" spans="1:4">
      <c r="A4928" s="3" t="s">
        <v>1342</v>
      </c>
      <c r="B4928" s="2">
        <v>25</v>
      </c>
      <c r="C4928" s="2" t="str">
        <f>A4928&amp;B4928</f>
        <v>القمر25</v>
      </c>
      <c r="D4928" s="4" t="s">
        <v>1371</v>
      </c>
    </row>
    <row r="4929" spans="1:4">
      <c r="A4929" s="3" t="s">
        <v>1342</v>
      </c>
      <c r="B4929" s="2">
        <v>26</v>
      </c>
      <c r="C4929" s="2" t="str">
        <f>A4929&amp;B4929</f>
        <v>القمر26</v>
      </c>
      <c r="D4929" s="4" t="s">
        <v>1370</v>
      </c>
    </row>
    <row r="4930" spans="1:4">
      <c r="A4930" s="3" t="s">
        <v>1342</v>
      </c>
      <c r="B4930" s="2">
        <v>27</v>
      </c>
      <c r="C4930" s="2" t="str">
        <f>A4930&amp;B4930</f>
        <v>القمر27</v>
      </c>
      <c r="D4930" s="4" t="s">
        <v>1369</v>
      </c>
    </row>
    <row r="4931" spans="1:4">
      <c r="A4931" s="3" t="s">
        <v>1342</v>
      </c>
      <c r="B4931" s="2">
        <v>28</v>
      </c>
      <c r="C4931" s="2" t="str">
        <f>A4931&amp;B4931</f>
        <v>القمر28</v>
      </c>
      <c r="D4931" s="4" t="s">
        <v>1368</v>
      </c>
    </row>
    <row r="4932" spans="1:4">
      <c r="A4932" s="3" t="s">
        <v>1342</v>
      </c>
      <c r="B4932" s="2">
        <v>29</v>
      </c>
      <c r="C4932" s="2" t="str">
        <f>A4932&amp;B4932</f>
        <v>القمر29</v>
      </c>
      <c r="D4932" s="4" t="s">
        <v>1367</v>
      </c>
    </row>
    <row r="4933" spans="1:4">
      <c r="A4933" s="3" t="s">
        <v>1342</v>
      </c>
      <c r="B4933" s="2">
        <v>30</v>
      </c>
      <c r="C4933" s="2" t="str">
        <f>A4933&amp;B4933</f>
        <v>القمر30</v>
      </c>
      <c r="D4933" s="4" t="s">
        <v>1366</v>
      </c>
    </row>
    <row r="4934" spans="1:4">
      <c r="A4934" s="3" t="s">
        <v>1342</v>
      </c>
      <c r="B4934" s="2">
        <v>31</v>
      </c>
      <c r="C4934" s="2" t="str">
        <f>A4934&amp;B4934</f>
        <v>القمر31</v>
      </c>
      <c r="D4934" s="4" t="s">
        <v>1365</v>
      </c>
    </row>
    <row r="4935" spans="1:4">
      <c r="A4935" s="3" t="s">
        <v>1342</v>
      </c>
      <c r="B4935" s="2">
        <v>32</v>
      </c>
      <c r="C4935" s="2" t="str">
        <f>A4935&amp;B4935</f>
        <v>القمر32</v>
      </c>
      <c r="D4935" s="4" t="s">
        <v>1357</v>
      </c>
    </row>
    <row r="4936" spans="1:4">
      <c r="A4936" s="3" t="s">
        <v>1342</v>
      </c>
      <c r="B4936" s="2">
        <v>33</v>
      </c>
      <c r="C4936" s="2" t="str">
        <f>A4936&amp;B4936</f>
        <v>القمر33</v>
      </c>
      <c r="D4936" s="4" t="s">
        <v>1364</v>
      </c>
    </row>
    <row r="4937" spans="1:4">
      <c r="A4937" s="3" t="s">
        <v>1342</v>
      </c>
      <c r="B4937" s="2">
        <v>34</v>
      </c>
      <c r="C4937" s="2" t="str">
        <f>A4937&amp;B4937</f>
        <v>القمر34</v>
      </c>
      <c r="D4937" s="4" t="s">
        <v>1363</v>
      </c>
    </row>
    <row r="4938" spans="1:4">
      <c r="A4938" s="3" t="s">
        <v>1342</v>
      </c>
      <c r="B4938" s="2">
        <v>35</v>
      </c>
      <c r="C4938" s="2" t="str">
        <f>A4938&amp;B4938</f>
        <v>القمر35</v>
      </c>
      <c r="D4938" s="4" t="s">
        <v>1362</v>
      </c>
    </row>
    <row r="4939" spans="1:4">
      <c r="A4939" s="3" t="s">
        <v>1342</v>
      </c>
      <c r="B4939" s="2">
        <v>36</v>
      </c>
      <c r="C4939" s="2" t="str">
        <f>A4939&amp;B4939</f>
        <v>القمر36</v>
      </c>
      <c r="D4939" s="4" t="s">
        <v>1361</v>
      </c>
    </row>
    <row r="4940" spans="1:4">
      <c r="A4940" s="3" t="s">
        <v>1342</v>
      </c>
      <c r="B4940" s="2">
        <v>37</v>
      </c>
      <c r="C4940" s="2" t="str">
        <f>A4940&amp;B4940</f>
        <v>القمر37</v>
      </c>
      <c r="D4940" s="4" t="s">
        <v>1360</v>
      </c>
    </row>
    <row r="4941" spans="1:4">
      <c r="A4941" s="3" t="s">
        <v>1342</v>
      </c>
      <c r="B4941" s="2">
        <v>38</v>
      </c>
      <c r="C4941" s="2" t="str">
        <f>A4941&amp;B4941</f>
        <v>القمر38</v>
      </c>
      <c r="D4941" s="4" t="s">
        <v>1359</v>
      </c>
    </row>
    <row r="4942" spans="1:4">
      <c r="A4942" s="3" t="s">
        <v>1342</v>
      </c>
      <c r="B4942" s="2">
        <v>39</v>
      </c>
      <c r="C4942" s="2" t="str">
        <f>A4942&amp;B4942</f>
        <v>القمر39</v>
      </c>
      <c r="D4942" s="4" t="s">
        <v>1358</v>
      </c>
    </row>
    <row r="4943" spans="1:4">
      <c r="A4943" s="3" t="s">
        <v>1342</v>
      </c>
      <c r="B4943" s="2">
        <v>40</v>
      </c>
      <c r="C4943" s="2" t="str">
        <f>A4943&amp;B4943</f>
        <v>القمر40</v>
      </c>
      <c r="D4943" s="4" t="s">
        <v>1357</v>
      </c>
    </row>
    <row r="4944" spans="1:4">
      <c r="A4944" s="3" t="s">
        <v>1342</v>
      </c>
      <c r="B4944" s="2">
        <v>41</v>
      </c>
      <c r="C4944" s="2" t="str">
        <f>A4944&amp;B4944</f>
        <v>القمر41</v>
      </c>
      <c r="D4944" s="4" t="s">
        <v>1356</v>
      </c>
    </row>
    <row r="4945" spans="1:4">
      <c r="A4945" s="3" t="s">
        <v>1342</v>
      </c>
      <c r="B4945" s="2">
        <v>42</v>
      </c>
      <c r="C4945" s="2" t="str">
        <f>A4945&amp;B4945</f>
        <v>القمر42</v>
      </c>
      <c r="D4945" s="4" t="s">
        <v>1355</v>
      </c>
    </row>
    <row r="4946" spans="1:4">
      <c r="A4946" s="3" t="s">
        <v>1342</v>
      </c>
      <c r="B4946" s="2">
        <v>43</v>
      </c>
      <c r="C4946" s="2" t="str">
        <f>A4946&amp;B4946</f>
        <v>القمر43</v>
      </c>
      <c r="D4946" s="4" t="s">
        <v>1354</v>
      </c>
    </row>
    <row r="4947" spans="1:4">
      <c r="A4947" s="3" t="s">
        <v>1342</v>
      </c>
      <c r="B4947" s="2">
        <v>44</v>
      </c>
      <c r="C4947" s="2" t="str">
        <f>A4947&amp;B4947</f>
        <v>القمر44</v>
      </c>
      <c r="D4947" s="4" t="s">
        <v>1353</v>
      </c>
    </row>
    <row r="4948" spans="1:4">
      <c r="A4948" s="3" t="s">
        <v>1342</v>
      </c>
      <c r="B4948" s="2">
        <v>45</v>
      </c>
      <c r="C4948" s="2" t="str">
        <f>A4948&amp;B4948</f>
        <v>القمر45</v>
      </c>
      <c r="D4948" s="4" t="s">
        <v>1352</v>
      </c>
    </row>
    <row r="4949" spans="1:4">
      <c r="A4949" s="3" t="s">
        <v>1342</v>
      </c>
      <c r="B4949" s="2">
        <v>46</v>
      </c>
      <c r="C4949" s="2" t="str">
        <f>A4949&amp;B4949</f>
        <v>القمر46</v>
      </c>
      <c r="D4949" s="4" t="s">
        <v>1351</v>
      </c>
    </row>
    <row r="4950" spans="1:4">
      <c r="A4950" s="3" t="s">
        <v>1342</v>
      </c>
      <c r="B4950" s="2">
        <v>47</v>
      </c>
      <c r="C4950" s="2" t="str">
        <f>A4950&amp;B4950</f>
        <v>القمر47</v>
      </c>
      <c r="D4950" s="4" t="s">
        <v>1350</v>
      </c>
    </row>
    <row r="4951" spans="1:4">
      <c r="A4951" s="3" t="s">
        <v>1342</v>
      </c>
      <c r="B4951" s="2">
        <v>48</v>
      </c>
      <c r="C4951" s="2" t="str">
        <f>A4951&amp;B4951</f>
        <v>القمر48</v>
      </c>
      <c r="D4951" s="4" t="s">
        <v>1349</v>
      </c>
    </row>
    <row r="4952" spans="1:4">
      <c r="A4952" s="3" t="s">
        <v>1342</v>
      </c>
      <c r="B4952" s="2">
        <v>49</v>
      </c>
      <c r="C4952" s="2" t="str">
        <f>A4952&amp;B4952</f>
        <v>القمر49</v>
      </c>
      <c r="D4952" s="4" t="s">
        <v>1348</v>
      </c>
    </row>
    <row r="4953" spans="1:4">
      <c r="A4953" s="3" t="s">
        <v>1342</v>
      </c>
      <c r="B4953" s="2">
        <v>50</v>
      </c>
      <c r="C4953" s="2" t="str">
        <f>A4953&amp;B4953</f>
        <v>القمر50</v>
      </c>
      <c r="D4953" s="4" t="s">
        <v>1347</v>
      </c>
    </row>
    <row r="4954" spans="1:4">
      <c r="A4954" s="3" t="s">
        <v>1342</v>
      </c>
      <c r="B4954" s="2">
        <v>51</v>
      </c>
      <c r="C4954" s="2" t="str">
        <f>A4954&amp;B4954</f>
        <v>القمر51</v>
      </c>
      <c r="D4954" s="4" t="s">
        <v>1346</v>
      </c>
    </row>
    <row r="4955" spans="1:4">
      <c r="A4955" s="3" t="s">
        <v>1342</v>
      </c>
      <c r="B4955" s="2">
        <v>52</v>
      </c>
      <c r="C4955" s="2" t="str">
        <f>A4955&amp;B4955</f>
        <v>القمر52</v>
      </c>
      <c r="D4955" s="4" t="s">
        <v>1345</v>
      </c>
    </row>
    <row r="4956" spans="1:4">
      <c r="A4956" s="3" t="s">
        <v>1342</v>
      </c>
      <c r="B4956" s="2">
        <v>53</v>
      </c>
      <c r="C4956" s="2" t="str">
        <f>A4956&amp;B4956</f>
        <v>القمر53</v>
      </c>
      <c r="D4956" s="4" t="s">
        <v>1344</v>
      </c>
    </row>
    <row r="4957" spans="1:4">
      <c r="A4957" s="3" t="s">
        <v>1342</v>
      </c>
      <c r="B4957" s="2">
        <v>54</v>
      </c>
      <c r="C4957" s="2" t="str">
        <f>A4957&amp;B4957</f>
        <v>القمر54</v>
      </c>
      <c r="D4957" s="4" t="s">
        <v>1343</v>
      </c>
    </row>
    <row r="4958" spans="1:4">
      <c r="A4958" s="3" t="s">
        <v>1342</v>
      </c>
      <c r="B4958" s="2">
        <v>55</v>
      </c>
      <c r="C4958" s="2" t="str">
        <f>A4958&amp;B4958</f>
        <v>القمر55</v>
      </c>
      <c r="D4958" s="4" t="s">
        <v>1341</v>
      </c>
    </row>
    <row r="4959" spans="1:4">
      <c r="A4959" s="3" t="s">
        <v>1293</v>
      </c>
      <c r="B4959" s="2">
        <v>0</v>
      </c>
      <c r="C4959" s="2" t="str">
        <f>A4959&amp;B4959</f>
        <v>الرحمن0</v>
      </c>
      <c r="D4959" s="5" t="s">
        <v>8</v>
      </c>
    </row>
    <row r="4960" spans="1:4">
      <c r="A4960" s="3" t="s">
        <v>1293</v>
      </c>
      <c r="B4960" s="2">
        <v>1</v>
      </c>
      <c r="C4960" s="2" t="str">
        <f>A4960&amp;B4960</f>
        <v>الرحمن1</v>
      </c>
      <c r="D4960" s="4" t="s">
        <v>1340</v>
      </c>
    </row>
    <row r="4961" spans="1:4">
      <c r="A4961" s="3" t="s">
        <v>1293</v>
      </c>
      <c r="B4961" s="2">
        <v>2</v>
      </c>
      <c r="C4961" s="2" t="str">
        <f>A4961&amp;B4961</f>
        <v>الرحمن2</v>
      </c>
      <c r="D4961" s="4" t="s">
        <v>1339</v>
      </c>
    </row>
    <row r="4962" spans="1:4">
      <c r="A4962" s="3" t="s">
        <v>1293</v>
      </c>
      <c r="B4962" s="2">
        <v>3</v>
      </c>
      <c r="C4962" s="2" t="str">
        <f>A4962&amp;B4962</f>
        <v>الرحمن3</v>
      </c>
      <c r="D4962" s="4" t="s">
        <v>1338</v>
      </c>
    </row>
    <row r="4963" spans="1:4">
      <c r="A4963" s="3" t="s">
        <v>1293</v>
      </c>
      <c r="B4963" s="2">
        <v>4</v>
      </c>
      <c r="C4963" s="2" t="str">
        <f>A4963&amp;B4963</f>
        <v>الرحمن4</v>
      </c>
      <c r="D4963" s="4" t="s">
        <v>1337</v>
      </c>
    </row>
    <row r="4964" spans="1:4">
      <c r="A4964" s="3" t="s">
        <v>1293</v>
      </c>
      <c r="B4964" s="2">
        <v>5</v>
      </c>
      <c r="C4964" s="2" t="str">
        <f>A4964&amp;B4964</f>
        <v>الرحمن5</v>
      </c>
      <c r="D4964" s="4" t="s">
        <v>1336</v>
      </c>
    </row>
    <row r="4965" spans="1:4">
      <c r="A4965" s="3" t="s">
        <v>1293</v>
      </c>
      <c r="B4965" s="2">
        <v>6</v>
      </c>
      <c r="C4965" s="2" t="str">
        <f>A4965&amp;B4965</f>
        <v>الرحمن6</v>
      </c>
      <c r="D4965" s="4" t="s">
        <v>1335</v>
      </c>
    </row>
    <row r="4966" spans="1:4">
      <c r="A4966" s="3" t="s">
        <v>1293</v>
      </c>
      <c r="B4966" s="2">
        <v>7</v>
      </c>
      <c r="C4966" s="2" t="str">
        <f>A4966&amp;B4966</f>
        <v>الرحمن7</v>
      </c>
      <c r="D4966" s="4" t="s">
        <v>1334</v>
      </c>
    </row>
    <row r="4967" spans="1:4">
      <c r="A4967" s="3" t="s">
        <v>1293</v>
      </c>
      <c r="B4967" s="2">
        <v>8</v>
      </c>
      <c r="C4967" s="2" t="str">
        <f>A4967&amp;B4967</f>
        <v>الرحمن8</v>
      </c>
      <c r="D4967" s="4" t="s">
        <v>1333</v>
      </c>
    </row>
    <row r="4968" spans="1:4">
      <c r="A4968" s="3" t="s">
        <v>1293</v>
      </c>
      <c r="B4968" s="2">
        <v>9</v>
      </c>
      <c r="C4968" s="2" t="str">
        <f>A4968&amp;B4968</f>
        <v>الرحمن9</v>
      </c>
      <c r="D4968" s="4" t="s">
        <v>1332</v>
      </c>
    </row>
    <row r="4969" spans="1:4">
      <c r="A4969" s="3" t="s">
        <v>1293</v>
      </c>
      <c r="B4969" s="2">
        <v>10</v>
      </c>
      <c r="C4969" s="2" t="str">
        <f>A4969&amp;B4969</f>
        <v>الرحمن10</v>
      </c>
      <c r="D4969" s="4" t="s">
        <v>1331</v>
      </c>
    </row>
    <row r="4970" spans="1:4">
      <c r="A4970" s="3" t="s">
        <v>1293</v>
      </c>
      <c r="B4970" s="2">
        <v>11</v>
      </c>
      <c r="C4970" s="2" t="str">
        <f>A4970&amp;B4970</f>
        <v>الرحمن11</v>
      </c>
      <c r="D4970" s="4" t="s">
        <v>1330</v>
      </c>
    </row>
    <row r="4971" spans="1:4">
      <c r="A4971" s="3" t="s">
        <v>1293</v>
      </c>
      <c r="B4971" s="2">
        <v>12</v>
      </c>
      <c r="C4971" s="2" t="str">
        <f>A4971&amp;B4971</f>
        <v>الرحمن12</v>
      </c>
      <c r="D4971" s="4" t="s">
        <v>1329</v>
      </c>
    </row>
    <row r="4972" spans="1:4">
      <c r="A4972" s="3" t="s">
        <v>1293</v>
      </c>
      <c r="B4972" s="2">
        <v>13</v>
      </c>
      <c r="C4972" s="2" t="str">
        <f>A4972&amp;B4972</f>
        <v>الرحمن13</v>
      </c>
      <c r="D4972" s="4" t="s">
        <v>1294</v>
      </c>
    </row>
    <row r="4973" spans="1:4">
      <c r="A4973" s="3" t="s">
        <v>1293</v>
      </c>
      <c r="B4973" s="2">
        <v>14</v>
      </c>
      <c r="C4973" s="2" t="str">
        <f>A4973&amp;B4973</f>
        <v>الرحمن14</v>
      </c>
      <c r="D4973" s="4" t="s">
        <v>1328</v>
      </c>
    </row>
    <row r="4974" spans="1:4">
      <c r="A4974" s="3" t="s">
        <v>1293</v>
      </c>
      <c r="B4974" s="2">
        <v>15</v>
      </c>
      <c r="C4974" s="2" t="str">
        <f>A4974&amp;B4974</f>
        <v>الرحمن15</v>
      </c>
      <c r="D4974" s="4" t="s">
        <v>1327</v>
      </c>
    </row>
    <row r="4975" spans="1:4">
      <c r="A4975" s="3" t="s">
        <v>1293</v>
      </c>
      <c r="B4975" s="2">
        <v>16</v>
      </c>
      <c r="C4975" s="2" t="str">
        <f>A4975&amp;B4975</f>
        <v>الرحمن16</v>
      </c>
      <c r="D4975" s="4" t="s">
        <v>1294</v>
      </c>
    </row>
    <row r="4976" spans="1:4">
      <c r="A4976" s="3" t="s">
        <v>1293</v>
      </c>
      <c r="B4976" s="2">
        <v>17</v>
      </c>
      <c r="C4976" s="2" t="str">
        <f>A4976&amp;B4976</f>
        <v>الرحمن17</v>
      </c>
      <c r="D4976" s="4" t="s">
        <v>1326</v>
      </c>
    </row>
    <row r="4977" spans="1:4">
      <c r="A4977" s="3" t="s">
        <v>1293</v>
      </c>
      <c r="B4977" s="2">
        <v>18</v>
      </c>
      <c r="C4977" s="2" t="str">
        <f>A4977&amp;B4977</f>
        <v>الرحمن18</v>
      </c>
      <c r="D4977" s="4" t="s">
        <v>1294</v>
      </c>
    </row>
    <row r="4978" spans="1:4">
      <c r="A4978" s="3" t="s">
        <v>1293</v>
      </c>
      <c r="B4978" s="2">
        <v>19</v>
      </c>
      <c r="C4978" s="2" t="str">
        <f>A4978&amp;B4978</f>
        <v>الرحمن19</v>
      </c>
      <c r="D4978" s="4" t="s">
        <v>1325</v>
      </c>
    </row>
    <row r="4979" spans="1:4">
      <c r="A4979" s="3" t="s">
        <v>1293</v>
      </c>
      <c r="B4979" s="2">
        <v>20</v>
      </c>
      <c r="C4979" s="2" t="str">
        <f>A4979&amp;B4979</f>
        <v>الرحمن20</v>
      </c>
      <c r="D4979" s="4" t="s">
        <v>1324</v>
      </c>
    </row>
    <row r="4980" spans="1:4">
      <c r="A4980" s="3" t="s">
        <v>1293</v>
      </c>
      <c r="B4980" s="2">
        <v>21</v>
      </c>
      <c r="C4980" s="2" t="str">
        <f>A4980&amp;B4980</f>
        <v>الرحمن21</v>
      </c>
      <c r="D4980" s="4" t="s">
        <v>1294</v>
      </c>
    </row>
    <row r="4981" spans="1:4">
      <c r="A4981" s="3" t="s">
        <v>1293</v>
      </c>
      <c r="B4981" s="2">
        <v>22</v>
      </c>
      <c r="C4981" s="2" t="str">
        <f>A4981&amp;B4981</f>
        <v>الرحمن22</v>
      </c>
      <c r="D4981" s="4" t="s">
        <v>1323</v>
      </c>
    </row>
    <row r="4982" spans="1:4">
      <c r="A4982" s="3" t="s">
        <v>1293</v>
      </c>
      <c r="B4982" s="2">
        <v>23</v>
      </c>
      <c r="C4982" s="2" t="str">
        <f>A4982&amp;B4982</f>
        <v>الرحمن23</v>
      </c>
      <c r="D4982" s="4" t="s">
        <v>1294</v>
      </c>
    </row>
    <row r="4983" spans="1:4">
      <c r="A4983" s="3" t="s">
        <v>1293</v>
      </c>
      <c r="B4983" s="2">
        <v>24</v>
      </c>
      <c r="C4983" s="2" t="str">
        <f>A4983&amp;B4983</f>
        <v>الرحمن24</v>
      </c>
      <c r="D4983" s="4" t="s">
        <v>1322</v>
      </c>
    </row>
    <row r="4984" spans="1:4">
      <c r="A4984" s="3" t="s">
        <v>1293</v>
      </c>
      <c r="B4984" s="2">
        <v>25</v>
      </c>
      <c r="C4984" s="2" t="str">
        <f>A4984&amp;B4984</f>
        <v>الرحمن25</v>
      </c>
      <c r="D4984" s="4" t="s">
        <v>1294</v>
      </c>
    </row>
    <row r="4985" spans="1:4">
      <c r="A4985" s="3" t="s">
        <v>1293</v>
      </c>
      <c r="B4985" s="2">
        <v>26</v>
      </c>
      <c r="C4985" s="2" t="str">
        <f>A4985&amp;B4985</f>
        <v>الرحمن26</v>
      </c>
      <c r="D4985" s="4" t="s">
        <v>1321</v>
      </c>
    </row>
    <row r="4986" spans="1:4">
      <c r="A4986" s="3" t="s">
        <v>1293</v>
      </c>
      <c r="B4986" s="2">
        <v>27</v>
      </c>
      <c r="C4986" s="2" t="str">
        <f>A4986&amp;B4986</f>
        <v>الرحمن27</v>
      </c>
      <c r="D4986" s="4" t="s">
        <v>1320</v>
      </c>
    </row>
    <row r="4987" spans="1:4">
      <c r="A4987" s="3" t="s">
        <v>1293</v>
      </c>
      <c r="B4987" s="2">
        <v>28</v>
      </c>
      <c r="C4987" s="2" t="str">
        <f>A4987&amp;B4987</f>
        <v>الرحمن28</v>
      </c>
      <c r="D4987" s="4" t="s">
        <v>1294</v>
      </c>
    </row>
    <row r="4988" spans="1:4">
      <c r="A4988" s="3" t="s">
        <v>1293</v>
      </c>
      <c r="B4988" s="2">
        <v>29</v>
      </c>
      <c r="C4988" s="2" t="str">
        <f>A4988&amp;B4988</f>
        <v>الرحمن29</v>
      </c>
      <c r="D4988" s="4" t="s">
        <v>1319</v>
      </c>
    </row>
    <row r="4989" spans="1:4">
      <c r="A4989" s="3" t="s">
        <v>1293</v>
      </c>
      <c r="B4989" s="2">
        <v>30</v>
      </c>
      <c r="C4989" s="2" t="str">
        <f>A4989&amp;B4989</f>
        <v>الرحمن30</v>
      </c>
      <c r="D4989" s="4" t="s">
        <v>1294</v>
      </c>
    </row>
    <row r="4990" spans="1:4">
      <c r="A4990" s="3" t="s">
        <v>1293</v>
      </c>
      <c r="B4990" s="2">
        <v>31</v>
      </c>
      <c r="C4990" s="2" t="str">
        <f>A4990&amp;B4990</f>
        <v>الرحمن31</v>
      </c>
      <c r="D4990" s="4" t="s">
        <v>1318</v>
      </c>
    </row>
    <row r="4991" spans="1:4">
      <c r="A4991" s="3" t="s">
        <v>1293</v>
      </c>
      <c r="B4991" s="2">
        <v>32</v>
      </c>
      <c r="C4991" s="2" t="str">
        <f>A4991&amp;B4991</f>
        <v>الرحمن32</v>
      </c>
      <c r="D4991" s="4" t="s">
        <v>1294</v>
      </c>
    </row>
    <row r="4992" spans="1:4">
      <c r="A4992" s="3" t="s">
        <v>1293</v>
      </c>
      <c r="B4992" s="2">
        <v>33</v>
      </c>
      <c r="C4992" s="2" t="str">
        <f>A4992&amp;B4992</f>
        <v>الرحمن33</v>
      </c>
      <c r="D4992" s="4" t="s">
        <v>1317</v>
      </c>
    </row>
    <row r="4993" spans="1:4">
      <c r="A4993" s="3" t="s">
        <v>1293</v>
      </c>
      <c r="B4993" s="2">
        <v>34</v>
      </c>
      <c r="C4993" s="2" t="str">
        <f>A4993&amp;B4993</f>
        <v>الرحمن34</v>
      </c>
      <c r="D4993" s="4" t="s">
        <v>1294</v>
      </c>
    </row>
    <row r="4994" spans="1:4">
      <c r="A4994" s="3" t="s">
        <v>1293</v>
      </c>
      <c r="B4994" s="2">
        <v>35</v>
      </c>
      <c r="C4994" s="2" t="str">
        <f>A4994&amp;B4994</f>
        <v>الرحمن35</v>
      </c>
      <c r="D4994" s="4" t="s">
        <v>1316</v>
      </c>
    </row>
    <row r="4995" spans="1:4">
      <c r="A4995" s="3" t="s">
        <v>1293</v>
      </c>
      <c r="B4995" s="2">
        <v>36</v>
      </c>
      <c r="C4995" s="2" t="str">
        <f>A4995&amp;B4995</f>
        <v>الرحمن36</v>
      </c>
      <c r="D4995" s="4" t="s">
        <v>1294</v>
      </c>
    </row>
    <row r="4996" spans="1:4">
      <c r="A4996" s="3" t="s">
        <v>1293</v>
      </c>
      <c r="B4996" s="2">
        <v>37</v>
      </c>
      <c r="C4996" s="2" t="str">
        <f>A4996&amp;B4996</f>
        <v>الرحمن37</v>
      </c>
      <c r="D4996" s="4" t="s">
        <v>1315</v>
      </c>
    </row>
    <row r="4997" spans="1:4">
      <c r="A4997" s="3" t="s">
        <v>1293</v>
      </c>
      <c r="B4997" s="2">
        <v>38</v>
      </c>
      <c r="C4997" s="2" t="str">
        <f>A4997&amp;B4997</f>
        <v>الرحمن38</v>
      </c>
      <c r="D4997" s="4" t="s">
        <v>1294</v>
      </c>
    </row>
    <row r="4998" spans="1:4">
      <c r="A4998" s="3" t="s">
        <v>1293</v>
      </c>
      <c r="B4998" s="2">
        <v>39</v>
      </c>
      <c r="C4998" s="2" t="str">
        <f>A4998&amp;B4998</f>
        <v>الرحمن39</v>
      </c>
      <c r="D4998" s="4" t="s">
        <v>1314</v>
      </c>
    </row>
    <row r="4999" spans="1:4">
      <c r="A4999" s="3" t="s">
        <v>1293</v>
      </c>
      <c r="B4999" s="2">
        <v>40</v>
      </c>
      <c r="C4999" s="2" t="str">
        <f>A4999&amp;B4999</f>
        <v>الرحمن40</v>
      </c>
      <c r="D4999" s="4" t="s">
        <v>1294</v>
      </c>
    </row>
    <row r="5000" spans="1:4">
      <c r="A5000" s="3" t="s">
        <v>1293</v>
      </c>
      <c r="B5000" s="2">
        <v>41</v>
      </c>
      <c r="C5000" s="2" t="str">
        <f>A5000&amp;B5000</f>
        <v>الرحمن41</v>
      </c>
      <c r="D5000" s="4" t="s">
        <v>1313</v>
      </c>
    </row>
    <row r="5001" spans="1:4">
      <c r="A5001" s="3" t="s">
        <v>1293</v>
      </c>
      <c r="B5001" s="2">
        <v>42</v>
      </c>
      <c r="C5001" s="2" t="str">
        <f>A5001&amp;B5001</f>
        <v>الرحمن42</v>
      </c>
      <c r="D5001" s="4" t="s">
        <v>1294</v>
      </c>
    </row>
    <row r="5002" spans="1:4">
      <c r="A5002" s="3" t="s">
        <v>1293</v>
      </c>
      <c r="B5002" s="2">
        <v>43</v>
      </c>
      <c r="C5002" s="2" t="str">
        <f>A5002&amp;B5002</f>
        <v>الرحمن43</v>
      </c>
      <c r="D5002" s="4" t="s">
        <v>1312</v>
      </c>
    </row>
    <row r="5003" spans="1:4">
      <c r="A5003" s="3" t="s">
        <v>1293</v>
      </c>
      <c r="B5003" s="2">
        <v>44</v>
      </c>
      <c r="C5003" s="2" t="str">
        <f>A5003&amp;B5003</f>
        <v>الرحمن44</v>
      </c>
      <c r="D5003" s="4" t="s">
        <v>1311</v>
      </c>
    </row>
    <row r="5004" spans="1:4">
      <c r="A5004" s="3" t="s">
        <v>1293</v>
      </c>
      <c r="B5004" s="2">
        <v>45</v>
      </c>
      <c r="C5004" s="2" t="str">
        <f>A5004&amp;B5004</f>
        <v>الرحمن45</v>
      </c>
      <c r="D5004" s="4" t="s">
        <v>1294</v>
      </c>
    </row>
    <row r="5005" spans="1:4">
      <c r="A5005" s="3" t="s">
        <v>1293</v>
      </c>
      <c r="B5005" s="2">
        <v>46</v>
      </c>
      <c r="C5005" s="2" t="str">
        <f>A5005&amp;B5005</f>
        <v>الرحمن46</v>
      </c>
      <c r="D5005" s="4" t="s">
        <v>1310</v>
      </c>
    </row>
    <row r="5006" spans="1:4">
      <c r="A5006" s="3" t="s">
        <v>1293</v>
      </c>
      <c r="B5006" s="2">
        <v>47</v>
      </c>
      <c r="C5006" s="2" t="str">
        <f>A5006&amp;B5006</f>
        <v>الرحمن47</v>
      </c>
      <c r="D5006" s="4" t="s">
        <v>1294</v>
      </c>
    </row>
    <row r="5007" spans="1:4">
      <c r="A5007" s="3" t="s">
        <v>1293</v>
      </c>
      <c r="B5007" s="2">
        <v>48</v>
      </c>
      <c r="C5007" s="2" t="str">
        <f>A5007&amp;B5007</f>
        <v>الرحمن48</v>
      </c>
      <c r="D5007" s="4" t="s">
        <v>1309</v>
      </c>
    </row>
    <row r="5008" spans="1:4">
      <c r="A5008" s="3" t="s">
        <v>1293</v>
      </c>
      <c r="B5008" s="2">
        <v>49</v>
      </c>
      <c r="C5008" s="2" t="str">
        <f>A5008&amp;B5008</f>
        <v>الرحمن49</v>
      </c>
      <c r="D5008" s="4" t="s">
        <v>1294</v>
      </c>
    </row>
    <row r="5009" spans="1:4">
      <c r="A5009" s="3" t="s">
        <v>1293</v>
      </c>
      <c r="B5009" s="2">
        <v>50</v>
      </c>
      <c r="C5009" s="2" t="str">
        <f>A5009&amp;B5009</f>
        <v>الرحمن50</v>
      </c>
      <c r="D5009" s="4" t="s">
        <v>1308</v>
      </c>
    </row>
    <row r="5010" spans="1:4">
      <c r="A5010" s="3" t="s">
        <v>1293</v>
      </c>
      <c r="B5010" s="2">
        <v>51</v>
      </c>
      <c r="C5010" s="2" t="str">
        <f>A5010&amp;B5010</f>
        <v>الرحمن51</v>
      </c>
      <c r="D5010" s="4" t="s">
        <v>1294</v>
      </c>
    </row>
    <row r="5011" spans="1:4">
      <c r="A5011" s="3" t="s">
        <v>1293</v>
      </c>
      <c r="B5011" s="2">
        <v>52</v>
      </c>
      <c r="C5011" s="2" t="str">
        <f>A5011&amp;B5011</f>
        <v>الرحمن52</v>
      </c>
      <c r="D5011" s="4" t="s">
        <v>1307</v>
      </c>
    </row>
    <row r="5012" spans="1:4">
      <c r="A5012" s="3" t="s">
        <v>1293</v>
      </c>
      <c r="B5012" s="2">
        <v>53</v>
      </c>
      <c r="C5012" s="2" t="str">
        <f>A5012&amp;B5012</f>
        <v>الرحمن53</v>
      </c>
      <c r="D5012" s="4" t="s">
        <v>1294</v>
      </c>
    </row>
    <row r="5013" spans="1:4">
      <c r="A5013" s="3" t="s">
        <v>1293</v>
      </c>
      <c r="B5013" s="2">
        <v>54</v>
      </c>
      <c r="C5013" s="2" t="str">
        <f>A5013&amp;B5013</f>
        <v>الرحمن54</v>
      </c>
      <c r="D5013" s="4" t="s">
        <v>1306</v>
      </c>
    </row>
    <row r="5014" spans="1:4">
      <c r="A5014" s="3" t="s">
        <v>1293</v>
      </c>
      <c r="B5014" s="2">
        <v>55</v>
      </c>
      <c r="C5014" s="2" t="str">
        <f>A5014&amp;B5014</f>
        <v>الرحمن55</v>
      </c>
      <c r="D5014" s="4" t="s">
        <v>1294</v>
      </c>
    </row>
    <row r="5015" spans="1:4">
      <c r="A5015" s="3" t="s">
        <v>1293</v>
      </c>
      <c r="B5015" s="2">
        <v>56</v>
      </c>
      <c r="C5015" s="2" t="str">
        <f>A5015&amp;B5015</f>
        <v>الرحمن56</v>
      </c>
      <c r="D5015" s="4" t="s">
        <v>1305</v>
      </c>
    </row>
    <row r="5016" spans="1:4">
      <c r="A5016" s="3" t="s">
        <v>1293</v>
      </c>
      <c r="B5016" s="2">
        <v>57</v>
      </c>
      <c r="C5016" s="2" t="str">
        <f>A5016&amp;B5016</f>
        <v>الرحمن57</v>
      </c>
      <c r="D5016" s="4" t="s">
        <v>1294</v>
      </c>
    </row>
    <row r="5017" spans="1:4">
      <c r="A5017" s="3" t="s">
        <v>1293</v>
      </c>
      <c r="B5017" s="2">
        <v>58</v>
      </c>
      <c r="C5017" s="2" t="str">
        <f>A5017&amp;B5017</f>
        <v>الرحمن58</v>
      </c>
      <c r="D5017" s="4" t="s">
        <v>1304</v>
      </c>
    </row>
    <row r="5018" spans="1:4">
      <c r="A5018" s="3" t="s">
        <v>1293</v>
      </c>
      <c r="B5018" s="2">
        <v>59</v>
      </c>
      <c r="C5018" s="2" t="str">
        <f>A5018&amp;B5018</f>
        <v>الرحمن59</v>
      </c>
      <c r="D5018" s="4" t="s">
        <v>1294</v>
      </c>
    </row>
    <row r="5019" spans="1:4">
      <c r="A5019" s="3" t="s">
        <v>1293</v>
      </c>
      <c r="B5019" s="2">
        <v>60</v>
      </c>
      <c r="C5019" s="2" t="str">
        <f>A5019&amp;B5019</f>
        <v>الرحمن60</v>
      </c>
      <c r="D5019" s="4" t="s">
        <v>1303</v>
      </c>
    </row>
    <row r="5020" spans="1:4">
      <c r="A5020" s="3" t="s">
        <v>1293</v>
      </c>
      <c r="B5020" s="2">
        <v>61</v>
      </c>
      <c r="C5020" s="2" t="str">
        <f>A5020&amp;B5020</f>
        <v>الرحمن61</v>
      </c>
      <c r="D5020" s="4" t="s">
        <v>1294</v>
      </c>
    </row>
    <row r="5021" spans="1:4">
      <c r="A5021" s="3" t="s">
        <v>1293</v>
      </c>
      <c r="B5021" s="2">
        <v>62</v>
      </c>
      <c r="C5021" s="2" t="str">
        <f>A5021&amp;B5021</f>
        <v>الرحمن62</v>
      </c>
      <c r="D5021" s="4" t="s">
        <v>1302</v>
      </c>
    </row>
    <row r="5022" spans="1:4">
      <c r="A5022" s="3" t="s">
        <v>1293</v>
      </c>
      <c r="B5022" s="2">
        <v>63</v>
      </c>
      <c r="C5022" s="2" t="str">
        <f>A5022&amp;B5022</f>
        <v>الرحمن63</v>
      </c>
      <c r="D5022" s="4" t="s">
        <v>1294</v>
      </c>
    </row>
    <row r="5023" spans="1:4">
      <c r="A5023" s="3" t="s">
        <v>1293</v>
      </c>
      <c r="B5023" s="2">
        <v>64</v>
      </c>
      <c r="C5023" s="2" t="str">
        <f>A5023&amp;B5023</f>
        <v>الرحمن64</v>
      </c>
      <c r="D5023" s="4" t="s">
        <v>1301</v>
      </c>
    </row>
    <row r="5024" spans="1:4">
      <c r="A5024" s="3" t="s">
        <v>1293</v>
      </c>
      <c r="B5024" s="2">
        <v>65</v>
      </c>
      <c r="C5024" s="2" t="str">
        <f>A5024&amp;B5024</f>
        <v>الرحمن65</v>
      </c>
      <c r="D5024" s="4" t="s">
        <v>1294</v>
      </c>
    </row>
    <row r="5025" spans="1:4">
      <c r="A5025" s="3" t="s">
        <v>1293</v>
      </c>
      <c r="B5025" s="2">
        <v>66</v>
      </c>
      <c r="C5025" s="2" t="str">
        <f>A5025&amp;B5025</f>
        <v>الرحمن66</v>
      </c>
      <c r="D5025" s="4" t="s">
        <v>1300</v>
      </c>
    </row>
    <row r="5026" spans="1:4">
      <c r="A5026" s="3" t="s">
        <v>1293</v>
      </c>
      <c r="B5026" s="2">
        <v>67</v>
      </c>
      <c r="C5026" s="2" t="str">
        <f>A5026&amp;B5026</f>
        <v>الرحمن67</v>
      </c>
      <c r="D5026" s="4" t="s">
        <v>1294</v>
      </c>
    </row>
    <row r="5027" spans="1:4">
      <c r="A5027" s="3" t="s">
        <v>1293</v>
      </c>
      <c r="B5027" s="2">
        <v>68</v>
      </c>
      <c r="C5027" s="2" t="str">
        <f>A5027&amp;B5027</f>
        <v>الرحمن68</v>
      </c>
      <c r="D5027" s="4" t="s">
        <v>1299</v>
      </c>
    </row>
    <row r="5028" spans="1:4">
      <c r="A5028" s="3" t="s">
        <v>1293</v>
      </c>
      <c r="B5028" s="2">
        <v>69</v>
      </c>
      <c r="C5028" s="2" t="str">
        <f>A5028&amp;B5028</f>
        <v>الرحمن69</v>
      </c>
      <c r="D5028" s="4" t="s">
        <v>1294</v>
      </c>
    </row>
    <row r="5029" spans="1:4">
      <c r="A5029" s="3" t="s">
        <v>1293</v>
      </c>
      <c r="B5029" s="2">
        <v>70</v>
      </c>
      <c r="C5029" s="2" t="str">
        <f>A5029&amp;B5029</f>
        <v>الرحمن70</v>
      </c>
      <c r="D5029" s="4" t="s">
        <v>1298</v>
      </c>
    </row>
    <row r="5030" spans="1:4">
      <c r="A5030" s="3" t="s">
        <v>1293</v>
      </c>
      <c r="B5030" s="2">
        <v>71</v>
      </c>
      <c r="C5030" s="2" t="str">
        <f>A5030&amp;B5030</f>
        <v>الرحمن71</v>
      </c>
      <c r="D5030" s="4" t="s">
        <v>1294</v>
      </c>
    </row>
    <row r="5031" spans="1:4">
      <c r="A5031" s="3" t="s">
        <v>1293</v>
      </c>
      <c r="B5031" s="2">
        <v>72</v>
      </c>
      <c r="C5031" s="2" t="str">
        <f>A5031&amp;B5031</f>
        <v>الرحمن72</v>
      </c>
      <c r="D5031" s="4" t="s">
        <v>1297</v>
      </c>
    </row>
    <row r="5032" spans="1:4">
      <c r="A5032" s="3" t="s">
        <v>1293</v>
      </c>
      <c r="B5032" s="2">
        <v>73</v>
      </c>
      <c r="C5032" s="2" t="str">
        <f>A5032&amp;B5032</f>
        <v>الرحمن73</v>
      </c>
      <c r="D5032" s="4" t="s">
        <v>1294</v>
      </c>
    </row>
    <row r="5033" spans="1:4">
      <c r="A5033" s="3" t="s">
        <v>1293</v>
      </c>
      <c r="B5033" s="2">
        <v>74</v>
      </c>
      <c r="C5033" s="2" t="str">
        <f>A5033&amp;B5033</f>
        <v>الرحمن74</v>
      </c>
      <c r="D5033" s="4" t="s">
        <v>1296</v>
      </c>
    </row>
    <row r="5034" spans="1:4">
      <c r="A5034" s="3" t="s">
        <v>1293</v>
      </c>
      <c r="B5034" s="2">
        <v>75</v>
      </c>
      <c r="C5034" s="2" t="str">
        <f>A5034&amp;B5034</f>
        <v>الرحمن75</v>
      </c>
      <c r="D5034" s="4" t="s">
        <v>1294</v>
      </c>
    </row>
    <row r="5035" spans="1:4">
      <c r="A5035" s="3" t="s">
        <v>1293</v>
      </c>
      <c r="B5035" s="2">
        <v>76</v>
      </c>
      <c r="C5035" s="2" t="str">
        <f>A5035&amp;B5035</f>
        <v>الرحمن76</v>
      </c>
      <c r="D5035" s="4" t="s">
        <v>1295</v>
      </c>
    </row>
    <row r="5036" spans="1:4">
      <c r="A5036" s="3" t="s">
        <v>1293</v>
      </c>
      <c r="B5036" s="2">
        <v>77</v>
      </c>
      <c r="C5036" s="2" t="str">
        <f>A5036&amp;B5036</f>
        <v>الرحمن77</v>
      </c>
      <c r="D5036" s="4" t="s">
        <v>1294</v>
      </c>
    </row>
    <row r="5037" spans="1:4">
      <c r="A5037" s="3" t="s">
        <v>1293</v>
      </c>
      <c r="B5037" s="2">
        <v>78</v>
      </c>
      <c r="C5037" s="2" t="str">
        <f>A5037&amp;B5037</f>
        <v>الرحمن78</v>
      </c>
      <c r="D5037" s="4" t="s">
        <v>1292</v>
      </c>
    </row>
    <row r="5038" spans="1:4">
      <c r="A5038" s="3" t="s">
        <v>1200</v>
      </c>
      <c r="B5038" s="2">
        <v>0</v>
      </c>
      <c r="C5038" s="2" t="str">
        <f>A5038&amp;B5038</f>
        <v>الواقعة0</v>
      </c>
      <c r="D5038" s="5" t="s">
        <v>8</v>
      </c>
    </row>
    <row r="5039" spans="1:4">
      <c r="A5039" s="3" t="s">
        <v>1200</v>
      </c>
      <c r="B5039" s="2">
        <v>1</v>
      </c>
      <c r="C5039" s="2" t="str">
        <f>A5039&amp;B5039</f>
        <v>الواقعة1</v>
      </c>
      <c r="D5039" s="4" t="s">
        <v>1291</v>
      </c>
    </row>
    <row r="5040" spans="1:4">
      <c r="A5040" s="3" t="s">
        <v>1200</v>
      </c>
      <c r="B5040" s="2">
        <v>2</v>
      </c>
      <c r="C5040" s="2" t="str">
        <f>A5040&amp;B5040</f>
        <v>الواقعة2</v>
      </c>
      <c r="D5040" s="4" t="s">
        <v>1290</v>
      </c>
    </row>
    <row r="5041" spans="1:4">
      <c r="A5041" s="3" t="s">
        <v>1200</v>
      </c>
      <c r="B5041" s="2">
        <v>3</v>
      </c>
      <c r="C5041" s="2" t="str">
        <f>A5041&amp;B5041</f>
        <v>الواقعة3</v>
      </c>
      <c r="D5041" s="4" t="s">
        <v>1289</v>
      </c>
    </row>
    <row r="5042" spans="1:4">
      <c r="A5042" s="3" t="s">
        <v>1200</v>
      </c>
      <c r="B5042" s="2">
        <v>4</v>
      </c>
      <c r="C5042" s="2" t="str">
        <f>A5042&amp;B5042</f>
        <v>الواقعة4</v>
      </c>
      <c r="D5042" s="4" t="s">
        <v>1288</v>
      </c>
    </row>
    <row r="5043" spans="1:4">
      <c r="A5043" s="3" t="s">
        <v>1200</v>
      </c>
      <c r="B5043" s="2">
        <v>5</v>
      </c>
      <c r="C5043" s="2" t="str">
        <f>A5043&amp;B5043</f>
        <v>الواقعة5</v>
      </c>
      <c r="D5043" s="4" t="s">
        <v>1287</v>
      </c>
    </row>
    <row r="5044" spans="1:4">
      <c r="A5044" s="3" t="s">
        <v>1200</v>
      </c>
      <c r="B5044" s="2">
        <v>6</v>
      </c>
      <c r="C5044" s="2" t="str">
        <f>A5044&amp;B5044</f>
        <v>الواقعة6</v>
      </c>
      <c r="D5044" s="4" t="s">
        <v>1286</v>
      </c>
    </row>
    <row r="5045" spans="1:4">
      <c r="A5045" s="3" t="s">
        <v>1200</v>
      </c>
      <c r="B5045" s="2">
        <v>7</v>
      </c>
      <c r="C5045" s="2" t="str">
        <f>A5045&amp;B5045</f>
        <v>الواقعة7</v>
      </c>
      <c r="D5045" s="4" t="s">
        <v>1285</v>
      </c>
    </row>
    <row r="5046" spans="1:4">
      <c r="A5046" s="3" t="s">
        <v>1200</v>
      </c>
      <c r="B5046" s="2">
        <v>8</v>
      </c>
      <c r="C5046" s="2" t="str">
        <f>A5046&amp;B5046</f>
        <v>الواقعة8</v>
      </c>
      <c r="D5046" s="4" t="s">
        <v>1284</v>
      </c>
    </row>
    <row r="5047" spans="1:4">
      <c r="A5047" s="3" t="s">
        <v>1200</v>
      </c>
      <c r="B5047" s="2">
        <v>9</v>
      </c>
      <c r="C5047" s="2" t="str">
        <f>A5047&amp;B5047</f>
        <v>الواقعة9</v>
      </c>
      <c r="D5047" s="4" t="s">
        <v>1283</v>
      </c>
    </row>
    <row r="5048" spans="1:4">
      <c r="A5048" s="3" t="s">
        <v>1200</v>
      </c>
      <c r="B5048" s="2">
        <v>10</v>
      </c>
      <c r="C5048" s="2" t="str">
        <f>A5048&amp;B5048</f>
        <v>الواقعة10</v>
      </c>
      <c r="D5048" s="4" t="s">
        <v>1282</v>
      </c>
    </row>
    <row r="5049" spans="1:4">
      <c r="A5049" s="3" t="s">
        <v>1200</v>
      </c>
      <c r="B5049" s="2">
        <v>11</v>
      </c>
      <c r="C5049" s="2" t="str">
        <f>A5049&amp;B5049</f>
        <v>الواقعة11</v>
      </c>
      <c r="D5049" s="4" t="s">
        <v>1281</v>
      </c>
    </row>
    <row r="5050" spans="1:4">
      <c r="A5050" s="3" t="s">
        <v>1200</v>
      </c>
      <c r="B5050" s="2">
        <v>12</v>
      </c>
      <c r="C5050" s="2" t="str">
        <f>A5050&amp;B5050</f>
        <v>الواقعة12</v>
      </c>
      <c r="D5050" s="4" t="s">
        <v>1280</v>
      </c>
    </row>
    <row r="5051" spans="1:4">
      <c r="A5051" s="3" t="s">
        <v>1200</v>
      </c>
      <c r="B5051" s="2">
        <v>13</v>
      </c>
      <c r="C5051" s="2" t="str">
        <f>A5051&amp;B5051</f>
        <v>الواقعة13</v>
      </c>
      <c r="D5051" s="4" t="s">
        <v>1254</v>
      </c>
    </row>
    <row r="5052" spans="1:4">
      <c r="A5052" s="3" t="s">
        <v>1200</v>
      </c>
      <c r="B5052" s="2">
        <v>14</v>
      </c>
      <c r="C5052" s="2" t="str">
        <f>A5052&amp;B5052</f>
        <v>الواقعة14</v>
      </c>
      <c r="D5052" s="4" t="s">
        <v>1279</v>
      </c>
    </row>
    <row r="5053" spans="1:4">
      <c r="A5053" s="3" t="s">
        <v>1200</v>
      </c>
      <c r="B5053" s="2">
        <v>15</v>
      </c>
      <c r="C5053" s="2" t="str">
        <f>A5053&amp;B5053</f>
        <v>الواقعة15</v>
      </c>
      <c r="D5053" s="4" t="s">
        <v>1278</v>
      </c>
    </row>
    <row r="5054" spans="1:4">
      <c r="A5054" s="3" t="s">
        <v>1200</v>
      </c>
      <c r="B5054" s="2">
        <v>16</v>
      </c>
      <c r="C5054" s="2" t="str">
        <f>A5054&amp;B5054</f>
        <v>الواقعة16</v>
      </c>
      <c r="D5054" s="4" t="s">
        <v>1277</v>
      </c>
    </row>
    <row r="5055" spans="1:4">
      <c r="A5055" s="3" t="s">
        <v>1200</v>
      </c>
      <c r="B5055" s="2">
        <v>17</v>
      </c>
      <c r="C5055" s="2" t="str">
        <f>A5055&amp;B5055</f>
        <v>الواقعة17</v>
      </c>
      <c r="D5055" s="4" t="s">
        <v>1276</v>
      </c>
    </row>
    <row r="5056" spans="1:4">
      <c r="A5056" s="3" t="s">
        <v>1200</v>
      </c>
      <c r="B5056" s="2">
        <v>18</v>
      </c>
      <c r="C5056" s="2" t="str">
        <f>A5056&amp;B5056</f>
        <v>الواقعة18</v>
      </c>
      <c r="D5056" s="4" t="s">
        <v>1275</v>
      </c>
    </row>
    <row r="5057" spans="1:4">
      <c r="A5057" s="3" t="s">
        <v>1200</v>
      </c>
      <c r="B5057" s="2">
        <v>19</v>
      </c>
      <c r="C5057" s="2" t="str">
        <f>A5057&amp;B5057</f>
        <v>الواقعة19</v>
      </c>
      <c r="D5057" s="4" t="s">
        <v>1274</v>
      </c>
    </row>
    <row r="5058" spans="1:4">
      <c r="A5058" s="3" t="s">
        <v>1200</v>
      </c>
      <c r="B5058" s="2">
        <v>20</v>
      </c>
      <c r="C5058" s="2" t="str">
        <f>A5058&amp;B5058</f>
        <v>الواقعة20</v>
      </c>
      <c r="D5058" s="4" t="s">
        <v>1273</v>
      </c>
    </row>
    <row r="5059" spans="1:4">
      <c r="A5059" s="3" t="s">
        <v>1200</v>
      </c>
      <c r="B5059" s="2">
        <v>21</v>
      </c>
      <c r="C5059" s="2" t="str">
        <f>A5059&amp;B5059</f>
        <v>الواقعة21</v>
      </c>
      <c r="D5059" s="4" t="s">
        <v>1272</v>
      </c>
    </row>
    <row r="5060" spans="1:4">
      <c r="A5060" s="3" t="s">
        <v>1200</v>
      </c>
      <c r="B5060" s="2">
        <v>22</v>
      </c>
      <c r="C5060" s="2" t="str">
        <f>A5060&amp;B5060</f>
        <v>الواقعة22</v>
      </c>
      <c r="D5060" s="4" t="s">
        <v>1271</v>
      </c>
    </row>
    <row r="5061" spans="1:4">
      <c r="A5061" s="3" t="s">
        <v>1200</v>
      </c>
      <c r="B5061" s="2">
        <v>23</v>
      </c>
      <c r="C5061" s="2" t="str">
        <f>A5061&amp;B5061</f>
        <v>الواقعة23</v>
      </c>
      <c r="D5061" s="4" t="s">
        <v>1270</v>
      </c>
    </row>
    <row r="5062" spans="1:4">
      <c r="A5062" s="3" t="s">
        <v>1200</v>
      </c>
      <c r="B5062" s="2">
        <v>24</v>
      </c>
      <c r="C5062" s="2" t="str">
        <f>A5062&amp;B5062</f>
        <v>الواقعة24</v>
      </c>
      <c r="D5062" s="4" t="s">
        <v>1269</v>
      </c>
    </row>
    <row r="5063" spans="1:4">
      <c r="A5063" s="3" t="s">
        <v>1200</v>
      </c>
      <c r="B5063" s="2">
        <v>25</v>
      </c>
      <c r="C5063" s="2" t="str">
        <f>A5063&amp;B5063</f>
        <v>الواقعة25</v>
      </c>
      <c r="D5063" s="4" t="s">
        <v>1268</v>
      </c>
    </row>
    <row r="5064" spans="1:4">
      <c r="A5064" s="3" t="s">
        <v>1200</v>
      </c>
      <c r="B5064" s="2">
        <v>26</v>
      </c>
      <c r="C5064" s="2" t="str">
        <f>A5064&amp;B5064</f>
        <v>الواقعة26</v>
      </c>
      <c r="D5064" s="4" t="s">
        <v>1267</v>
      </c>
    </row>
    <row r="5065" spans="1:4">
      <c r="A5065" s="3" t="s">
        <v>1200</v>
      </c>
      <c r="B5065" s="2">
        <v>27</v>
      </c>
      <c r="C5065" s="2" t="str">
        <f>A5065&amp;B5065</f>
        <v>الواقعة27</v>
      </c>
      <c r="D5065" s="4" t="s">
        <v>1266</v>
      </c>
    </row>
    <row r="5066" spans="1:4">
      <c r="A5066" s="3" t="s">
        <v>1200</v>
      </c>
      <c r="B5066" s="2">
        <v>28</v>
      </c>
      <c r="C5066" s="2" t="str">
        <f>A5066&amp;B5066</f>
        <v>الواقعة28</v>
      </c>
      <c r="D5066" s="4" t="s">
        <v>1265</v>
      </c>
    </row>
    <row r="5067" spans="1:4">
      <c r="A5067" s="3" t="s">
        <v>1200</v>
      </c>
      <c r="B5067" s="2">
        <v>29</v>
      </c>
      <c r="C5067" s="2" t="str">
        <f>A5067&amp;B5067</f>
        <v>الواقعة29</v>
      </c>
      <c r="D5067" s="4" t="s">
        <v>1264</v>
      </c>
    </row>
    <row r="5068" spans="1:4">
      <c r="A5068" s="3" t="s">
        <v>1200</v>
      </c>
      <c r="B5068" s="2">
        <v>30</v>
      </c>
      <c r="C5068" s="2" t="str">
        <f>A5068&amp;B5068</f>
        <v>الواقعة30</v>
      </c>
      <c r="D5068" s="4" t="s">
        <v>1263</v>
      </c>
    </row>
    <row r="5069" spans="1:4">
      <c r="A5069" s="3" t="s">
        <v>1200</v>
      </c>
      <c r="B5069" s="2">
        <v>31</v>
      </c>
      <c r="C5069" s="2" t="str">
        <f>A5069&amp;B5069</f>
        <v>الواقعة31</v>
      </c>
      <c r="D5069" s="4" t="s">
        <v>1262</v>
      </c>
    </row>
    <row r="5070" spans="1:4">
      <c r="A5070" s="3" t="s">
        <v>1200</v>
      </c>
      <c r="B5070" s="2">
        <v>32</v>
      </c>
      <c r="C5070" s="2" t="str">
        <f>A5070&amp;B5070</f>
        <v>الواقعة32</v>
      </c>
      <c r="D5070" s="4" t="s">
        <v>1261</v>
      </c>
    </row>
    <row r="5071" spans="1:4">
      <c r="A5071" s="3" t="s">
        <v>1200</v>
      </c>
      <c r="B5071" s="2">
        <v>33</v>
      </c>
      <c r="C5071" s="2" t="str">
        <f>A5071&amp;B5071</f>
        <v>الواقعة33</v>
      </c>
      <c r="D5071" s="4" t="s">
        <v>1260</v>
      </c>
    </row>
    <row r="5072" spans="1:4">
      <c r="A5072" s="3" t="s">
        <v>1200</v>
      </c>
      <c r="B5072" s="2">
        <v>34</v>
      </c>
      <c r="C5072" s="2" t="str">
        <f>A5072&amp;B5072</f>
        <v>الواقعة34</v>
      </c>
      <c r="D5072" s="4" t="s">
        <v>1259</v>
      </c>
    </row>
    <row r="5073" spans="1:4">
      <c r="A5073" s="3" t="s">
        <v>1200</v>
      </c>
      <c r="B5073" s="2">
        <v>35</v>
      </c>
      <c r="C5073" s="2" t="str">
        <f>A5073&amp;B5073</f>
        <v>الواقعة35</v>
      </c>
      <c r="D5073" s="4" t="s">
        <v>1258</v>
      </c>
    </row>
    <row r="5074" spans="1:4">
      <c r="A5074" s="3" t="s">
        <v>1200</v>
      </c>
      <c r="B5074" s="2">
        <v>36</v>
      </c>
      <c r="C5074" s="2" t="str">
        <f>A5074&amp;B5074</f>
        <v>الواقعة36</v>
      </c>
      <c r="D5074" s="4" t="s">
        <v>1257</v>
      </c>
    </row>
    <row r="5075" spans="1:4">
      <c r="A5075" s="3" t="s">
        <v>1200</v>
      </c>
      <c r="B5075" s="2">
        <v>37</v>
      </c>
      <c r="C5075" s="2" t="str">
        <f>A5075&amp;B5075</f>
        <v>الواقعة37</v>
      </c>
      <c r="D5075" s="4" t="s">
        <v>1256</v>
      </c>
    </row>
    <row r="5076" spans="1:4">
      <c r="A5076" s="3" t="s">
        <v>1200</v>
      </c>
      <c r="B5076" s="2">
        <v>38</v>
      </c>
      <c r="C5076" s="2" t="str">
        <f>A5076&amp;B5076</f>
        <v>الواقعة38</v>
      </c>
      <c r="D5076" s="4" t="s">
        <v>1255</v>
      </c>
    </row>
    <row r="5077" spans="1:4">
      <c r="A5077" s="3" t="s">
        <v>1200</v>
      </c>
      <c r="B5077" s="2">
        <v>39</v>
      </c>
      <c r="C5077" s="2" t="str">
        <f>A5077&amp;B5077</f>
        <v>الواقعة39</v>
      </c>
      <c r="D5077" s="4" t="s">
        <v>1254</v>
      </c>
    </row>
    <row r="5078" spans="1:4">
      <c r="A5078" s="3" t="s">
        <v>1200</v>
      </c>
      <c r="B5078" s="2">
        <v>40</v>
      </c>
      <c r="C5078" s="2" t="str">
        <f>A5078&amp;B5078</f>
        <v>الواقعة40</v>
      </c>
      <c r="D5078" s="4" t="s">
        <v>1253</v>
      </c>
    </row>
    <row r="5079" spans="1:4">
      <c r="A5079" s="3" t="s">
        <v>1200</v>
      </c>
      <c r="B5079" s="2">
        <v>41</v>
      </c>
      <c r="C5079" s="2" t="str">
        <f>A5079&amp;B5079</f>
        <v>الواقعة41</v>
      </c>
      <c r="D5079" s="4" t="s">
        <v>1252</v>
      </c>
    </row>
    <row r="5080" spans="1:4">
      <c r="A5080" s="3" t="s">
        <v>1200</v>
      </c>
      <c r="B5080" s="2">
        <v>42</v>
      </c>
      <c r="C5080" s="2" t="str">
        <f>A5080&amp;B5080</f>
        <v>الواقعة42</v>
      </c>
      <c r="D5080" s="4" t="s">
        <v>1251</v>
      </c>
    </row>
    <row r="5081" spans="1:4">
      <c r="A5081" s="3" t="s">
        <v>1200</v>
      </c>
      <c r="B5081" s="2">
        <v>43</v>
      </c>
      <c r="C5081" s="2" t="str">
        <f>A5081&amp;B5081</f>
        <v>الواقعة43</v>
      </c>
      <c r="D5081" s="4" t="s">
        <v>1250</v>
      </c>
    </row>
    <row r="5082" spans="1:4">
      <c r="A5082" s="3" t="s">
        <v>1200</v>
      </c>
      <c r="B5082" s="2">
        <v>44</v>
      </c>
      <c r="C5082" s="2" t="str">
        <f>A5082&amp;B5082</f>
        <v>الواقعة44</v>
      </c>
      <c r="D5082" s="4" t="s">
        <v>1249</v>
      </c>
    </row>
    <row r="5083" spans="1:4">
      <c r="A5083" s="3" t="s">
        <v>1200</v>
      </c>
      <c r="B5083" s="2">
        <v>45</v>
      </c>
      <c r="C5083" s="2" t="str">
        <f>A5083&amp;B5083</f>
        <v>الواقعة45</v>
      </c>
      <c r="D5083" s="4" t="s">
        <v>1248</v>
      </c>
    </row>
    <row r="5084" spans="1:4">
      <c r="A5084" s="3" t="s">
        <v>1200</v>
      </c>
      <c r="B5084" s="2">
        <v>46</v>
      </c>
      <c r="C5084" s="2" t="str">
        <f>A5084&amp;B5084</f>
        <v>الواقعة46</v>
      </c>
      <c r="D5084" s="4" t="s">
        <v>1247</v>
      </c>
    </row>
    <row r="5085" spans="1:4">
      <c r="A5085" s="3" t="s">
        <v>1200</v>
      </c>
      <c r="B5085" s="2">
        <v>47</v>
      </c>
      <c r="C5085" s="2" t="str">
        <f>A5085&amp;B5085</f>
        <v>الواقعة47</v>
      </c>
      <c r="D5085" s="4" t="s">
        <v>1246</v>
      </c>
    </row>
    <row r="5086" spans="1:4">
      <c r="A5086" s="3" t="s">
        <v>1200</v>
      </c>
      <c r="B5086" s="2">
        <v>48</v>
      </c>
      <c r="C5086" s="2" t="str">
        <f>A5086&amp;B5086</f>
        <v>الواقعة48</v>
      </c>
      <c r="D5086" s="4" t="s">
        <v>1245</v>
      </c>
    </row>
    <row r="5087" spans="1:4">
      <c r="A5087" s="3" t="s">
        <v>1200</v>
      </c>
      <c r="B5087" s="2">
        <v>49</v>
      </c>
      <c r="C5087" s="2" t="str">
        <f>A5087&amp;B5087</f>
        <v>الواقعة49</v>
      </c>
      <c r="D5087" s="4" t="s">
        <v>1244</v>
      </c>
    </row>
    <row r="5088" spans="1:4">
      <c r="A5088" s="3" t="s">
        <v>1200</v>
      </c>
      <c r="B5088" s="2">
        <v>50</v>
      </c>
      <c r="C5088" s="2" t="str">
        <f>A5088&amp;B5088</f>
        <v>الواقعة50</v>
      </c>
      <c r="D5088" s="4" t="s">
        <v>1243</v>
      </c>
    </row>
    <row r="5089" spans="1:4">
      <c r="A5089" s="3" t="s">
        <v>1200</v>
      </c>
      <c r="B5089" s="2">
        <v>51</v>
      </c>
      <c r="C5089" s="2" t="str">
        <f>A5089&amp;B5089</f>
        <v>الواقعة51</v>
      </c>
      <c r="D5089" s="4" t="s">
        <v>1242</v>
      </c>
    </row>
    <row r="5090" spans="1:4">
      <c r="A5090" s="3" t="s">
        <v>1200</v>
      </c>
      <c r="B5090" s="2">
        <v>52</v>
      </c>
      <c r="C5090" s="2" t="str">
        <f>A5090&amp;B5090</f>
        <v>الواقعة52</v>
      </c>
      <c r="D5090" s="4" t="s">
        <v>1241</v>
      </c>
    </row>
    <row r="5091" spans="1:4">
      <c r="A5091" s="3" t="s">
        <v>1200</v>
      </c>
      <c r="B5091" s="2">
        <v>53</v>
      </c>
      <c r="C5091" s="2" t="str">
        <f>A5091&amp;B5091</f>
        <v>الواقعة53</v>
      </c>
      <c r="D5091" s="4" t="s">
        <v>1240</v>
      </c>
    </row>
    <row r="5092" spans="1:4">
      <c r="A5092" s="3" t="s">
        <v>1200</v>
      </c>
      <c r="B5092" s="2">
        <v>54</v>
      </c>
      <c r="C5092" s="2" t="str">
        <f>A5092&amp;B5092</f>
        <v>الواقعة54</v>
      </c>
      <c r="D5092" s="4" t="s">
        <v>1239</v>
      </c>
    </row>
    <row r="5093" spans="1:4">
      <c r="A5093" s="3" t="s">
        <v>1200</v>
      </c>
      <c r="B5093" s="2">
        <v>55</v>
      </c>
      <c r="C5093" s="2" t="str">
        <f>A5093&amp;B5093</f>
        <v>الواقعة55</v>
      </c>
      <c r="D5093" s="4" t="s">
        <v>1238</v>
      </c>
    </row>
    <row r="5094" spans="1:4">
      <c r="A5094" s="3" t="s">
        <v>1200</v>
      </c>
      <c r="B5094" s="2">
        <v>56</v>
      </c>
      <c r="C5094" s="2" t="str">
        <f>A5094&amp;B5094</f>
        <v>الواقعة56</v>
      </c>
      <c r="D5094" s="4" t="s">
        <v>1237</v>
      </c>
    </row>
    <row r="5095" spans="1:4">
      <c r="A5095" s="3" t="s">
        <v>1200</v>
      </c>
      <c r="B5095" s="2">
        <v>57</v>
      </c>
      <c r="C5095" s="2" t="str">
        <f>A5095&amp;B5095</f>
        <v>الواقعة57</v>
      </c>
      <c r="D5095" s="4" t="s">
        <v>1236</v>
      </c>
    </row>
    <row r="5096" spans="1:4">
      <c r="A5096" s="3" t="s">
        <v>1200</v>
      </c>
      <c r="B5096" s="2">
        <v>58</v>
      </c>
      <c r="C5096" s="2" t="str">
        <f>A5096&amp;B5096</f>
        <v>الواقعة58</v>
      </c>
      <c r="D5096" s="4" t="s">
        <v>1235</v>
      </c>
    </row>
    <row r="5097" spans="1:4">
      <c r="A5097" s="3" t="s">
        <v>1200</v>
      </c>
      <c r="B5097" s="2">
        <v>59</v>
      </c>
      <c r="C5097" s="2" t="str">
        <f>A5097&amp;B5097</f>
        <v>الواقعة59</v>
      </c>
      <c r="D5097" s="4" t="s">
        <v>1234</v>
      </c>
    </row>
    <row r="5098" spans="1:4">
      <c r="A5098" s="3" t="s">
        <v>1200</v>
      </c>
      <c r="B5098" s="2">
        <v>60</v>
      </c>
      <c r="C5098" s="2" t="str">
        <f>A5098&amp;B5098</f>
        <v>الواقعة60</v>
      </c>
      <c r="D5098" s="4" t="s">
        <v>1233</v>
      </c>
    </row>
    <row r="5099" spans="1:4">
      <c r="A5099" s="3" t="s">
        <v>1200</v>
      </c>
      <c r="B5099" s="2">
        <v>61</v>
      </c>
      <c r="C5099" s="2" t="str">
        <f>A5099&amp;B5099</f>
        <v>الواقعة61</v>
      </c>
      <c r="D5099" s="4" t="s">
        <v>1232</v>
      </c>
    </row>
    <row r="5100" spans="1:4">
      <c r="A5100" s="3" t="s">
        <v>1200</v>
      </c>
      <c r="B5100" s="2">
        <v>62</v>
      </c>
      <c r="C5100" s="2" t="str">
        <f>A5100&amp;B5100</f>
        <v>الواقعة62</v>
      </c>
      <c r="D5100" s="4" t="s">
        <v>1231</v>
      </c>
    </row>
    <row r="5101" spans="1:4">
      <c r="A5101" s="3" t="s">
        <v>1200</v>
      </c>
      <c r="B5101" s="2">
        <v>63</v>
      </c>
      <c r="C5101" s="2" t="str">
        <f>A5101&amp;B5101</f>
        <v>الواقعة63</v>
      </c>
      <c r="D5101" s="4" t="s">
        <v>1230</v>
      </c>
    </row>
    <row r="5102" spans="1:4">
      <c r="A5102" s="3" t="s">
        <v>1200</v>
      </c>
      <c r="B5102" s="2">
        <v>64</v>
      </c>
      <c r="C5102" s="2" t="str">
        <f>A5102&amp;B5102</f>
        <v>الواقعة64</v>
      </c>
      <c r="D5102" s="4" t="s">
        <v>1229</v>
      </c>
    </row>
    <row r="5103" spans="1:4">
      <c r="A5103" s="3" t="s">
        <v>1200</v>
      </c>
      <c r="B5103" s="2">
        <v>65</v>
      </c>
      <c r="C5103" s="2" t="str">
        <f>A5103&amp;B5103</f>
        <v>الواقعة65</v>
      </c>
      <c r="D5103" s="4" t="s">
        <v>1228</v>
      </c>
    </row>
    <row r="5104" spans="1:4">
      <c r="A5104" s="3" t="s">
        <v>1200</v>
      </c>
      <c r="B5104" s="2">
        <v>66</v>
      </c>
      <c r="C5104" s="2" t="str">
        <f>A5104&amp;B5104</f>
        <v>الواقعة66</v>
      </c>
      <c r="D5104" s="4" t="s">
        <v>1227</v>
      </c>
    </row>
    <row r="5105" spans="1:4">
      <c r="A5105" s="3" t="s">
        <v>1200</v>
      </c>
      <c r="B5105" s="2">
        <v>67</v>
      </c>
      <c r="C5105" s="2" t="str">
        <f>A5105&amp;B5105</f>
        <v>الواقعة67</v>
      </c>
      <c r="D5105" s="4" t="s">
        <v>968</v>
      </c>
    </row>
    <row r="5106" spans="1:4">
      <c r="A5106" s="3" t="s">
        <v>1200</v>
      </c>
      <c r="B5106" s="2">
        <v>68</v>
      </c>
      <c r="C5106" s="2" t="str">
        <f>A5106&amp;B5106</f>
        <v>الواقعة68</v>
      </c>
      <c r="D5106" s="4" t="s">
        <v>1226</v>
      </c>
    </row>
    <row r="5107" spans="1:4">
      <c r="A5107" s="3" t="s">
        <v>1200</v>
      </c>
      <c r="B5107" s="2">
        <v>69</v>
      </c>
      <c r="C5107" s="2" t="str">
        <f>A5107&amp;B5107</f>
        <v>الواقعة69</v>
      </c>
      <c r="D5107" s="4" t="s">
        <v>1225</v>
      </c>
    </row>
    <row r="5108" spans="1:4">
      <c r="A5108" s="3" t="s">
        <v>1200</v>
      </c>
      <c r="B5108" s="2">
        <v>70</v>
      </c>
      <c r="C5108" s="2" t="str">
        <f>A5108&amp;B5108</f>
        <v>الواقعة70</v>
      </c>
      <c r="D5108" s="4" t="s">
        <v>1224</v>
      </c>
    </row>
    <row r="5109" spans="1:4">
      <c r="A5109" s="3" t="s">
        <v>1200</v>
      </c>
      <c r="B5109" s="2">
        <v>71</v>
      </c>
      <c r="C5109" s="2" t="str">
        <f>A5109&amp;B5109</f>
        <v>الواقعة71</v>
      </c>
      <c r="D5109" s="4" t="s">
        <v>1223</v>
      </c>
    </row>
    <row r="5110" spans="1:4">
      <c r="A5110" s="3" t="s">
        <v>1200</v>
      </c>
      <c r="B5110" s="2">
        <v>72</v>
      </c>
      <c r="C5110" s="2" t="str">
        <f>A5110&amp;B5110</f>
        <v>الواقعة72</v>
      </c>
      <c r="D5110" s="4" t="s">
        <v>1222</v>
      </c>
    </row>
    <row r="5111" spans="1:4">
      <c r="A5111" s="3" t="s">
        <v>1200</v>
      </c>
      <c r="B5111" s="2">
        <v>73</v>
      </c>
      <c r="C5111" s="2" t="str">
        <f>A5111&amp;B5111</f>
        <v>الواقعة73</v>
      </c>
      <c r="D5111" s="4" t="s">
        <v>1221</v>
      </c>
    </row>
    <row r="5112" spans="1:4">
      <c r="A5112" s="3" t="s">
        <v>1200</v>
      </c>
      <c r="B5112" s="2">
        <v>74</v>
      </c>
      <c r="C5112" s="2" t="str">
        <f>A5112&amp;B5112</f>
        <v>الواقعة74</v>
      </c>
      <c r="D5112" s="4" t="s">
        <v>893</v>
      </c>
    </row>
    <row r="5113" spans="1:4">
      <c r="A5113" s="3" t="s">
        <v>1200</v>
      </c>
      <c r="B5113" s="2">
        <v>75</v>
      </c>
      <c r="C5113" s="2" t="str">
        <f>A5113&amp;B5113</f>
        <v>الواقعة75</v>
      </c>
      <c r="D5113" s="4" t="s">
        <v>1220</v>
      </c>
    </row>
    <row r="5114" spans="1:4">
      <c r="A5114" s="3" t="s">
        <v>1200</v>
      </c>
      <c r="B5114" s="2">
        <v>76</v>
      </c>
      <c r="C5114" s="2" t="str">
        <f>A5114&amp;B5114</f>
        <v>الواقعة76</v>
      </c>
      <c r="D5114" s="4" t="s">
        <v>1219</v>
      </c>
    </row>
    <row r="5115" spans="1:4">
      <c r="A5115" s="3" t="s">
        <v>1200</v>
      </c>
      <c r="B5115" s="2">
        <v>77</v>
      </c>
      <c r="C5115" s="2" t="str">
        <f>A5115&amp;B5115</f>
        <v>الواقعة77</v>
      </c>
      <c r="D5115" s="4" t="s">
        <v>1218</v>
      </c>
    </row>
    <row r="5116" spans="1:4">
      <c r="A5116" s="3" t="s">
        <v>1200</v>
      </c>
      <c r="B5116" s="2">
        <v>78</v>
      </c>
      <c r="C5116" s="2" t="str">
        <f>A5116&amp;B5116</f>
        <v>الواقعة78</v>
      </c>
      <c r="D5116" s="4" t="s">
        <v>1217</v>
      </c>
    </row>
    <row r="5117" spans="1:4">
      <c r="A5117" s="3" t="s">
        <v>1200</v>
      </c>
      <c r="B5117" s="2">
        <v>79</v>
      </c>
      <c r="C5117" s="2" t="str">
        <f>A5117&amp;B5117</f>
        <v>الواقعة79</v>
      </c>
      <c r="D5117" s="4" t="s">
        <v>1216</v>
      </c>
    </row>
    <row r="5118" spans="1:4">
      <c r="A5118" s="3" t="s">
        <v>1200</v>
      </c>
      <c r="B5118" s="2">
        <v>80</v>
      </c>
      <c r="C5118" s="2" t="str">
        <f>A5118&amp;B5118</f>
        <v>الواقعة80</v>
      </c>
      <c r="D5118" s="4" t="s">
        <v>903</v>
      </c>
    </row>
    <row r="5119" spans="1:4">
      <c r="A5119" s="3" t="s">
        <v>1200</v>
      </c>
      <c r="B5119" s="2">
        <v>81</v>
      </c>
      <c r="C5119" s="2" t="str">
        <f>A5119&amp;B5119</f>
        <v>الواقعة81</v>
      </c>
      <c r="D5119" s="4" t="s">
        <v>1215</v>
      </c>
    </row>
    <row r="5120" spans="1:4">
      <c r="A5120" s="3" t="s">
        <v>1200</v>
      </c>
      <c r="B5120" s="2">
        <v>82</v>
      </c>
      <c r="C5120" s="2" t="str">
        <f>A5120&amp;B5120</f>
        <v>الواقعة82</v>
      </c>
      <c r="D5120" s="4" t="s">
        <v>1214</v>
      </c>
    </row>
    <row r="5121" spans="1:4">
      <c r="A5121" s="3" t="s">
        <v>1200</v>
      </c>
      <c r="B5121" s="2">
        <v>83</v>
      </c>
      <c r="C5121" s="2" t="str">
        <f>A5121&amp;B5121</f>
        <v>الواقعة83</v>
      </c>
      <c r="D5121" s="4" t="s">
        <v>1213</v>
      </c>
    </row>
    <row r="5122" spans="1:4">
      <c r="A5122" s="3" t="s">
        <v>1200</v>
      </c>
      <c r="B5122" s="2">
        <v>84</v>
      </c>
      <c r="C5122" s="2" t="str">
        <f>A5122&amp;B5122</f>
        <v>الواقعة84</v>
      </c>
      <c r="D5122" s="4" t="s">
        <v>1212</v>
      </c>
    </row>
    <row r="5123" spans="1:4">
      <c r="A5123" s="3" t="s">
        <v>1200</v>
      </c>
      <c r="B5123" s="2">
        <v>85</v>
      </c>
      <c r="C5123" s="2" t="str">
        <f>A5123&amp;B5123</f>
        <v>الواقعة85</v>
      </c>
      <c r="D5123" s="4" t="s">
        <v>1211</v>
      </c>
    </row>
    <row r="5124" spans="1:4">
      <c r="A5124" s="3" t="s">
        <v>1200</v>
      </c>
      <c r="B5124" s="2">
        <v>86</v>
      </c>
      <c r="C5124" s="2" t="str">
        <f>A5124&amp;B5124</f>
        <v>الواقعة86</v>
      </c>
      <c r="D5124" s="4" t="s">
        <v>1210</v>
      </c>
    </row>
    <row r="5125" spans="1:4">
      <c r="A5125" s="3" t="s">
        <v>1200</v>
      </c>
      <c r="B5125" s="2">
        <v>87</v>
      </c>
      <c r="C5125" s="2" t="str">
        <f>A5125&amp;B5125</f>
        <v>الواقعة87</v>
      </c>
      <c r="D5125" s="4" t="s">
        <v>1209</v>
      </c>
    </row>
    <row r="5126" spans="1:4">
      <c r="A5126" s="3" t="s">
        <v>1200</v>
      </c>
      <c r="B5126" s="2">
        <v>88</v>
      </c>
      <c r="C5126" s="2" t="str">
        <f>A5126&amp;B5126</f>
        <v>الواقعة88</v>
      </c>
      <c r="D5126" s="4" t="s">
        <v>1208</v>
      </c>
    </row>
    <row r="5127" spans="1:4">
      <c r="A5127" s="3" t="s">
        <v>1200</v>
      </c>
      <c r="B5127" s="2">
        <v>89</v>
      </c>
      <c r="C5127" s="2" t="str">
        <f>A5127&amp;B5127</f>
        <v>الواقعة89</v>
      </c>
      <c r="D5127" s="4" t="s">
        <v>1207</v>
      </c>
    </row>
    <row r="5128" spans="1:4">
      <c r="A5128" s="3" t="s">
        <v>1200</v>
      </c>
      <c r="B5128" s="2">
        <v>90</v>
      </c>
      <c r="C5128" s="2" t="str">
        <f>A5128&amp;B5128</f>
        <v>الواقعة90</v>
      </c>
      <c r="D5128" s="4" t="s">
        <v>1206</v>
      </c>
    </row>
    <row r="5129" spans="1:4">
      <c r="A5129" s="3" t="s">
        <v>1200</v>
      </c>
      <c r="B5129" s="2">
        <v>91</v>
      </c>
      <c r="C5129" s="2" t="str">
        <f>A5129&amp;B5129</f>
        <v>الواقعة91</v>
      </c>
      <c r="D5129" s="4" t="s">
        <v>1205</v>
      </c>
    </row>
    <row r="5130" spans="1:4">
      <c r="A5130" s="3" t="s">
        <v>1200</v>
      </c>
      <c r="B5130" s="2">
        <v>92</v>
      </c>
      <c r="C5130" s="2" t="str">
        <f>A5130&amp;B5130</f>
        <v>الواقعة92</v>
      </c>
      <c r="D5130" s="4" t="s">
        <v>1204</v>
      </c>
    </row>
    <row r="5131" spans="1:4">
      <c r="A5131" s="3" t="s">
        <v>1200</v>
      </c>
      <c r="B5131" s="2">
        <v>93</v>
      </c>
      <c r="C5131" s="2" t="str">
        <f>A5131&amp;B5131</f>
        <v>الواقعة93</v>
      </c>
      <c r="D5131" s="4" t="s">
        <v>1203</v>
      </c>
    </row>
    <row r="5132" spans="1:4">
      <c r="A5132" s="3" t="s">
        <v>1200</v>
      </c>
      <c r="B5132" s="2">
        <v>94</v>
      </c>
      <c r="C5132" s="2" t="str">
        <f>A5132&amp;B5132</f>
        <v>الواقعة94</v>
      </c>
      <c r="D5132" s="4" t="s">
        <v>1202</v>
      </c>
    </row>
    <row r="5133" spans="1:4">
      <c r="A5133" s="3" t="s">
        <v>1200</v>
      </c>
      <c r="B5133" s="2">
        <v>95</v>
      </c>
      <c r="C5133" s="2" t="str">
        <f>A5133&amp;B5133</f>
        <v>الواقعة95</v>
      </c>
      <c r="D5133" s="4" t="s">
        <v>1201</v>
      </c>
    </row>
    <row r="5134" spans="1:4">
      <c r="A5134" s="3" t="s">
        <v>1200</v>
      </c>
      <c r="B5134" s="2">
        <v>96</v>
      </c>
      <c r="C5134" s="2" t="str">
        <f>A5134&amp;B5134</f>
        <v>الواقعة96</v>
      </c>
      <c r="D5134" s="4" t="s">
        <v>893</v>
      </c>
    </row>
    <row r="5135" spans="1:4">
      <c r="A5135" s="3" t="s">
        <v>1171</v>
      </c>
      <c r="B5135" s="2">
        <v>0</v>
      </c>
      <c r="C5135" s="2" t="str">
        <f>A5135&amp;B5135</f>
        <v>الحديد0</v>
      </c>
      <c r="D5135" s="5" t="s">
        <v>8</v>
      </c>
    </row>
    <row r="5136" spans="1:4">
      <c r="A5136" s="3" t="s">
        <v>1171</v>
      </c>
      <c r="B5136" s="2">
        <v>1</v>
      </c>
      <c r="C5136" s="2" t="str">
        <f>A5136&amp;B5136</f>
        <v>الحديد1</v>
      </c>
      <c r="D5136" s="4" t="s">
        <v>1199</v>
      </c>
    </row>
    <row r="5137" spans="1:4">
      <c r="A5137" s="3" t="s">
        <v>1171</v>
      </c>
      <c r="B5137" s="2">
        <v>2</v>
      </c>
      <c r="C5137" s="2" t="str">
        <f>A5137&amp;B5137</f>
        <v>الحديد2</v>
      </c>
      <c r="D5137" s="4" t="s">
        <v>1198</v>
      </c>
    </row>
    <row r="5138" spans="1:4">
      <c r="A5138" s="3" t="s">
        <v>1171</v>
      </c>
      <c r="B5138" s="2">
        <v>3</v>
      </c>
      <c r="C5138" s="2" t="str">
        <f>A5138&amp;B5138</f>
        <v>الحديد3</v>
      </c>
      <c r="D5138" s="4" t="s">
        <v>1197</v>
      </c>
    </row>
    <row r="5139" spans="1:4" ht="36">
      <c r="A5139" s="3" t="s">
        <v>1171</v>
      </c>
      <c r="B5139" s="2">
        <v>4</v>
      </c>
      <c r="C5139" s="2" t="str">
        <f>A5139&amp;B5139</f>
        <v>الحديد4</v>
      </c>
      <c r="D5139" s="4" t="s">
        <v>1196</v>
      </c>
    </row>
    <row r="5140" spans="1:4">
      <c r="A5140" s="3" t="s">
        <v>1171</v>
      </c>
      <c r="B5140" s="2">
        <v>5</v>
      </c>
      <c r="C5140" s="2" t="str">
        <f>A5140&amp;B5140</f>
        <v>الحديد5</v>
      </c>
      <c r="D5140" s="4" t="s">
        <v>1195</v>
      </c>
    </row>
    <row r="5141" spans="1:4">
      <c r="A5141" s="3" t="s">
        <v>1171</v>
      </c>
      <c r="B5141" s="2">
        <v>6</v>
      </c>
      <c r="C5141" s="2" t="str">
        <f>A5141&amp;B5141</f>
        <v>الحديد6</v>
      </c>
      <c r="D5141" s="4" t="s">
        <v>1194</v>
      </c>
    </row>
    <row r="5142" spans="1:4">
      <c r="A5142" s="3" t="s">
        <v>1171</v>
      </c>
      <c r="B5142" s="2">
        <v>7</v>
      </c>
      <c r="C5142" s="2" t="str">
        <f>A5142&amp;B5142</f>
        <v>الحديد7</v>
      </c>
      <c r="D5142" s="4" t="s">
        <v>1193</v>
      </c>
    </row>
    <row r="5143" spans="1:4">
      <c r="A5143" s="3" t="s">
        <v>1171</v>
      </c>
      <c r="B5143" s="2">
        <v>8</v>
      </c>
      <c r="C5143" s="2" t="str">
        <f>A5143&amp;B5143</f>
        <v>الحديد8</v>
      </c>
      <c r="D5143" s="4" t="s">
        <v>1192</v>
      </c>
    </row>
    <row r="5144" spans="1:4">
      <c r="A5144" s="3" t="s">
        <v>1171</v>
      </c>
      <c r="B5144" s="2">
        <v>9</v>
      </c>
      <c r="C5144" s="2" t="str">
        <f>A5144&amp;B5144</f>
        <v>الحديد9</v>
      </c>
      <c r="D5144" s="4" t="s">
        <v>1191</v>
      </c>
    </row>
    <row r="5145" spans="1:4" ht="36">
      <c r="A5145" s="3" t="s">
        <v>1171</v>
      </c>
      <c r="B5145" s="2">
        <v>10</v>
      </c>
      <c r="C5145" s="2" t="str">
        <f>A5145&amp;B5145</f>
        <v>الحديد10</v>
      </c>
      <c r="D5145" s="4" t="s">
        <v>1190</v>
      </c>
    </row>
    <row r="5146" spans="1:4">
      <c r="A5146" s="3" t="s">
        <v>1171</v>
      </c>
      <c r="B5146" s="2">
        <v>11</v>
      </c>
      <c r="C5146" s="2" t="str">
        <f>A5146&amp;B5146</f>
        <v>الحديد11</v>
      </c>
      <c r="D5146" s="4" t="s">
        <v>1189</v>
      </c>
    </row>
    <row r="5147" spans="1:4" ht="36">
      <c r="A5147" s="3" t="s">
        <v>1171</v>
      </c>
      <c r="B5147" s="2">
        <v>12</v>
      </c>
      <c r="C5147" s="2" t="str">
        <f>A5147&amp;B5147</f>
        <v>الحديد12</v>
      </c>
      <c r="D5147" s="4" t="s">
        <v>1188</v>
      </c>
    </row>
    <row r="5148" spans="1:4" ht="36">
      <c r="A5148" s="3" t="s">
        <v>1171</v>
      </c>
      <c r="B5148" s="2">
        <v>13</v>
      </c>
      <c r="C5148" s="2" t="str">
        <f>A5148&amp;B5148</f>
        <v>الحديد13</v>
      </c>
      <c r="D5148" s="4" t="s">
        <v>1187</v>
      </c>
    </row>
    <row r="5149" spans="1:4" ht="36">
      <c r="A5149" s="3" t="s">
        <v>1171</v>
      </c>
      <c r="B5149" s="2">
        <v>14</v>
      </c>
      <c r="C5149" s="2" t="str">
        <f>A5149&amp;B5149</f>
        <v>الحديد14</v>
      </c>
      <c r="D5149" s="4" t="s">
        <v>1186</v>
      </c>
    </row>
    <row r="5150" spans="1:4">
      <c r="A5150" s="3" t="s">
        <v>1171</v>
      </c>
      <c r="B5150" s="2">
        <v>15</v>
      </c>
      <c r="C5150" s="2" t="str">
        <f>A5150&amp;B5150</f>
        <v>الحديد15</v>
      </c>
      <c r="D5150" s="4" t="s">
        <v>1185</v>
      </c>
    </row>
    <row r="5151" spans="1:4" ht="36">
      <c r="A5151" s="3" t="s">
        <v>1171</v>
      </c>
      <c r="B5151" s="2">
        <v>16</v>
      </c>
      <c r="C5151" s="2" t="str">
        <f>A5151&amp;B5151</f>
        <v>الحديد16</v>
      </c>
      <c r="D5151" s="4" t="s">
        <v>1184</v>
      </c>
    </row>
    <row r="5152" spans="1:4">
      <c r="A5152" s="3" t="s">
        <v>1171</v>
      </c>
      <c r="B5152" s="2">
        <v>17</v>
      </c>
      <c r="C5152" s="2" t="str">
        <f>A5152&amp;B5152</f>
        <v>الحديد17</v>
      </c>
      <c r="D5152" s="4" t="s">
        <v>1183</v>
      </c>
    </row>
    <row r="5153" spans="1:4">
      <c r="A5153" s="3" t="s">
        <v>1171</v>
      </c>
      <c r="B5153" s="2">
        <v>18</v>
      </c>
      <c r="C5153" s="2" t="str">
        <f>A5153&amp;B5153</f>
        <v>الحديد18</v>
      </c>
      <c r="D5153" s="4" t="s">
        <v>1182</v>
      </c>
    </row>
    <row r="5154" spans="1:4" ht="36">
      <c r="A5154" s="3" t="s">
        <v>1171</v>
      </c>
      <c r="B5154" s="2">
        <v>19</v>
      </c>
      <c r="C5154" s="2" t="str">
        <f>A5154&amp;B5154</f>
        <v>الحديد19</v>
      </c>
      <c r="D5154" s="4" t="s">
        <v>1181</v>
      </c>
    </row>
    <row r="5155" spans="1:4" ht="54">
      <c r="A5155" s="3" t="s">
        <v>1171</v>
      </c>
      <c r="B5155" s="2">
        <v>20</v>
      </c>
      <c r="C5155" s="2" t="str">
        <f>A5155&amp;B5155</f>
        <v>الحديد20</v>
      </c>
      <c r="D5155" s="4" t="s">
        <v>1180</v>
      </c>
    </row>
    <row r="5156" spans="1:4" ht="36">
      <c r="A5156" s="3" t="s">
        <v>1171</v>
      </c>
      <c r="B5156" s="2">
        <v>21</v>
      </c>
      <c r="C5156" s="2" t="str">
        <f>A5156&amp;B5156</f>
        <v>الحديد21</v>
      </c>
      <c r="D5156" s="4" t="s">
        <v>1179</v>
      </c>
    </row>
    <row r="5157" spans="1:4">
      <c r="A5157" s="3" t="s">
        <v>1171</v>
      </c>
      <c r="B5157" s="2">
        <v>22</v>
      </c>
      <c r="C5157" s="2" t="str">
        <f>A5157&amp;B5157</f>
        <v>الحديد22</v>
      </c>
      <c r="D5157" s="4" t="s">
        <v>1178</v>
      </c>
    </row>
    <row r="5158" spans="1:4">
      <c r="A5158" s="3" t="s">
        <v>1171</v>
      </c>
      <c r="B5158" s="2">
        <v>23</v>
      </c>
      <c r="C5158" s="2" t="str">
        <f>A5158&amp;B5158</f>
        <v>الحديد23</v>
      </c>
      <c r="D5158" s="4" t="s">
        <v>1177</v>
      </c>
    </row>
    <row r="5159" spans="1:4">
      <c r="A5159" s="3" t="s">
        <v>1171</v>
      </c>
      <c r="B5159" s="2">
        <v>24</v>
      </c>
      <c r="C5159" s="2" t="str">
        <f>A5159&amp;B5159</f>
        <v>الحديد24</v>
      </c>
      <c r="D5159" s="4" t="s">
        <v>1176</v>
      </c>
    </row>
    <row r="5160" spans="1:4" ht="36">
      <c r="A5160" s="3" t="s">
        <v>1171</v>
      </c>
      <c r="B5160" s="2">
        <v>25</v>
      </c>
      <c r="C5160" s="2" t="str">
        <f>A5160&amp;B5160</f>
        <v>الحديد25</v>
      </c>
      <c r="D5160" s="4" t="s">
        <v>1175</v>
      </c>
    </row>
    <row r="5161" spans="1:4">
      <c r="A5161" s="3" t="s">
        <v>1171</v>
      </c>
      <c r="B5161" s="2">
        <v>26</v>
      </c>
      <c r="C5161" s="2" t="str">
        <f>A5161&amp;B5161</f>
        <v>الحديد26</v>
      </c>
      <c r="D5161" s="4" t="s">
        <v>1174</v>
      </c>
    </row>
    <row r="5162" spans="1:4" ht="54">
      <c r="A5162" s="3" t="s">
        <v>1171</v>
      </c>
      <c r="B5162" s="2">
        <v>27</v>
      </c>
      <c r="C5162" s="2" t="str">
        <f>A5162&amp;B5162</f>
        <v>الحديد27</v>
      </c>
      <c r="D5162" s="4" t="s">
        <v>1173</v>
      </c>
    </row>
    <row r="5163" spans="1:4" ht="36">
      <c r="A5163" s="3" t="s">
        <v>1171</v>
      </c>
      <c r="B5163" s="2">
        <v>28</v>
      </c>
      <c r="C5163" s="2" t="str">
        <f>A5163&amp;B5163</f>
        <v>الحديد28</v>
      </c>
      <c r="D5163" s="4" t="s">
        <v>1172</v>
      </c>
    </row>
    <row r="5164" spans="1:4" ht="36">
      <c r="A5164" s="3" t="s">
        <v>1171</v>
      </c>
      <c r="B5164" s="2">
        <v>29</v>
      </c>
      <c r="C5164" s="2" t="str">
        <f>A5164&amp;B5164</f>
        <v>الحديد29</v>
      </c>
      <c r="D5164" s="4" t="s">
        <v>1170</v>
      </c>
    </row>
    <row r="5165" spans="1:4">
      <c r="A5165" s="3" t="s">
        <v>1148</v>
      </c>
      <c r="B5165" s="2">
        <v>0</v>
      </c>
      <c r="C5165" s="2" t="str">
        <f>A5165&amp;B5165</f>
        <v>المجادلة0</v>
      </c>
      <c r="D5165" s="5" t="s">
        <v>8</v>
      </c>
    </row>
    <row r="5166" spans="1:4">
      <c r="A5166" s="3" t="s">
        <v>1148</v>
      </c>
      <c r="B5166" s="2">
        <v>1</v>
      </c>
      <c r="C5166" s="2" t="str">
        <f>A5166&amp;B5166</f>
        <v>المجادلة1</v>
      </c>
      <c r="D5166" s="4" t="s">
        <v>1169</v>
      </c>
    </row>
    <row r="5167" spans="1:4" ht="36">
      <c r="A5167" s="3" t="s">
        <v>1148</v>
      </c>
      <c r="B5167" s="2">
        <v>2</v>
      </c>
      <c r="C5167" s="2" t="str">
        <f>A5167&amp;B5167</f>
        <v>المجادلة2</v>
      </c>
      <c r="D5167" s="4" t="s">
        <v>1168</v>
      </c>
    </row>
    <row r="5168" spans="1:4" ht="36">
      <c r="A5168" s="3" t="s">
        <v>1148</v>
      </c>
      <c r="B5168" s="2">
        <v>3</v>
      </c>
      <c r="C5168" s="2" t="str">
        <f>A5168&amp;B5168</f>
        <v>المجادلة3</v>
      </c>
      <c r="D5168" s="4" t="s">
        <v>1167</v>
      </c>
    </row>
    <row r="5169" spans="1:4" ht="36">
      <c r="A5169" s="3" t="s">
        <v>1148</v>
      </c>
      <c r="B5169" s="2">
        <v>4</v>
      </c>
      <c r="C5169" s="2" t="str">
        <f>A5169&amp;B5169</f>
        <v>المجادلة4</v>
      </c>
      <c r="D5169" s="4" t="s">
        <v>1166</v>
      </c>
    </row>
    <row r="5170" spans="1:4">
      <c r="A5170" s="3" t="s">
        <v>1148</v>
      </c>
      <c r="B5170" s="2">
        <v>5</v>
      </c>
      <c r="C5170" s="2" t="str">
        <f>A5170&amp;B5170</f>
        <v>المجادلة5</v>
      </c>
      <c r="D5170" s="4" t="s">
        <v>1165</v>
      </c>
    </row>
    <row r="5171" spans="1:4">
      <c r="A5171" s="3" t="s">
        <v>1148</v>
      </c>
      <c r="B5171" s="2">
        <v>6</v>
      </c>
      <c r="C5171" s="2" t="str">
        <f>A5171&amp;B5171</f>
        <v>المجادلة6</v>
      </c>
      <c r="D5171" s="4" t="s">
        <v>1164</v>
      </c>
    </row>
    <row r="5172" spans="1:4" ht="54">
      <c r="A5172" s="3" t="s">
        <v>1148</v>
      </c>
      <c r="B5172" s="2">
        <v>7</v>
      </c>
      <c r="C5172" s="2" t="str">
        <f>A5172&amp;B5172</f>
        <v>المجادلة7</v>
      </c>
      <c r="D5172" s="4" t="s">
        <v>1163</v>
      </c>
    </row>
    <row r="5173" spans="1:4" ht="54">
      <c r="A5173" s="3" t="s">
        <v>1148</v>
      </c>
      <c r="B5173" s="2">
        <v>8</v>
      </c>
      <c r="C5173" s="2" t="str">
        <f>A5173&amp;B5173</f>
        <v>المجادلة8</v>
      </c>
      <c r="D5173" s="4" t="s">
        <v>1162</v>
      </c>
    </row>
    <row r="5174" spans="1:4" ht="36">
      <c r="A5174" s="3" t="s">
        <v>1148</v>
      </c>
      <c r="B5174" s="2">
        <v>9</v>
      </c>
      <c r="C5174" s="2" t="str">
        <f>A5174&amp;B5174</f>
        <v>المجادلة9</v>
      </c>
      <c r="D5174" s="4" t="s">
        <v>1161</v>
      </c>
    </row>
    <row r="5175" spans="1:4">
      <c r="A5175" s="3" t="s">
        <v>1148</v>
      </c>
      <c r="B5175" s="2">
        <v>10</v>
      </c>
      <c r="C5175" s="2" t="str">
        <f>A5175&amp;B5175</f>
        <v>المجادلة10</v>
      </c>
      <c r="D5175" s="4" t="s">
        <v>1160</v>
      </c>
    </row>
    <row r="5176" spans="1:4" ht="36">
      <c r="A5176" s="3" t="s">
        <v>1148</v>
      </c>
      <c r="B5176" s="2">
        <v>11</v>
      </c>
      <c r="C5176" s="2" t="str">
        <f>A5176&amp;B5176</f>
        <v>المجادلة11</v>
      </c>
      <c r="D5176" s="4" t="s">
        <v>1159</v>
      </c>
    </row>
    <row r="5177" spans="1:4" ht="36">
      <c r="A5177" s="3" t="s">
        <v>1148</v>
      </c>
      <c r="B5177" s="2">
        <v>12</v>
      </c>
      <c r="C5177" s="2" t="str">
        <f>A5177&amp;B5177</f>
        <v>المجادلة12</v>
      </c>
      <c r="D5177" s="4" t="s">
        <v>1158</v>
      </c>
    </row>
    <row r="5178" spans="1:4" ht="36">
      <c r="A5178" s="3" t="s">
        <v>1148</v>
      </c>
      <c r="B5178" s="2">
        <v>13</v>
      </c>
      <c r="C5178" s="2" t="str">
        <f>A5178&amp;B5178</f>
        <v>المجادلة13</v>
      </c>
      <c r="D5178" s="4" t="s">
        <v>1157</v>
      </c>
    </row>
    <row r="5179" spans="1:4">
      <c r="A5179" s="3" t="s">
        <v>1148</v>
      </c>
      <c r="B5179" s="2">
        <v>14</v>
      </c>
      <c r="C5179" s="2" t="str">
        <f>A5179&amp;B5179</f>
        <v>المجادلة14</v>
      </c>
      <c r="D5179" s="4" t="s">
        <v>1156</v>
      </c>
    </row>
    <row r="5180" spans="1:4">
      <c r="A5180" s="3" t="s">
        <v>1148</v>
      </c>
      <c r="B5180" s="2">
        <v>15</v>
      </c>
      <c r="C5180" s="2" t="str">
        <f>A5180&amp;B5180</f>
        <v>المجادلة15</v>
      </c>
      <c r="D5180" s="4" t="s">
        <v>1155</v>
      </c>
    </row>
    <row r="5181" spans="1:4">
      <c r="A5181" s="3" t="s">
        <v>1148</v>
      </c>
      <c r="B5181" s="2">
        <v>16</v>
      </c>
      <c r="C5181" s="2" t="str">
        <f>A5181&amp;B5181</f>
        <v>المجادلة16</v>
      </c>
      <c r="D5181" s="4" t="s">
        <v>1154</v>
      </c>
    </row>
    <row r="5182" spans="1:4">
      <c r="A5182" s="3" t="s">
        <v>1148</v>
      </c>
      <c r="B5182" s="2">
        <v>17</v>
      </c>
      <c r="C5182" s="2" t="str">
        <f>A5182&amp;B5182</f>
        <v>المجادلة17</v>
      </c>
      <c r="D5182" s="4" t="s">
        <v>1153</v>
      </c>
    </row>
    <row r="5183" spans="1:4">
      <c r="A5183" s="3" t="s">
        <v>1148</v>
      </c>
      <c r="B5183" s="2">
        <v>18</v>
      </c>
      <c r="C5183" s="2" t="str">
        <f>A5183&amp;B5183</f>
        <v>المجادلة18</v>
      </c>
      <c r="D5183" s="4" t="s">
        <v>1152</v>
      </c>
    </row>
    <row r="5184" spans="1:4">
      <c r="A5184" s="3" t="s">
        <v>1148</v>
      </c>
      <c r="B5184" s="2">
        <v>19</v>
      </c>
      <c r="C5184" s="2" t="str">
        <f>A5184&amp;B5184</f>
        <v>المجادلة19</v>
      </c>
      <c r="D5184" s="4" t="s">
        <v>1151</v>
      </c>
    </row>
    <row r="5185" spans="1:4">
      <c r="A5185" s="3" t="s">
        <v>1148</v>
      </c>
      <c r="B5185" s="2">
        <v>20</v>
      </c>
      <c r="C5185" s="2" t="str">
        <f>A5185&amp;B5185</f>
        <v>المجادلة20</v>
      </c>
      <c r="D5185" s="4" t="s">
        <v>1150</v>
      </c>
    </row>
    <row r="5186" spans="1:4">
      <c r="A5186" s="3" t="s">
        <v>1148</v>
      </c>
      <c r="B5186" s="2">
        <v>21</v>
      </c>
      <c r="C5186" s="2" t="str">
        <f>A5186&amp;B5186</f>
        <v>المجادلة21</v>
      </c>
      <c r="D5186" s="4" t="s">
        <v>1149</v>
      </c>
    </row>
    <row r="5187" spans="1:4" ht="54">
      <c r="A5187" s="3" t="s">
        <v>1148</v>
      </c>
      <c r="B5187" s="2">
        <v>22</v>
      </c>
      <c r="C5187" s="2" t="str">
        <f>A5187&amp;B5187</f>
        <v>المجادلة22</v>
      </c>
      <c r="D5187" s="4" t="s">
        <v>1147</v>
      </c>
    </row>
    <row r="5188" spans="1:4">
      <c r="A5188" s="3" t="s">
        <v>1124</v>
      </c>
      <c r="B5188" s="2">
        <v>0</v>
      </c>
      <c r="C5188" s="2" t="str">
        <f>A5188&amp;B5188</f>
        <v>الحشر0</v>
      </c>
      <c r="D5188" s="5" t="s">
        <v>8</v>
      </c>
    </row>
    <row r="5189" spans="1:4">
      <c r="A5189" s="3" t="s">
        <v>1124</v>
      </c>
      <c r="B5189" s="2">
        <v>1</v>
      </c>
      <c r="C5189" s="2" t="str">
        <f>A5189&amp;B5189</f>
        <v>الحشر1</v>
      </c>
      <c r="D5189" s="4" t="s">
        <v>1108</v>
      </c>
    </row>
    <row r="5190" spans="1:4" ht="54">
      <c r="A5190" s="3" t="s">
        <v>1124</v>
      </c>
      <c r="B5190" s="2">
        <v>2</v>
      </c>
      <c r="C5190" s="2" t="str">
        <f>A5190&amp;B5190</f>
        <v>الحشر2</v>
      </c>
      <c r="D5190" s="4" t="s">
        <v>1146</v>
      </c>
    </row>
    <row r="5191" spans="1:4">
      <c r="A5191" s="3" t="s">
        <v>1124</v>
      </c>
      <c r="B5191" s="2">
        <v>3</v>
      </c>
      <c r="C5191" s="2" t="str">
        <f>A5191&amp;B5191</f>
        <v>الحشر3</v>
      </c>
      <c r="D5191" s="4" t="s">
        <v>1145</v>
      </c>
    </row>
    <row r="5192" spans="1:4">
      <c r="A5192" s="3" t="s">
        <v>1124</v>
      </c>
      <c r="B5192" s="2">
        <v>4</v>
      </c>
      <c r="C5192" s="2" t="str">
        <f>A5192&amp;B5192</f>
        <v>الحشر4</v>
      </c>
      <c r="D5192" s="4" t="s">
        <v>1144</v>
      </c>
    </row>
    <row r="5193" spans="1:4">
      <c r="A5193" s="3" t="s">
        <v>1124</v>
      </c>
      <c r="B5193" s="2">
        <v>5</v>
      </c>
      <c r="C5193" s="2" t="str">
        <f>A5193&amp;B5193</f>
        <v>الحشر5</v>
      </c>
      <c r="D5193" s="4" t="s">
        <v>1143</v>
      </c>
    </row>
    <row r="5194" spans="1:4" ht="36">
      <c r="A5194" s="3" t="s">
        <v>1124</v>
      </c>
      <c r="B5194" s="2">
        <v>6</v>
      </c>
      <c r="C5194" s="2" t="str">
        <f>A5194&amp;B5194</f>
        <v>الحشر6</v>
      </c>
      <c r="D5194" s="4" t="s">
        <v>1142</v>
      </c>
    </row>
    <row r="5195" spans="1:4" ht="36">
      <c r="A5195" s="3" t="s">
        <v>1124</v>
      </c>
      <c r="B5195" s="2">
        <v>7</v>
      </c>
      <c r="C5195" s="2" t="str">
        <f>A5195&amp;B5195</f>
        <v>الحشر7</v>
      </c>
      <c r="D5195" s="4" t="s">
        <v>1141</v>
      </c>
    </row>
    <row r="5196" spans="1:4" ht="36">
      <c r="A5196" s="3" t="s">
        <v>1124</v>
      </c>
      <c r="B5196" s="2">
        <v>8</v>
      </c>
      <c r="C5196" s="2" t="str">
        <f>A5196&amp;B5196</f>
        <v>الحشر8</v>
      </c>
      <c r="D5196" s="4" t="s">
        <v>1140</v>
      </c>
    </row>
    <row r="5197" spans="1:4" ht="36">
      <c r="A5197" s="3" t="s">
        <v>1124</v>
      </c>
      <c r="B5197" s="2">
        <v>9</v>
      </c>
      <c r="C5197" s="2" t="str">
        <f>A5197&amp;B5197</f>
        <v>الحشر9</v>
      </c>
      <c r="D5197" s="4" t="s">
        <v>1139</v>
      </c>
    </row>
    <row r="5198" spans="1:4" ht="36">
      <c r="A5198" s="3" t="s">
        <v>1124</v>
      </c>
      <c r="B5198" s="2">
        <v>10</v>
      </c>
      <c r="C5198" s="2" t="str">
        <f>A5198&amp;B5198</f>
        <v>الحشر10</v>
      </c>
      <c r="D5198" s="4" t="s">
        <v>1138</v>
      </c>
    </row>
    <row r="5199" spans="1:4" ht="36">
      <c r="A5199" s="3" t="s">
        <v>1124</v>
      </c>
      <c r="B5199" s="2">
        <v>11</v>
      </c>
      <c r="C5199" s="2" t="str">
        <f>A5199&amp;B5199</f>
        <v>الحشر11</v>
      </c>
      <c r="D5199" s="4" t="s">
        <v>1137</v>
      </c>
    </row>
    <row r="5200" spans="1:4">
      <c r="A5200" s="3" t="s">
        <v>1124</v>
      </c>
      <c r="B5200" s="2">
        <v>12</v>
      </c>
      <c r="C5200" s="2" t="str">
        <f>A5200&amp;B5200</f>
        <v>الحشر12</v>
      </c>
      <c r="D5200" s="4" t="s">
        <v>1136</v>
      </c>
    </row>
    <row r="5201" spans="1:4">
      <c r="A5201" s="3" t="s">
        <v>1124</v>
      </c>
      <c r="B5201" s="2">
        <v>13</v>
      </c>
      <c r="C5201" s="2" t="str">
        <f>A5201&amp;B5201</f>
        <v>الحشر13</v>
      </c>
      <c r="D5201" s="4" t="s">
        <v>1135</v>
      </c>
    </row>
    <row r="5202" spans="1:4" ht="36">
      <c r="A5202" s="3" t="s">
        <v>1124</v>
      </c>
      <c r="B5202" s="2">
        <v>14</v>
      </c>
      <c r="C5202" s="2" t="str">
        <f>A5202&amp;B5202</f>
        <v>الحشر14</v>
      </c>
      <c r="D5202" s="4" t="s">
        <v>1134</v>
      </c>
    </row>
    <row r="5203" spans="1:4">
      <c r="A5203" s="3" t="s">
        <v>1124</v>
      </c>
      <c r="B5203" s="2">
        <v>15</v>
      </c>
      <c r="C5203" s="2" t="str">
        <f>A5203&amp;B5203</f>
        <v>الحشر15</v>
      </c>
      <c r="D5203" s="4" t="s">
        <v>1133</v>
      </c>
    </row>
    <row r="5204" spans="1:4">
      <c r="A5204" s="3" t="s">
        <v>1124</v>
      </c>
      <c r="B5204" s="2">
        <v>16</v>
      </c>
      <c r="C5204" s="2" t="str">
        <f>A5204&amp;B5204</f>
        <v>الحشر16</v>
      </c>
      <c r="D5204" s="4" t="s">
        <v>1132</v>
      </c>
    </row>
    <row r="5205" spans="1:4">
      <c r="A5205" s="3" t="s">
        <v>1124</v>
      </c>
      <c r="B5205" s="2">
        <v>17</v>
      </c>
      <c r="C5205" s="2" t="str">
        <f>A5205&amp;B5205</f>
        <v>الحشر17</v>
      </c>
      <c r="D5205" s="4" t="s">
        <v>1131</v>
      </c>
    </row>
    <row r="5206" spans="1:4">
      <c r="A5206" s="3" t="s">
        <v>1124</v>
      </c>
      <c r="B5206" s="2">
        <v>18</v>
      </c>
      <c r="C5206" s="2" t="str">
        <f>A5206&amp;B5206</f>
        <v>الحشر18</v>
      </c>
      <c r="D5206" s="4" t="s">
        <v>1130</v>
      </c>
    </row>
    <row r="5207" spans="1:4">
      <c r="A5207" s="3" t="s">
        <v>1124</v>
      </c>
      <c r="B5207" s="2">
        <v>19</v>
      </c>
      <c r="C5207" s="2" t="str">
        <f>A5207&amp;B5207</f>
        <v>الحشر19</v>
      </c>
      <c r="D5207" s="4" t="s">
        <v>1129</v>
      </c>
    </row>
    <row r="5208" spans="1:4">
      <c r="A5208" s="3" t="s">
        <v>1124</v>
      </c>
      <c r="B5208" s="2">
        <v>20</v>
      </c>
      <c r="C5208" s="2" t="str">
        <f>A5208&amp;B5208</f>
        <v>الحشر20</v>
      </c>
      <c r="D5208" s="4" t="s">
        <v>1128</v>
      </c>
    </row>
    <row r="5209" spans="1:4" ht="36">
      <c r="A5209" s="3" t="s">
        <v>1124</v>
      </c>
      <c r="B5209" s="2">
        <v>21</v>
      </c>
      <c r="C5209" s="2" t="str">
        <f>A5209&amp;B5209</f>
        <v>الحشر21</v>
      </c>
      <c r="D5209" s="4" t="s">
        <v>1127</v>
      </c>
    </row>
    <row r="5210" spans="1:4">
      <c r="A5210" s="3" t="s">
        <v>1124</v>
      </c>
      <c r="B5210" s="2">
        <v>22</v>
      </c>
      <c r="C5210" s="2" t="str">
        <f>A5210&amp;B5210</f>
        <v>الحشر22</v>
      </c>
      <c r="D5210" s="4" t="s">
        <v>1126</v>
      </c>
    </row>
    <row r="5211" spans="1:4" ht="36">
      <c r="A5211" s="3" t="s">
        <v>1124</v>
      </c>
      <c r="B5211" s="2">
        <v>23</v>
      </c>
      <c r="C5211" s="2" t="str">
        <f>A5211&amp;B5211</f>
        <v>الحشر23</v>
      </c>
      <c r="D5211" s="4" t="s">
        <v>1125</v>
      </c>
    </row>
    <row r="5212" spans="1:4">
      <c r="A5212" s="3" t="s">
        <v>1124</v>
      </c>
      <c r="B5212" s="2">
        <v>24</v>
      </c>
      <c r="C5212" s="2" t="str">
        <f>A5212&amp;B5212</f>
        <v>الحشر24</v>
      </c>
      <c r="D5212" s="4" t="s">
        <v>1123</v>
      </c>
    </row>
    <row r="5213" spans="1:4">
      <c r="A5213" s="3" t="s">
        <v>1110</v>
      </c>
      <c r="B5213" s="2">
        <v>0</v>
      </c>
      <c r="C5213" s="2" t="str">
        <f>A5213&amp;B5213</f>
        <v>الممتحنة0</v>
      </c>
      <c r="D5213" s="5" t="s">
        <v>8</v>
      </c>
    </row>
    <row r="5214" spans="1:4" ht="54">
      <c r="A5214" s="3" t="s">
        <v>1110</v>
      </c>
      <c r="B5214" s="2">
        <v>1</v>
      </c>
      <c r="C5214" s="2" t="str">
        <f>A5214&amp;B5214</f>
        <v>الممتحنة1</v>
      </c>
      <c r="D5214" s="4" t="s">
        <v>1122</v>
      </c>
    </row>
    <row r="5215" spans="1:4">
      <c r="A5215" s="3" t="s">
        <v>1110</v>
      </c>
      <c r="B5215" s="2">
        <v>2</v>
      </c>
      <c r="C5215" s="2" t="str">
        <f>A5215&amp;B5215</f>
        <v>الممتحنة2</v>
      </c>
      <c r="D5215" s="4" t="s">
        <v>1121</v>
      </c>
    </row>
    <row r="5216" spans="1:4">
      <c r="A5216" s="3" t="s">
        <v>1110</v>
      </c>
      <c r="B5216" s="2">
        <v>3</v>
      </c>
      <c r="C5216" s="2" t="str">
        <f>A5216&amp;B5216</f>
        <v>الممتحنة3</v>
      </c>
      <c r="D5216" s="4" t="s">
        <v>1120</v>
      </c>
    </row>
    <row r="5217" spans="1:4" ht="54">
      <c r="A5217" s="3" t="s">
        <v>1110</v>
      </c>
      <c r="B5217" s="2">
        <v>4</v>
      </c>
      <c r="C5217" s="2" t="str">
        <f>A5217&amp;B5217</f>
        <v>الممتحنة4</v>
      </c>
      <c r="D5217" s="4" t="s">
        <v>1119</v>
      </c>
    </row>
    <row r="5218" spans="1:4">
      <c r="A5218" s="3" t="s">
        <v>1110</v>
      </c>
      <c r="B5218" s="2">
        <v>5</v>
      </c>
      <c r="C5218" s="2" t="str">
        <f>A5218&amp;B5218</f>
        <v>الممتحنة5</v>
      </c>
      <c r="D5218" s="4" t="s">
        <v>1118</v>
      </c>
    </row>
    <row r="5219" spans="1:4">
      <c r="A5219" s="3" t="s">
        <v>1110</v>
      </c>
      <c r="B5219" s="2">
        <v>6</v>
      </c>
      <c r="C5219" s="2" t="str">
        <f>A5219&amp;B5219</f>
        <v>الممتحنة6</v>
      </c>
      <c r="D5219" s="4" t="s">
        <v>1117</v>
      </c>
    </row>
    <row r="5220" spans="1:4">
      <c r="A5220" s="3" t="s">
        <v>1110</v>
      </c>
      <c r="B5220" s="2">
        <v>7</v>
      </c>
      <c r="C5220" s="2" t="str">
        <f>A5220&amp;B5220</f>
        <v>الممتحنة7</v>
      </c>
      <c r="D5220" s="4" t="s">
        <v>1116</v>
      </c>
    </row>
    <row r="5221" spans="1:4" ht="36">
      <c r="A5221" s="3" t="s">
        <v>1110</v>
      </c>
      <c r="B5221" s="2">
        <v>8</v>
      </c>
      <c r="C5221" s="2" t="str">
        <f>A5221&amp;B5221</f>
        <v>الممتحنة8</v>
      </c>
      <c r="D5221" s="4" t="s">
        <v>1115</v>
      </c>
    </row>
    <row r="5222" spans="1:4" ht="36">
      <c r="A5222" s="3" t="s">
        <v>1110</v>
      </c>
      <c r="B5222" s="2">
        <v>9</v>
      </c>
      <c r="C5222" s="2" t="str">
        <f>A5222&amp;B5222</f>
        <v>الممتحنة9</v>
      </c>
      <c r="D5222" s="4" t="s">
        <v>1114</v>
      </c>
    </row>
    <row r="5223" spans="1:4" ht="72">
      <c r="A5223" s="3" t="s">
        <v>1110</v>
      </c>
      <c r="B5223" s="2">
        <v>10</v>
      </c>
      <c r="C5223" s="2" t="str">
        <f>A5223&amp;B5223</f>
        <v>الممتحنة10</v>
      </c>
      <c r="D5223" s="4" t="s">
        <v>1113</v>
      </c>
    </row>
    <row r="5224" spans="1:4" ht="36">
      <c r="A5224" s="3" t="s">
        <v>1110</v>
      </c>
      <c r="B5224" s="2">
        <v>11</v>
      </c>
      <c r="C5224" s="2" t="str">
        <f>A5224&amp;B5224</f>
        <v>الممتحنة11</v>
      </c>
      <c r="D5224" s="4" t="s">
        <v>1112</v>
      </c>
    </row>
    <row r="5225" spans="1:4" ht="54">
      <c r="A5225" s="3" t="s">
        <v>1110</v>
      </c>
      <c r="B5225" s="2">
        <v>12</v>
      </c>
      <c r="C5225" s="2" t="str">
        <f>A5225&amp;B5225</f>
        <v>الممتحنة12</v>
      </c>
      <c r="D5225" s="4" t="s">
        <v>1111</v>
      </c>
    </row>
    <row r="5226" spans="1:4">
      <c r="A5226" s="3" t="s">
        <v>1110</v>
      </c>
      <c r="B5226" s="2">
        <v>13</v>
      </c>
      <c r="C5226" s="2" t="str">
        <f>A5226&amp;B5226</f>
        <v>الممتحنة13</v>
      </c>
      <c r="D5226" s="4" t="s">
        <v>1109</v>
      </c>
    </row>
    <row r="5227" spans="1:4">
      <c r="A5227" s="3" t="s">
        <v>1095</v>
      </c>
      <c r="B5227" s="2">
        <v>0</v>
      </c>
      <c r="C5227" s="2" t="str">
        <f>A5227&amp;B5227</f>
        <v>الصف0</v>
      </c>
      <c r="D5227" s="5" t="s">
        <v>8</v>
      </c>
    </row>
    <row r="5228" spans="1:4">
      <c r="A5228" s="3" t="s">
        <v>1095</v>
      </c>
      <c r="B5228" s="2">
        <v>1</v>
      </c>
      <c r="C5228" s="2" t="str">
        <f>A5228&amp;B5228</f>
        <v>الصف1</v>
      </c>
      <c r="D5228" s="4" t="s">
        <v>1108</v>
      </c>
    </row>
    <row r="5229" spans="1:4">
      <c r="A5229" s="3" t="s">
        <v>1095</v>
      </c>
      <c r="B5229" s="2">
        <v>2</v>
      </c>
      <c r="C5229" s="2" t="str">
        <f>A5229&amp;B5229</f>
        <v>الصف2</v>
      </c>
      <c r="D5229" s="4" t="s">
        <v>1107</v>
      </c>
    </row>
    <row r="5230" spans="1:4">
      <c r="A5230" s="3" t="s">
        <v>1095</v>
      </c>
      <c r="B5230" s="2">
        <v>3</v>
      </c>
      <c r="C5230" s="2" t="str">
        <f>A5230&amp;B5230</f>
        <v>الصف3</v>
      </c>
      <c r="D5230" s="4" t="s">
        <v>1106</v>
      </c>
    </row>
    <row r="5231" spans="1:4">
      <c r="A5231" s="3" t="s">
        <v>1095</v>
      </c>
      <c r="B5231" s="2">
        <v>4</v>
      </c>
      <c r="C5231" s="2" t="str">
        <f>A5231&amp;B5231</f>
        <v>الصف4</v>
      </c>
      <c r="D5231" s="4" t="s">
        <v>1105</v>
      </c>
    </row>
    <row r="5232" spans="1:4" ht="36">
      <c r="A5232" s="3" t="s">
        <v>1095</v>
      </c>
      <c r="B5232" s="2">
        <v>5</v>
      </c>
      <c r="C5232" s="2" t="str">
        <f>A5232&amp;B5232</f>
        <v>الصف5</v>
      </c>
      <c r="D5232" s="4" t="s">
        <v>1104</v>
      </c>
    </row>
    <row r="5233" spans="1:4" ht="36">
      <c r="A5233" s="3" t="s">
        <v>1095</v>
      </c>
      <c r="B5233" s="2">
        <v>6</v>
      </c>
      <c r="C5233" s="2" t="str">
        <f>A5233&amp;B5233</f>
        <v>الصف6</v>
      </c>
      <c r="D5233" s="4" t="s">
        <v>1103</v>
      </c>
    </row>
    <row r="5234" spans="1:4">
      <c r="A5234" s="3" t="s">
        <v>1095</v>
      </c>
      <c r="B5234" s="2">
        <v>7</v>
      </c>
      <c r="C5234" s="2" t="str">
        <f>A5234&amp;B5234</f>
        <v>الصف7</v>
      </c>
      <c r="D5234" s="4" t="s">
        <v>1102</v>
      </c>
    </row>
    <row r="5235" spans="1:4">
      <c r="A5235" s="3" t="s">
        <v>1095</v>
      </c>
      <c r="B5235" s="2">
        <v>8</v>
      </c>
      <c r="C5235" s="2" t="str">
        <f>A5235&amp;B5235</f>
        <v>الصف8</v>
      </c>
      <c r="D5235" s="4" t="s">
        <v>1101</v>
      </c>
    </row>
    <row r="5236" spans="1:4">
      <c r="A5236" s="3" t="s">
        <v>1095</v>
      </c>
      <c r="B5236" s="2">
        <v>9</v>
      </c>
      <c r="C5236" s="2" t="str">
        <f>A5236&amp;B5236</f>
        <v>الصف9</v>
      </c>
      <c r="D5236" s="4" t="s">
        <v>1100</v>
      </c>
    </row>
    <row r="5237" spans="1:4">
      <c r="A5237" s="3" t="s">
        <v>1095</v>
      </c>
      <c r="B5237" s="2">
        <v>10</v>
      </c>
      <c r="C5237" s="2" t="str">
        <f>A5237&amp;B5237</f>
        <v>الصف10</v>
      </c>
      <c r="D5237" s="4" t="s">
        <v>1099</v>
      </c>
    </row>
    <row r="5238" spans="1:4">
      <c r="A5238" s="3" t="s">
        <v>1095</v>
      </c>
      <c r="B5238" s="2">
        <v>11</v>
      </c>
      <c r="C5238" s="2" t="str">
        <f>A5238&amp;B5238</f>
        <v>الصف11</v>
      </c>
      <c r="D5238" s="4" t="s">
        <v>1098</v>
      </c>
    </row>
    <row r="5239" spans="1:4">
      <c r="A5239" s="3" t="s">
        <v>1095</v>
      </c>
      <c r="B5239" s="2">
        <v>12</v>
      </c>
      <c r="C5239" s="2" t="str">
        <f>A5239&amp;B5239</f>
        <v>الصف12</v>
      </c>
      <c r="D5239" s="4" t="s">
        <v>1097</v>
      </c>
    </row>
    <row r="5240" spans="1:4">
      <c r="A5240" s="3" t="s">
        <v>1095</v>
      </c>
      <c r="B5240" s="2">
        <v>13</v>
      </c>
      <c r="C5240" s="2" t="str">
        <f>A5240&amp;B5240</f>
        <v>الصف13</v>
      </c>
      <c r="D5240" s="4" t="s">
        <v>1096</v>
      </c>
    </row>
    <row r="5241" spans="1:4" ht="54">
      <c r="A5241" s="3" t="s">
        <v>1095</v>
      </c>
      <c r="B5241" s="2">
        <v>14</v>
      </c>
      <c r="C5241" s="2" t="str">
        <f>A5241&amp;B5241</f>
        <v>الصف14</v>
      </c>
      <c r="D5241" s="4" t="s">
        <v>1094</v>
      </c>
    </row>
    <row r="5242" spans="1:4">
      <c r="A5242" s="3" t="s">
        <v>1083</v>
      </c>
      <c r="B5242" s="2">
        <v>0</v>
      </c>
      <c r="C5242" s="2" t="str">
        <f>A5242&amp;B5242</f>
        <v>الجمعة0</v>
      </c>
      <c r="D5242" s="5" t="s">
        <v>8</v>
      </c>
    </row>
    <row r="5243" spans="1:4">
      <c r="A5243" s="3" t="s">
        <v>1083</v>
      </c>
      <c r="B5243" s="2">
        <v>1</v>
      </c>
      <c r="C5243" s="2" t="str">
        <f>A5243&amp;B5243</f>
        <v>الجمعة1</v>
      </c>
      <c r="D5243" s="4" t="s">
        <v>1093</v>
      </c>
    </row>
    <row r="5244" spans="1:4" ht="36">
      <c r="A5244" s="3" t="s">
        <v>1083</v>
      </c>
      <c r="B5244" s="2">
        <v>2</v>
      </c>
      <c r="C5244" s="2" t="str">
        <f>A5244&amp;B5244</f>
        <v>الجمعة2</v>
      </c>
      <c r="D5244" s="4" t="s">
        <v>1092</v>
      </c>
    </row>
    <row r="5245" spans="1:4">
      <c r="A5245" s="3" t="s">
        <v>1083</v>
      </c>
      <c r="B5245" s="2">
        <v>3</v>
      </c>
      <c r="C5245" s="2" t="str">
        <f>A5245&amp;B5245</f>
        <v>الجمعة3</v>
      </c>
      <c r="D5245" s="4" t="s">
        <v>1091</v>
      </c>
    </row>
    <row r="5246" spans="1:4">
      <c r="A5246" s="3" t="s">
        <v>1083</v>
      </c>
      <c r="B5246" s="2">
        <v>4</v>
      </c>
      <c r="C5246" s="2" t="str">
        <f>A5246&amp;B5246</f>
        <v>الجمعة4</v>
      </c>
      <c r="D5246" s="4" t="s">
        <v>1090</v>
      </c>
    </row>
    <row r="5247" spans="1:4" ht="36">
      <c r="A5247" s="3" t="s">
        <v>1083</v>
      </c>
      <c r="B5247" s="2">
        <v>5</v>
      </c>
      <c r="C5247" s="2" t="str">
        <f>A5247&amp;B5247</f>
        <v>الجمعة5</v>
      </c>
      <c r="D5247" s="4" t="s">
        <v>1089</v>
      </c>
    </row>
    <row r="5248" spans="1:4">
      <c r="A5248" s="3" t="s">
        <v>1083</v>
      </c>
      <c r="B5248" s="2">
        <v>6</v>
      </c>
      <c r="C5248" s="2" t="str">
        <f>A5248&amp;B5248</f>
        <v>الجمعة6</v>
      </c>
      <c r="D5248" s="4" t="s">
        <v>1088</v>
      </c>
    </row>
    <row r="5249" spans="1:4">
      <c r="A5249" s="3" t="s">
        <v>1083</v>
      </c>
      <c r="B5249" s="2">
        <v>7</v>
      </c>
      <c r="C5249" s="2" t="str">
        <f>A5249&amp;B5249</f>
        <v>الجمعة7</v>
      </c>
      <c r="D5249" s="4" t="s">
        <v>1087</v>
      </c>
    </row>
    <row r="5250" spans="1:4">
      <c r="A5250" s="3" t="s">
        <v>1083</v>
      </c>
      <c r="B5250" s="2">
        <v>8</v>
      </c>
      <c r="C5250" s="2" t="str">
        <f>A5250&amp;B5250</f>
        <v>الجمعة8</v>
      </c>
      <c r="D5250" s="4" t="s">
        <v>1086</v>
      </c>
    </row>
    <row r="5251" spans="1:4" ht="36">
      <c r="A5251" s="3" t="s">
        <v>1083</v>
      </c>
      <c r="B5251" s="2">
        <v>9</v>
      </c>
      <c r="C5251" s="2" t="str">
        <f>A5251&amp;B5251</f>
        <v>الجمعة9</v>
      </c>
      <c r="D5251" s="4" t="s">
        <v>1085</v>
      </c>
    </row>
    <row r="5252" spans="1:4">
      <c r="A5252" s="3" t="s">
        <v>1083</v>
      </c>
      <c r="B5252" s="2">
        <v>10</v>
      </c>
      <c r="C5252" s="2" t="str">
        <f>A5252&amp;B5252</f>
        <v>الجمعة10</v>
      </c>
      <c r="D5252" s="4" t="s">
        <v>1084</v>
      </c>
    </row>
    <row r="5253" spans="1:4" ht="36">
      <c r="A5253" s="3" t="s">
        <v>1083</v>
      </c>
      <c r="B5253" s="2">
        <v>11</v>
      </c>
      <c r="C5253" s="2" t="str">
        <f>A5253&amp;B5253</f>
        <v>الجمعة11</v>
      </c>
      <c r="D5253" s="4" t="s">
        <v>1082</v>
      </c>
    </row>
    <row r="5254" spans="1:4">
      <c r="A5254" s="3" t="s">
        <v>1071</v>
      </c>
      <c r="B5254" s="2">
        <v>0</v>
      </c>
      <c r="C5254" s="2" t="str">
        <f>A5254&amp;B5254</f>
        <v>المنافقون0</v>
      </c>
      <c r="D5254" s="5" t="s">
        <v>8</v>
      </c>
    </row>
    <row r="5255" spans="1:4">
      <c r="A5255" s="3" t="s">
        <v>1071</v>
      </c>
      <c r="B5255" s="2">
        <v>1</v>
      </c>
      <c r="C5255" s="2" t="str">
        <f>A5255&amp;B5255</f>
        <v>المنافقون1</v>
      </c>
      <c r="D5255" s="4" t="s">
        <v>1081</v>
      </c>
    </row>
    <row r="5256" spans="1:4">
      <c r="A5256" s="3" t="s">
        <v>1071</v>
      </c>
      <c r="B5256" s="2">
        <v>2</v>
      </c>
      <c r="C5256" s="2" t="str">
        <f>A5256&amp;B5256</f>
        <v>المنافقون2</v>
      </c>
      <c r="D5256" s="4" t="s">
        <v>1080</v>
      </c>
    </row>
    <row r="5257" spans="1:4">
      <c r="A5257" s="3" t="s">
        <v>1071</v>
      </c>
      <c r="B5257" s="2">
        <v>3</v>
      </c>
      <c r="C5257" s="2" t="str">
        <f>A5257&amp;B5257</f>
        <v>المنافقون3</v>
      </c>
      <c r="D5257" s="4" t="s">
        <v>1079</v>
      </c>
    </row>
    <row r="5258" spans="1:4" ht="36">
      <c r="A5258" s="3" t="s">
        <v>1071</v>
      </c>
      <c r="B5258" s="2">
        <v>4</v>
      </c>
      <c r="C5258" s="2" t="str">
        <f>A5258&amp;B5258</f>
        <v>المنافقون4</v>
      </c>
      <c r="D5258" s="4" t="s">
        <v>1078</v>
      </c>
    </row>
    <row r="5259" spans="1:4">
      <c r="A5259" s="3" t="s">
        <v>1071</v>
      </c>
      <c r="B5259" s="2">
        <v>5</v>
      </c>
      <c r="C5259" s="2" t="str">
        <f>A5259&amp;B5259</f>
        <v>المنافقون5</v>
      </c>
      <c r="D5259" s="4" t="s">
        <v>1077</v>
      </c>
    </row>
    <row r="5260" spans="1:4">
      <c r="A5260" s="3" t="s">
        <v>1071</v>
      </c>
      <c r="B5260" s="2">
        <v>6</v>
      </c>
      <c r="C5260" s="2" t="str">
        <f>A5260&amp;B5260</f>
        <v>المنافقون6</v>
      </c>
      <c r="D5260" s="4" t="s">
        <v>1076</v>
      </c>
    </row>
    <row r="5261" spans="1:4" ht="36">
      <c r="A5261" s="3" t="s">
        <v>1071</v>
      </c>
      <c r="B5261" s="2">
        <v>7</v>
      </c>
      <c r="C5261" s="2" t="str">
        <f>A5261&amp;B5261</f>
        <v>المنافقون7</v>
      </c>
      <c r="D5261" s="4" t="s">
        <v>1075</v>
      </c>
    </row>
    <row r="5262" spans="1:4" ht="36">
      <c r="A5262" s="3" t="s">
        <v>1071</v>
      </c>
      <c r="B5262" s="2">
        <v>8</v>
      </c>
      <c r="C5262" s="2" t="str">
        <f>A5262&amp;B5262</f>
        <v>المنافقون8</v>
      </c>
      <c r="D5262" s="4" t="s">
        <v>1074</v>
      </c>
    </row>
    <row r="5263" spans="1:4">
      <c r="A5263" s="3" t="s">
        <v>1071</v>
      </c>
      <c r="B5263" s="2">
        <v>9</v>
      </c>
      <c r="C5263" s="2" t="str">
        <f>A5263&amp;B5263</f>
        <v>المنافقون9</v>
      </c>
      <c r="D5263" s="4" t="s">
        <v>1073</v>
      </c>
    </row>
    <row r="5264" spans="1:4" ht="36">
      <c r="A5264" s="3" t="s">
        <v>1071</v>
      </c>
      <c r="B5264" s="2">
        <v>10</v>
      </c>
      <c r="C5264" s="2" t="str">
        <f>A5264&amp;B5264</f>
        <v>المنافقون10</v>
      </c>
      <c r="D5264" s="4" t="s">
        <v>1072</v>
      </c>
    </row>
    <row r="5265" spans="1:4">
      <c r="A5265" s="3" t="s">
        <v>1071</v>
      </c>
      <c r="B5265" s="2">
        <v>11</v>
      </c>
      <c r="C5265" s="2" t="str">
        <f>A5265&amp;B5265</f>
        <v>المنافقون11</v>
      </c>
      <c r="D5265" s="4" t="s">
        <v>1070</v>
      </c>
    </row>
    <row r="5266" spans="1:4">
      <c r="A5266" s="3" t="s">
        <v>1052</v>
      </c>
      <c r="B5266" s="2">
        <v>0</v>
      </c>
      <c r="C5266" s="2" t="str">
        <f>A5266&amp;B5266</f>
        <v>التغابن0</v>
      </c>
      <c r="D5266" s="5" t="s">
        <v>8</v>
      </c>
    </row>
    <row r="5267" spans="1:4">
      <c r="A5267" s="3" t="s">
        <v>1052</v>
      </c>
      <c r="B5267" s="2">
        <v>1</v>
      </c>
      <c r="C5267" s="2" t="str">
        <f>A5267&amp;B5267</f>
        <v>التغابن1</v>
      </c>
      <c r="D5267" s="4" t="s">
        <v>1069</v>
      </c>
    </row>
    <row r="5268" spans="1:4">
      <c r="A5268" s="3" t="s">
        <v>1052</v>
      </c>
      <c r="B5268" s="2">
        <v>2</v>
      </c>
      <c r="C5268" s="2" t="str">
        <f>A5268&amp;B5268</f>
        <v>التغابن2</v>
      </c>
      <c r="D5268" s="4" t="s">
        <v>1068</v>
      </c>
    </row>
    <row r="5269" spans="1:4">
      <c r="A5269" s="3" t="s">
        <v>1052</v>
      </c>
      <c r="B5269" s="2">
        <v>3</v>
      </c>
      <c r="C5269" s="2" t="str">
        <f>A5269&amp;B5269</f>
        <v>التغابن3</v>
      </c>
      <c r="D5269" s="4" t="s">
        <v>1067</v>
      </c>
    </row>
    <row r="5270" spans="1:4">
      <c r="A5270" s="3" t="s">
        <v>1052</v>
      </c>
      <c r="B5270" s="2">
        <v>4</v>
      </c>
      <c r="C5270" s="2" t="str">
        <f>A5270&amp;B5270</f>
        <v>التغابن4</v>
      </c>
      <c r="D5270" s="4" t="s">
        <v>1066</v>
      </c>
    </row>
    <row r="5271" spans="1:4">
      <c r="A5271" s="3" t="s">
        <v>1052</v>
      </c>
      <c r="B5271" s="2">
        <v>5</v>
      </c>
      <c r="C5271" s="2" t="str">
        <f>A5271&amp;B5271</f>
        <v>التغابن5</v>
      </c>
      <c r="D5271" s="4" t="s">
        <v>1065</v>
      </c>
    </row>
    <row r="5272" spans="1:4">
      <c r="A5272" s="3" t="s">
        <v>1052</v>
      </c>
      <c r="B5272" s="2">
        <v>6</v>
      </c>
      <c r="C5272" s="2" t="str">
        <f>A5272&amp;B5272</f>
        <v>التغابن6</v>
      </c>
      <c r="D5272" s="4" t="s">
        <v>1064</v>
      </c>
    </row>
    <row r="5273" spans="1:4">
      <c r="A5273" s="3" t="s">
        <v>1052</v>
      </c>
      <c r="B5273" s="2">
        <v>7</v>
      </c>
      <c r="C5273" s="2" t="str">
        <f>A5273&amp;B5273</f>
        <v>التغابن7</v>
      </c>
      <c r="D5273" s="4" t="s">
        <v>1063</v>
      </c>
    </row>
    <row r="5274" spans="1:4">
      <c r="A5274" s="3" t="s">
        <v>1052</v>
      </c>
      <c r="B5274" s="2">
        <v>8</v>
      </c>
      <c r="C5274" s="2" t="str">
        <f>A5274&amp;B5274</f>
        <v>التغابن8</v>
      </c>
      <c r="D5274" s="4" t="s">
        <v>1062</v>
      </c>
    </row>
    <row r="5275" spans="1:4" ht="36">
      <c r="A5275" s="3" t="s">
        <v>1052</v>
      </c>
      <c r="B5275" s="2">
        <v>9</v>
      </c>
      <c r="C5275" s="2" t="str">
        <f>A5275&amp;B5275</f>
        <v>التغابن9</v>
      </c>
      <c r="D5275" s="4" t="s">
        <v>1061</v>
      </c>
    </row>
    <row r="5276" spans="1:4">
      <c r="A5276" s="3" t="s">
        <v>1052</v>
      </c>
      <c r="B5276" s="2">
        <v>10</v>
      </c>
      <c r="C5276" s="2" t="str">
        <f>A5276&amp;B5276</f>
        <v>التغابن10</v>
      </c>
      <c r="D5276" s="4" t="s">
        <v>1060</v>
      </c>
    </row>
    <row r="5277" spans="1:4">
      <c r="A5277" s="3" t="s">
        <v>1052</v>
      </c>
      <c r="B5277" s="2">
        <v>11</v>
      </c>
      <c r="C5277" s="2" t="str">
        <f>A5277&amp;B5277</f>
        <v>التغابن11</v>
      </c>
      <c r="D5277" s="4" t="s">
        <v>1059</v>
      </c>
    </row>
    <row r="5278" spans="1:4">
      <c r="A5278" s="3" t="s">
        <v>1052</v>
      </c>
      <c r="B5278" s="2">
        <v>12</v>
      </c>
      <c r="C5278" s="2" t="str">
        <f>A5278&amp;B5278</f>
        <v>التغابن12</v>
      </c>
      <c r="D5278" s="4" t="s">
        <v>1058</v>
      </c>
    </row>
    <row r="5279" spans="1:4">
      <c r="A5279" s="3" t="s">
        <v>1052</v>
      </c>
      <c r="B5279" s="2">
        <v>13</v>
      </c>
      <c r="C5279" s="2" t="str">
        <f>A5279&amp;B5279</f>
        <v>التغابن13</v>
      </c>
      <c r="D5279" s="4" t="s">
        <v>1057</v>
      </c>
    </row>
    <row r="5280" spans="1:4" ht="36">
      <c r="A5280" s="3" t="s">
        <v>1052</v>
      </c>
      <c r="B5280" s="2">
        <v>14</v>
      </c>
      <c r="C5280" s="2" t="str">
        <f>A5280&amp;B5280</f>
        <v>التغابن14</v>
      </c>
      <c r="D5280" s="4" t="s">
        <v>1056</v>
      </c>
    </row>
    <row r="5281" spans="1:4">
      <c r="A5281" s="3" t="s">
        <v>1052</v>
      </c>
      <c r="B5281" s="2">
        <v>15</v>
      </c>
      <c r="C5281" s="2" t="str">
        <f>A5281&amp;B5281</f>
        <v>التغابن15</v>
      </c>
      <c r="D5281" s="4" t="s">
        <v>1055</v>
      </c>
    </row>
    <row r="5282" spans="1:4">
      <c r="A5282" s="3" t="s">
        <v>1052</v>
      </c>
      <c r="B5282" s="2">
        <v>16</v>
      </c>
      <c r="C5282" s="2" t="str">
        <f>A5282&amp;B5282</f>
        <v>التغابن16</v>
      </c>
      <c r="D5282" s="4" t="s">
        <v>1054</v>
      </c>
    </row>
    <row r="5283" spans="1:4">
      <c r="A5283" s="3" t="s">
        <v>1052</v>
      </c>
      <c r="B5283" s="2">
        <v>17</v>
      </c>
      <c r="C5283" s="2" t="str">
        <f>A5283&amp;B5283</f>
        <v>التغابن17</v>
      </c>
      <c r="D5283" s="4" t="s">
        <v>1053</v>
      </c>
    </row>
    <row r="5284" spans="1:4">
      <c r="A5284" s="3" t="s">
        <v>1052</v>
      </c>
      <c r="B5284" s="2">
        <v>18</v>
      </c>
      <c r="C5284" s="2" t="str">
        <f>A5284&amp;B5284</f>
        <v>التغابن18</v>
      </c>
      <c r="D5284" s="4" t="s">
        <v>1051</v>
      </c>
    </row>
    <row r="5285" spans="1:4">
      <c r="A5285" s="3" t="s">
        <v>1039</v>
      </c>
      <c r="B5285" s="2">
        <v>0</v>
      </c>
      <c r="C5285" s="2" t="str">
        <f>A5285&amp;B5285</f>
        <v>الطلاق0</v>
      </c>
      <c r="D5285" s="5" t="s">
        <v>8</v>
      </c>
    </row>
    <row r="5286" spans="1:4" ht="54">
      <c r="A5286" s="3" t="s">
        <v>1039</v>
      </c>
      <c r="B5286" s="2">
        <v>1</v>
      </c>
      <c r="C5286" s="2" t="str">
        <f>A5286&amp;B5286</f>
        <v>الطلاق1</v>
      </c>
      <c r="D5286" s="4" t="s">
        <v>1050</v>
      </c>
    </row>
    <row r="5287" spans="1:4" ht="36">
      <c r="A5287" s="3" t="s">
        <v>1039</v>
      </c>
      <c r="B5287" s="2">
        <v>2</v>
      </c>
      <c r="C5287" s="2" t="str">
        <f>A5287&amp;B5287</f>
        <v>الطلاق2</v>
      </c>
      <c r="D5287" s="4" t="s">
        <v>1049</v>
      </c>
    </row>
    <row r="5288" spans="1:4">
      <c r="A5288" s="3" t="s">
        <v>1039</v>
      </c>
      <c r="B5288" s="2">
        <v>3</v>
      </c>
      <c r="C5288" s="2" t="str">
        <f>A5288&amp;B5288</f>
        <v>الطلاق3</v>
      </c>
      <c r="D5288" s="4" t="s">
        <v>1048</v>
      </c>
    </row>
    <row r="5289" spans="1:4" ht="36">
      <c r="A5289" s="3" t="s">
        <v>1039</v>
      </c>
      <c r="B5289" s="2">
        <v>4</v>
      </c>
      <c r="C5289" s="2" t="str">
        <f>A5289&amp;B5289</f>
        <v>الطلاق4</v>
      </c>
      <c r="D5289" s="4" t="s">
        <v>1047</v>
      </c>
    </row>
    <row r="5290" spans="1:4">
      <c r="A5290" s="3" t="s">
        <v>1039</v>
      </c>
      <c r="B5290" s="2">
        <v>5</v>
      </c>
      <c r="C5290" s="2" t="str">
        <f>A5290&amp;B5290</f>
        <v>الطلاق5</v>
      </c>
      <c r="D5290" s="4" t="s">
        <v>1046</v>
      </c>
    </row>
    <row r="5291" spans="1:4" ht="54">
      <c r="A5291" s="3" t="s">
        <v>1039</v>
      </c>
      <c r="B5291" s="2">
        <v>6</v>
      </c>
      <c r="C5291" s="2" t="str">
        <f>A5291&amp;B5291</f>
        <v>الطلاق6</v>
      </c>
      <c r="D5291" s="4" t="s">
        <v>1045</v>
      </c>
    </row>
    <row r="5292" spans="1:4" ht="36">
      <c r="A5292" s="3" t="s">
        <v>1039</v>
      </c>
      <c r="B5292" s="2">
        <v>7</v>
      </c>
      <c r="C5292" s="2" t="str">
        <f>A5292&amp;B5292</f>
        <v>الطلاق7</v>
      </c>
      <c r="D5292" s="4" t="s">
        <v>1044</v>
      </c>
    </row>
    <row r="5293" spans="1:4">
      <c r="A5293" s="3" t="s">
        <v>1039</v>
      </c>
      <c r="B5293" s="2">
        <v>8</v>
      </c>
      <c r="C5293" s="2" t="str">
        <f>A5293&amp;B5293</f>
        <v>الطلاق8</v>
      </c>
      <c r="D5293" s="4" t="s">
        <v>1043</v>
      </c>
    </row>
    <row r="5294" spans="1:4">
      <c r="A5294" s="3" t="s">
        <v>1039</v>
      </c>
      <c r="B5294" s="2">
        <v>9</v>
      </c>
      <c r="C5294" s="2" t="str">
        <f>A5294&amp;B5294</f>
        <v>الطلاق9</v>
      </c>
      <c r="D5294" s="4" t="s">
        <v>1042</v>
      </c>
    </row>
    <row r="5295" spans="1:4">
      <c r="A5295" s="3" t="s">
        <v>1039</v>
      </c>
      <c r="B5295" s="2">
        <v>10</v>
      </c>
      <c r="C5295" s="2" t="str">
        <f>A5295&amp;B5295</f>
        <v>الطلاق10</v>
      </c>
      <c r="D5295" s="4" t="s">
        <v>1041</v>
      </c>
    </row>
    <row r="5296" spans="1:4" ht="36">
      <c r="A5296" s="3" t="s">
        <v>1039</v>
      </c>
      <c r="B5296" s="2">
        <v>11</v>
      </c>
      <c r="C5296" s="2" t="str">
        <f>A5296&amp;B5296</f>
        <v>الطلاق11</v>
      </c>
      <c r="D5296" s="4" t="s">
        <v>1040</v>
      </c>
    </row>
    <row r="5297" spans="1:4" ht="36">
      <c r="A5297" s="3" t="s">
        <v>1039</v>
      </c>
      <c r="B5297" s="2">
        <v>12</v>
      </c>
      <c r="C5297" s="2" t="str">
        <f>A5297&amp;B5297</f>
        <v>الطلاق12</v>
      </c>
      <c r="D5297" s="4" t="s">
        <v>1038</v>
      </c>
    </row>
    <row r="5298" spans="1:4">
      <c r="A5298" s="3" t="s">
        <v>1026</v>
      </c>
      <c r="B5298" s="2">
        <v>0</v>
      </c>
      <c r="C5298" s="2" t="str">
        <f>A5298&amp;B5298</f>
        <v>التحريم0</v>
      </c>
      <c r="D5298" s="5" t="s">
        <v>8</v>
      </c>
    </row>
    <row r="5299" spans="1:4">
      <c r="A5299" s="3" t="s">
        <v>1026</v>
      </c>
      <c r="B5299" s="2">
        <v>1</v>
      </c>
      <c r="C5299" s="2" t="str">
        <f>A5299&amp;B5299</f>
        <v>التحريم1</v>
      </c>
      <c r="D5299" s="4" t="s">
        <v>1037</v>
      </c>
    </row>
    <row r="5300" spans="1:4">
      <c r="A5300" s="3" t="s">
        <v>1026</v>
      </c>
      <c r="B5300" s="2">
        <v>2</v>
      </c>
      <c r="C5300" s="2" t="str">
        <f>A5300&amp;B5300</f>
        <v>التحريم2</v>
      </c>
      <c r="D5300" s="4" t="s">
        <v>1036</v>
      </c>
    </row>
    <row r="5301" spans="1:4" ht="36">
      <c r="A5301" s="3" t="s">
        <v>1026</v>
      </c>
      <c r="B5301" s="2">
        <v>3</v>
      </c>
      <c r="C5301" s="2" t="str">
        <f>A5301&amp;B5301</f>
        <v>التحريم3</v>
      </c>
      <c r="D5301" s="4" t="s">
        <v>1035</v>
      </c>
    </row>
    <row r="5302" spans="1:4" ht="36">
      <c r="A5302" s="3" t="s">
        <v>1026</v>
      </c>
      <c r="B5302" s="2">
        <v>4</v>
      </c>
      <c r="C5302" s="2" t="str">
        <f>A5302&amp;B5302</f>
        <v>التحريم4</v>
      </c>
      <c r="D5302" s="4" t="s">
        <v>1034</v>
      </c>
    </row>
    <row r="5303" spans="1:4" ht="36">
      <c r="A5303" s="3" t="s">
        <v>1026</v>
      </c>
      <c r="B5303" s="2">
        <v>5</v>
      </c>
      <c r="C5303" s="2" t="str">
        <f>A5303&amp;B5303</f>
        <v>التحريم5</v>
      </c>
      <c r="D5303" s="4" t="s">
        <v>1033</v>
      </c>
    </row>
    <row r="5304" spans="1:4" ht="36">
      <c r="A5304" s="3" t="s">
        <v>1026</v>
      </c>
      <c r="B5304" s="2">
        <v>6</v>
      </c>
      <c r="C5304" s="2" t="str">
        <f>A5304&amp;B5304</f>
        <v>التحريم6</v>
      </c>
      <c r="D5304" s="4" t="s">
        <v>1032</v>
      </c>
    </row>
    <row r="5305" spans="1:4">
      <c r="A5305" s="3" t="s">
        <v>1026</v>
      </c>
      <c r="B5305" s="2">
        <v>7</v>
      </c>
      <c r="C5305" s="2" t="str">
        <f>A5305&amp;B5305</f>
        <v>التحريم7</v>
      </c>
      <c r="D5305" s="4" t="s">
        <v>1031</v>
      </c>
    </row>
    <row r="5306" spans="1:4" ht="54">
      <c r="A5306" s="3" t="s">
        <v>1026</v>
      </c>
      <c r="B5306" s="2">
        <v>8</v>
      </c>
      <c r="C5306" s="2" t="str">
        <f>A5306&amp;B5306</f>
        <v>التحريم8</v>
      </c>
      <c r="D5306" s="4" t="s">
        <v>1030</v>
      </c>
    </row>
    <row r="5307" spans="1:4">
      <c r="A5307" s="3" t="s">
        <v>1026</v>
      </c>
      <c r="B5307" s="2">
        <v>9</v>
      </c>
      <c r="C5307" s="2" t="str">
        <f>A5307&amp;B5307</f>
        <v>التحريم9</v>
      </c>
      <c r="D5307" s="4" t="s">
        <v>1029</v>
      </c>
    </row>
    <row r="5308" spans="1:4" ht="36">
      <c r="A5308" s="3" t="s">
        <v>1026</v>
      </c>
      <c r="B5308" s="2">
        <v>10</v>
      </c>
      <c r="C5308" s="2" t="str">
        <f>A5308&amp;B5308</f>
        <v>التحريم10</v>
      </c>
      <c r="D5308" s="4" t="s">
        <v>1028</v>
      </c>
    </row>
    <row r="5309" spans="1:4" ht="36">
      <c r="A5309" s="3" t="s">
        <v>1026</v>
      </c>
      <c r="B5309" s="2">
        <v>11</v>
      </c>
      <c r="C5309" s="2" t="str">
        <f>A5309&amp;B5309</f>
        <v>التحريم11</v>
      </c>
      <c r="D5309" s="4" t="s">
        <v>1027</v>
      </c>
    </row>
    <row r="5310" spans="1:4" ht="36">
      <c r="A5310" s="3" t="s">
        <v>1026</v>
      </c>
      <c r="B5310" s="2">
        <v>12</v>
      </c>
      <c r="C5310" s="2" t="str">
        <f>A5310&amp;B5310</f>
        <v>التحريم12</v>
      </c>
      <c r="D5310" s="4" t="s">
        <v>1025</v>
      </c>
    </row>
    <row r="5311" spans="1:4">
      <c r="A5311" s="3" t="s">
        <v>995</v>
      </c>
      <c r="B5311" s="2">
        <v>0</v>
      </c>
      <c r="C5311" s="2" t="str">
        <f>A5311&amp;B5311</f>
        <v>الملك0</v>
      </c>
      <c r="D5311" s="5" t="s">
        <v>8</v>
      </c>
    </row>
    <row r="5312" spans="1:4">
      <c r="A5312" s="3" t="s">
        <v>995</v>
      </c>
      <c r="B5312" s="2">
        <v>1</v>
      </c>
      <c r="C5312" s="2" t="str">
        <f>A5312&amp;B5312</f>
        <v>الملك1</v>
      </c>
      <c r="D5312" s="4" t="s">
        <v>1024</v>
      </c>
    </row>
    <row r="5313" spans="1:4">
      <c r="A5313" s="3" t="s">
        <v>995</v>
      </c>
      <c r="B5313" s="2">
        <v>2</v>
      </c>
      <c r="C5313" s="2" t="str">
        <f>A5313&amp;B5313</f>
        <v>الملك2</v>
      </c>
      <c r="D5313" s="4" t="s">
        <v>1023</v>
      </c>
    </row>
    <row r="5314" spans="1:4">
      <c r="A5314" s="3" t="s">
        <v>995</v>
      </c>
      <c r="B5314" s="2">
        <v>3</v>
      </c>
      <c r="C5314" s="2" t="str">
        <f>A5314&amp;B5314</f>
        <v>الملك3</v>
      </c>
      <c r="D5314" s="4" t="s">
        <v>1022</v>
      </c>
    </row>
    <row r="5315" spans="1:4">
      <c r="A5315" s="3" t="s">
        <v>995</v>
      </c>
      <c r="B5315" s="2">
        <v>4</v>
      </c>
      <c r="C5315" s="2" t="str">
        <f>A5315&amp;B5315</f>
        <v>الملك4</v>
      </c>
      <c r="D5315" s="4" t="s">
        <v>1021</v>
      </c>
    </row>
    <row r="5316" spans="1:4">
      <c r="A5316" s="3" t="s">
        <v>995</v>
      </c>
      <c r="B5316" s="2">
        <v>5</v>
      </c>
      <c r="C5316" s="2" t="str">
        <f>A5316&amp;B5316</f>
        <v>الملك5</v>
      </c>
      <c r="D5316" s="4" t="s">
        <v>1020</v>
      </c>
    </row>
    <row r="5317" spans="1:4">
      <c r="A5317" s="3" t="s">
        <v>995</v>
      </c>
      <c r="B5317" s="2">
        <v>6</v>
      </c>
      <c r="C5317" s="2" t="str">
        <f>A5317&amp;B5317</f>
        <v>الملك6</v>
      </c>
      <c r="D5317" s="4" t="s">
        <v>1019</v>
      </c>
    </row>
    <row r="5318" spans="1:4">
      <c r="A5318" s="3" t="s">
        <v>995</v>
      </c>
      <c r="B5318" s="2">
        <v>7</v>
      </c>
      <c r="C5318" s="2" t="str">
        <f>A5318&amp;B5318</f>
        <v>الملك7</v>
      </c>
      <c r="D5318" s="4" t="s">
        <v>1018</v>
      </c>
    </row>
    <row r="5319" spans="1:4">
      <c r="A5319" s="3" t="s">
        <v>995</v>
      </c>
      <c r="B5319" s="2">
        <v>8</v>
      </c>
      <c r="C5319" s="2" t="str">
        <f>A5319&amp;B5319</f>
        <v>الملك8</v>
      </c>
      <c r="D5319" s="4" t="s">
        <v>1017</v>
      </c>
    </row>
    <row r="5320" spans="1:4">
      <c r="A5320" s="3" t="s">
        <v>995</v>
      </c>
      <c r="B5320" s="2">
        <v>9</v>
      </c>
      <c r="C5320" s="2" t="str">
        <f>A5320&amp;B5320</f>
        <v>الملك9</v>
      </c>
      <c r="D5320" s="4" t="s">
        <v>1016</v>
      </c>
    </row>
    <row r="5321" spans="1:4">
      <c r="A5321" s="3" t="s">
        <v>995</v>
      </c>
      <c r="B5321" s="2">
        <v>10</v>
      </c>
      <c r="C5321" s="2" t="str">
        <f>A5321&amp;B5321</f>
        <v>الملك10</v>
      </c>
      <c r="D5321" s="4" t="s">
        <v>1015</v>
      </c>
    </row>
    <row r="5322" spans="1:4">
      <c r="A5322" s="3" t="s">
        <v>995</v>
      </c>
      <c r="B5322" s="2">
        <v>11</v>
      </c>
      <c r="C5322" s="2" t="str">
        <f>A5322&amp;B5322</f>
        <v>الملك11</v>
      </c>
      <c r="D5322" s="4" t="s">
        <v>1014</v>
      </c>
    </row>
    <row r="5323" spans="1:4">
      <c r="A5323" s="3" t="s">
        <v>995</v>
      </c>
      <c r="B5323" s="2">
        <v>12</v>
      </c>
      <c r="C5323" s="2" t="str">
        <f>A5323&amp;B5323</f>
        <v>الملك12</v>
      </c>
      <c r="D5323" s="4" t="s">
        <v>1013</v>
      </c>
    </row>
    <row r="5324" spans="1:4">
      <c r="A5324" s="3" t="s">
        <v>995</v>
      </c>
      <c r="B5324" s="2">
        <v>13</v>
      </c>
      <c r="C5324" s="2" t="str">
        <f>A5324&amp;B5324</f>
        <v>الملك13</v>
      </c>
      <c r="D5324" s="4" t="s">
        <v>1012</v>
      </c>
    </row>
    <row r="5325" spans="1:4">
      <c r="A5325" s="3" t="s">
        <v>995</v>
      </c>
      <c r="B5325" s="2">
        <v>14</v>
      </c>
      <c r="C5325" s="2" t="str">
        <f>A5325&amp;B5325</f>
        <v>الملك14</v>
      </c>
      <c r="D5325" s="4" t="s">
        <v>1011</v>
      </c>
    </row>
    <row r="5326" spans="1:4">
      <c r="A5326" s="3" t="s">
        <v>995</v>
      </c>
      <c r="B5326" s="2">
        <v>15</v>
      </c>
      <c r="C5326" s="2" t="str">
        <f>A5326&amp;B5326</f>
        <v>الملك15</v>
      </c>
      <c r="D5326" s="4" t="s">
        <v>1010</v>
      </c>
    </row>
    <row r="5327" spans="1:4">
      <c r="A5327" s="3" t="s">
        <v>995</v>
      </c>
      <c r="B5327" s="2">
        <v>16</v>
      </c>
      <c r="C5327" s="2" t="str">
        <f>A5327&amp;B5327</f>
        <v>الملك16</v>
      </c>
      <c r="D5327" s="4" t="s">
        <v>1009</v>
      </c>
    </row>
    <row r="5328" spans="1:4">
      <c r="A5328" s="3" t="s">
        <v>995</v>
      </c>
      <c r="B5328" s="2">
        <v>17</v>
      </c>
      <c r="C5328" s="2" t="str">
        <f>A5328&amp;B5328</f>
        <v>الملك17</v>
      </c>
      <c r="D5328" s="4" t="s">
        <v>1008</v>
      </c>
    </row>
    <row r="5329" spans="1:4">
      <c r="A5329" s="3" t="s">
        <v>995</v>
      </c>
      <c r="B5329" s="2">
        <v>18</v>
      </c>
      <c r="C5329" s="2" t="str">
        <f>A5329&amp;B5329</f>
        <v>الملك18</v>
      </c>
      <c r="D5329" s="4" t="s">
        <v>1007</v>
      </c>
    </row>
    <row r="5330" spans="1:4">
      <c r="A5330" s="3" t="s">
        <v>995</v>
      </c>
      <c r="B5330" s="2">
        <v>19</v>
      </c>
      <c r="C5330" s="2" t="str">
        <f>A5330&amp;B5330</f>
        <v>الملك19</v>
      </c>
      <c r="D5330" s="4" t="s">
        <v>1006</v>
      </c>
    </row>
    <row r="5331" spans="1:4">
      <c r="A5331" s="3" t="s">
        <v>995</v>
      </c>
      <c r="B5331" s="2">
        <v>20</v>
      </c>
      <c r="C5331" s="2" t="str">
        <f>A5331&amp;B5331</f>
        <v>الملك20</v>
      </c>
      <c r="D5331" s="4" t="s">
        <v>1005</v>
      </c>
    </row>
    <row r="5332" spans="1:4">
      <c r="A5332" s="3" t="s">
        <v>995</v>
      </c>
      <c r="B5332" s="2">
        <v>21</v>
      </c>
      <c r="C5332" s="2" t="str">
        <f>A5332&amp;B5332</f>
        <v>الملك21</v>
      </c>
      <c r="D5332" s="4" t="s">
        <v>1004</v>
      </c>
    </row>
    <row r="5333" spans="1:4">
      <c r="A5333" s="3" t="s">
        <v>995</v>
      </c>
      <c r="B5333" s="2">
        <v>22</v>
      </c>
      <c r="C5333" s="2" t="str">
        <f>A5333&amp;B5333</f>
        <v>الملك22</v>
      </c>
      <c r="D5333" s="4" t="s">
        <v>1003</v>
      </c>
    </row>
    <row r="5334" spans="1:4">
      <c r="A5334" s="3" t="s">
        <v>995</v>
      </c>
      <c r="B5334" s="2">
        <v>23</v>
      </c>
      <c r="C5334" s="2" t="str">
        <f>A5334&amp;B5334</f>
        <v>الملك23</v>
      </c>
      <c r="D5334" s="4" t="s">
        <v>1002</v>
      </c>
    </row>
    <row r="5335" spans="1:4">
      <c r="A5335" s="3" t="s">
        <v>995</v>
      </c>
      <c r="B5335" s="2">
        <v>24</v>
      </c>
      <c r="C5335" s="2" t="str">
        <f>A5335&amp;B5335</f>
        <v>الملك24</v>
      </c>
      <c r="D5335" s="4" t="s">
        <v>1001</v>
      </c>
    </row>
    <row r="5336" spans="1:4">
      <c r="A5336" s="3" t="s">
        <v>995</v>
      </c>
      <c r="B5336" s="2">
        <v>25</v>
      </c>
      <c r="C5336" s="2" t="str">
        <f>A5336&amp;B5336</f>
        <v>الملك25</v>
      </c>
      <c r="D5336" s="4" t="s">
        <v>1000</v>
      </c>
    </row>
    <row r="5337" spans="1:4">
      <c r="A5337" s="3" t="s">
        <v>995</v>
      </c>
      <c r="B5337" s="2">
        <v>26</v>
      </c>
      <c r="C5337" s="2" t="str">
        <f>A5337&amp;B5337</f>
        <v>الملك26</v>
      </c>
      <c r="D5337" s="4" t="s">
        <v>999</v>
      </c>
    </row>
    <row r="5338" spans="1:4">
      <c r="A5338" s="3" t="s">
        <v>995</v>
      </c>
      <c r="B5338" s="2">
        <v>27</v>
      </c>
      <c r="C5338" s="2" t="str">
        <f>A5338&amp;B5338</f>
        <v>الملك27</v>
      </c>
      <c r="D5338" s="4" t="s">
        <v>998</v>
      </c>
    </row>
    <row r="5339" spans="1:4">
      <c r="A5339" s="3" t="s">
        <v>995</v>
      </c>
      <c r="B5339" s="2">
        <v>28</v>
      </c>
      <c r="C5339" s="2" t="str">
        <f>A5339&amp;B5339</f>
        <v>الملك28</v>
      </c>
      <c r="D5339" s="4" t="s">
        <v>997</v>
      </c>
    </row>
    <row r="5340" spans="1:4">
      <c r="A5340" s="3" t="s">
        <v>995</v>
      </c>
      <c r="B5340" s="2">
        <v>29</v>
      </c>
      <c r="C5340" s="2" t="str">
        <f>A5340&amp;B5340</f>
        <v>الملك29</v>
      </c>
      <c r="D5340" s="4" t="s">
        <v>996</v>
      </c>
    </row>
    <row r="5341" spans="1:4">
      <c r="A5341" s="3" t="s">
        <v>995</v>
      </c>
      <c r="B5341" s="2">
        <v>30</v>
      </c>
      <c r="C5341" s="2" t="str">
        <f>A5341&amp;B5341</f>
        <v>الملك30</v>
      </c>
      <c r="D5341" s="4" t="s">
        <v>994</v>
      </c>
    </row>
    <row r="5342" spans="1:4">
      <c r="A5342" s="3" t="s">
        <v>943</v>
      </c>
      <c r="B5342" s="2">
        <v>0</v>
      </c>
      <c r="C5342" s="2" t="str">
        <f>A5342&amp;B5342</f>
        <v>القلم0</v>
      </c>
      <c r="D5342" s="5" t="s">
        <v>8</v>
      </c>
    </row>
    <row r="5343" spans="1:4">
      <c r="A5343" s="3" t="s">
        <v>943</v>
      </c>
      <c r="B5343" s="2">
        <v>1</v>
      </c>
      <c r="C5343" s="2" t="str">
        <f>A5343&amp;B5343</f>
        <v>القلم1</v>
      </c>
      <c r="D5343" s="4" t="s">
        <v>993</v>
      </c>
    </row>
    <row r="5344" spans="1:4">
      <c r="A5344" s="3" t="s">
        <v>943</v>
      </c>
      <c r="B5344" s="2">
        <v>2</v>
      </c>
      <c r="C5344" s="2" t="str">
        <f>A5344&amp;B5344</f>
        <v>القلم2</v>
      </c>
      <c r="D5344" s="4" t="s">
        <v>992</v>
      </c>
    </row>
    <row r="5345" spans="1:4">
      <c r="A5345" s="3" t="s">
        <v>943</v>
      </c>
      <c r="B5345" s="2">
        <v>3</v>
      </c>
      <c r="C5345" s="2" t="str">
        <f>A5345&amp;B5345</f>
        <v>القلم3</v>
      </c>
      <c r="D5345" s="4" t="s">
        <v>991</v>
      </c>
    </row>
    <row r="5346" spans="1:4">
      <c r="A5346" s="3" t="s">
        <v>943</v>
      </c>
      <c r="B5346" s="2">
        <v>4</v>
      </c>
      <c r="C5346" s="2" t="str">
        <f>A5346&amp;B5346</f>
        <v>القلم4</v>
      </c>
      <c r="D5346" s="4" t="s">
        <v>990</v>
      </c>
    </row>
    <row r="5347" spans="1:4">
      <c r="A5347" s="3" t="s">
        <v>943</v>
      </c>
      <c r="B5347" s="2">
        <v>5</v>
      </c>
      <c r="C5347" s="2" t="str">
        <f>A5347&amp;B5347</f>
        <v>القلم5</v>
      </c>
      <c r="D5347" s="4" t="s">
        <v>989</v>
      </c>
    </row>
    <row r="5348" spans="1:4">
      <c r="A5348" s="3" t="s">
        <v>943</v>
      </c>
      <c r="B5348" s="2">
        <v>6</v>
      </c>
      <c r="C5348" s="2" t="str">
        <f>A5348&amp;B5348</f>
        <v>القلم6</v>
      </c>
      <c r="D5348" s="4" t="s">
        <v>988</v>
      </c>
    </row>
    <row r="5349" spans="1:4">
      <c r="A5349" s="3" t="s">
        <v>943</v>
      </c>
      <c r="B5349" s="2">
        <v>7</v>
      </c>
      <c r="C5349" s="2" t="str">
        <f>A5349&amp;B5349</f>
        <v>القلم7</v>
      </c>
      <c r="D5349" s="4" t="s">
        <v>987</v>
      </c>
    </row>
    <row r="5350" spans="1:4">
      <c r="A5350" s="3" t="s">
        <v>943</v>
      </c>
      <c r="B5350" s="2">
        <v>8</v>
      </c>
      <c r="C5350" s="2" t="str">
        <f>A5350&amp;B5350</f>
        <v>القلم8</v>
      </c>
      <c r="D5350" s="4" t="s">
        <v>986</v>
      </c>
    </row>
    <row r="5351" spans="1:4">
      <c r="A5351" s="3" t="s">
        <v>943</v>
      </c>
      <c r="B5351" s="2">
        <v>9</v>
      </c>
      <c r="C5351" s="2" t="str">
        <f>A5351&amp;B5351</f>
        <v>القلم9</v>
      </c>
      <c r="D5351" s="4" t="s">
        <v>985</v>
      </c>
    </row>
    <row r="5352" spans="1:4">
      <c r="A5352" s="3" t="s">
        <v>943</v>
      </c>
      <c r="B5352" s="2">
        <v>10</v>
      </c>
      <c r="C5352" s="2" t="str">
        <f>A5352&amp;B5352</f>
        <v>القلم10</v>
      </c>
      <c r="D5352" s="4" t="s">
        <v>984</v>
      </c>
    </row>
    <row r="5353" spans="1:4">
      <c r="A5353" s="3" t="s">
        <v>943</v>
      </c>
      <c r="B5353" s="2">
        <v>11</v>
      </c>
      <c r="C5353" s="2" t="str">
        <f>A5353&amp;B5353</f>
        <v>القلم11</v>
      </c>
      <c r="D5353" s="4" t="s">
        <v>983</v>
      </c>
    </row>
    <row r="5354" spans="1:4">
      <c r="A5354" s="3" t="s">
        <v>943</v>
      </c>
      <c r="B5354" s="2">
        <v>12</v>
      </c>
      <c r="C5354" s="2" t="str">
        <f>A5354&amp;B5354</f>
        <v>القلم12</v>
      </c>
      <c r="D5354" s="4" t="s">
        <v>982</v>
      </c>
    </row>
    <row r="5355" spans="1:4">
      <c r="A5355" s="3" t="s">
        <v>943</v>
      </c>
      <c r="B5355" s="2">
        <v>13</v>
      </c>
      <c r="C5355" s="2" t="str">
        <f>A5355&amp;B5355</f>
        <v>القلم13</v>
      </c>
      <c r="D5355" s="4" t="s">
        <v>981</v>
      </c>
    </row>
    <row r="5356" spans="1:4">
      <c r="A5356" s="3" t="s">
        <v>943</v>
      </c>
      <c r="B5356" s="2">
        <v>14</v>
      </c>
      <c r="C5356" s="2" t="str">
        <f>A5356&amp;B5356</f>
        <v>القلم14</v>
      </c>
      <c r="D5356" s="4" t="s">
        <v>980</v>
      </c>
    </row>
    <row r="5357" spans="1:4">
      <c r="A5357" s="3" t="s">
        <v>943</v>
      </c>
      <c r="B5357" s="2">
        <v>15</v>
      </c>
      <c r="C5357" s="2" t="str">
        <f>A5357&amp;B5357</f>
        <v>القلم15</v>
      </c>
      <c r="D5357" s="4" t="s">
        <v>407</v>
      </c>
    </row>
    <row r="5358" spans="1:4">
      <c r="A5358" s="3" t="s">
        <v>943</v>
      </c>
      <c r="B5358" s="2">
        <v>16</v>
      </c>
      <c r="C5358" s="2" t="str">
        <f>A5358&amp;B5358</f>
        <v>القلم16</v>
      </c>
      <c r="D5358" s="4" t="s">
        <v>979</v>
      </c>
    </row>
    <row r="5359" spans="1:4">
      <c r="A5359" s="3" t="s">
        <v>943</v>
      </c>
      <c r="B5359" s="2">
        <v>17</v>
      </c>
      <c r="C5359" s="2" t="str">
        <f>A5359&amp;B5359</f>
        <v>القلم17</v>
      </c>
      <c r="D5359" s="4" t="s">
        <v>978</v>
      </c>
    </row>
    <row r="5360" spans="1:4">
      <c r="A5360" s="3" t="s">
        <v>943</v>
      </c>
      <c r="B5360" s="2">
        <v>18</v>
      </c>
      <c r="C5360" s="2" t="str">
        <f>A5360&amp;B5360</f>
        <v>القلم18</v>
      </c>
      <c r="D5360" s="4" t="s">
        <v>977</v>
      </c>
    </row>
    <row r="5361" spans="1:4">
      <c r="A5361" s="3" t="s">
        <v>943</v>
      </c>
      <c r="B5361" s="2">
        <v>19</v>
      </c>
      <c r="C5361" s="2" t="str">
        <f>A5361&amp;B5361</f>
        <v>القلم19</v>
      </c>
      <c r="D5361" s="4" t="s">
        <v>976</v>
      </c>
    </row>
    <row r="5362" spans="1:4">
      <c r="A5362" s="3" t="s">
        <v>943</v>
      </c>
      <c r="B5362" s="2">
        <v>20</v>
      </c>
      <c r="C5362" s="2" t="str">
        <f>A5362&amp;B5362</f>
        <v>القلم20</v>
      </c>
      <c r="D5362" s="4" t="s">
        <v>975</v>
      </c>
    </row>
    <row r="5363" spans="1:4">
      <c r="A5363" s="3" t="s">
        <v>943</v>
      </c>
      <c r="B5363" s="2">
        <v>21</v>
      </c>
      <c r="C5363" s="2" t="str">
        <f>A5363&amp;B5363</f>
        <v>القلم21</v>
      </c>
      <c r="D5363" s="4" t="s">
        <v>974</v>
      </c>
    </row>
    <row r="5364" spans="1:4">
      <c r="A5364" s="3" t="s">
        <v>943</v>
      </c>
      <c r="B5364" s="2">
        <v>22</v>
      </c>
      <c r="C5364" s="2" t="str">
        <f>A5364&amp;B5364</f>
        <v>القلم22</v>
      </c>
      <c r="D5364" s="4" t="s">
        <v>973</v>
      </c>
    </row>
    <row r="5365" spans="1:4">
      <c r="A5365" s="3" t="s">
        <v>943</v>
      </c>
      <c r="B5365" s="2">
        <v>23</v>
      </c>
      <c r="C5365" s="2" t="str">
        <f>A5365&amp;B5365</f>
        <v>القلم23</v>
      </c>
      <c r="D5365" s="4" t="s">
        <v>972</v>
      </c>
    </row>
    <row r="5366" spans="1:4">
      <c r="A5366" s="3" t="s">
        <v>943</v>
      </c>
      <c r="B5366" s="2">
        <v>24</v>
      </c>
      <c r="C5366" s="2" t="str">
        <f>A5366&amp;B5366</f>
        <v>القلم24</v>
      </c>
      <c r="D5366" s="4" t="s">
        <v>971</v>
      </c>
    </row>
    <row r="5367" spans="1:4">
      <c r="A5367" s="3" t="s">
        <v>943</v>
      </c>
      <c r="B5367" s="2">
        <v>25</v>
      </c>
      <c r="C5367" s="2" t="str">
        <f>A5367&amp;B5367</f>
        <v>القلم25</v>
      </c>
      <c r="D5367" s="4" t="s">
        <v>970</v>
      </c>
    </row>
    <row r="5368" spans="1:4">
      <c r="A5368" s="3" t="s">
        <v>943</v>
      </c>
      <c r="B5368" s="2">
        <v>26</v>
      </c>
      <c r="C5368" s="2" t="str">
        <f>A5368&amp;B5368</f>
        <v>القلم26</v>
      </c>
      <c r="D5368" s="4" t="s">
        <v>969</v>
      </c>
    </row>
    <row r="5369" spans="1:4">
      <c r="A5369" s="3" t="s">
        <v>943</v>
      </c>
      <c r="B5369" s="2">
        <v>27</v>
      </c>
      <c r="C5369" s="2" t="str">
        <f>A5369&amp;B5369</f>
        <v>القلم27</v>
      </c>
      <c r="D5369" s="4" t="s">
        <v>968</v>
      </c>
    </row>
    <row r="5370" spans="1:4">
      <c r="A5370" s="3" t="s">
        <v>943</v>
      </c>
      <c r="B5370" s="2">
        <v>28</v>
      </c>
      <c r="C5370" s="2" t="str">
        <f>A5370&amp;B5370</f>
        <v>القلم28</v>
      </c>
      <c r="D5370" s="4" t="s">
        <v>967</v>
      </c>
    </row>
    <row r="5371" spans="1:4">
      <c r="A5371" s="3" t="s">
        <v>943</v>
      </c>
      <c r="B5371" s="2">
        <v>29</v>
      </c>
      <c r="C5371" s="2" t="str">
        <f>A5371&amp;B5371</f>
        <v>القلم29</v>
      </c>
      <c r="D5371" s="4" t="s">
        <v>966</v>
      </c>
    </row>
    <row r="5372" spans="1:4">
      <c r="A5372" s="3" t="s">
        <v>943</v>
      </c>
      <c r="B5372" s="2">
        <v>30</v>
      </c>
      <c r="C5372" s="2" t="str">
        <f>A5372&amp;B5372</f>
        <v>القلم30</v>
      </c>
      <c r="D5372" s="4" t="s">
        <v>965</v>
      </c>
    </row>
    <row r="5373" spans="1:4">
      <c r="A5373" s="3" t="s">
        <v>943</v>
      </c>
      <c r="B5373" s="2">
        <v>31</v>
      </c>
      <c r="C5373" s="2" t="str">
        <f>A5373&amp;B5373</f>
        <v>القلم31</v>
      </c>
      <c r="D5373" s="4" t="s">
        <v>964</v>
      </c>
    </row>
    <row r="5374" spans="1:4">
      <c r="A5374" s="3" t="s">
        <v>943</v>
      </c>
      <c r="B5374" s="2">
        <v>32</v>
      </c>
      <c r="C5374" s="2" t="str">
        <f>A5374&amp;B5374</f>
        <v>القلم32</v>
      </c>
      <c r="D5374" s="4" t="s">
        <v>963</v>
      </c>
    </row>
    <row r="5375" spans="1:4">
      <c r="A5375" s="3" t="s">
        <v>943</v>
      </c>
      <c r="B5375" s="2">
        <v>33</v>
      </c>
      <c r="C5375" s="2" t="str">
        <f>A5375&amp;B5375</f>
        <v>القلم33</v>
      </c>
      <c r="D5375" s="4" t="s">
        <v>962</v>
      </c>
    </row>
    <row r="5376" spans="1:4">
      <c r="A5376" s="3" t="s">
        <v>943</v>
      </c>
      <c r="B5376" s="2">
        <v>34</v>
      </c>
      <c r="C5376" s="2" t="str">
        <f>A5376&amp;B5376</f>
        <v>القلم34</v>
      </c>
      <c r="D5376" s="4" t="s">
        <v>961</v>
      </c>
    </row>
    <row r="5377" spans="1:4">
      <c r="A5377" s="3" t="s">
        <v>943</v>
      </c>
      <c r="B5377" s="2">
        <v>35</v>
      </c>
      <c r="C5377" s="2" t="str">
        <f>A5377&amp;B5377</f>
        <v>القلم35</v>
      </c>
      <c r="D5377" s="4" t="s">
        <v>960</v>
      </c>
    </row>
    <row r="5378" spans="1:4">
      <c r="A5378" s="3" t="s">
        <v>943</v>
      </c>
      <c r="B5378" s="2">
        <v>36</v>
      </c>
      <c r="C5378" s="2" t="str">
        <f>A5378&amp;B5378</f>
        <v>القلم36</v>
      </c>
      <c r="D5378" s="4" t="s">
        <v>959</v>
      </c>
    </row>
    <row r="5379" spans="1:4">
      <c r="A5379" s="3" t="s">
        <v>943</v>
      </c>
      <c r="B5379" s="2">
        <v>37</v>
      </c>
      <c r="C5379" s="2" t="str">
        <f>A5379&amp;B5379</f>
        <v>القلم37</v>
      </c>
      <c r="D5379" s="4" t="s">
        <v>958</v>
      </c>
    </row>
    <row r="5380" spans="1:4">
      <c r="A5380" s="3" t="s">
        <v>943</v>
      </c>
      <c r="B5380" s="2">
        <v>38</v>
      </c>
      <c r="C5380" s="2" t="str">
        <f>A5380&amp;B5380</f>
        <v>القلم38</v>
      </c>
      <c r="D5380" s="4" t="s">
        <v>957</v>
      </c>
    </row>
    <row r="5381" spans="1:4">
      <c r="A5381" s="3" t="s">
        <v>943</v>
      </c>
      <c r="B5381" s="2">
        <v>39</v>
      </c>
      <c r="C5381" s="2" t="str">
        <f>A5381&amp;B5381</f>
        <v>القلم39</v>
      </c>
      <c r="D5381" s="4" t="s">
        <v>956</v>
      </c>
    </row>
    <row r="5382" spans="1:4">
      <c r="A5382" s="3" t="s">
        <v>943</v>
      </c>
      <c r="B5382" s="2">
        <v>40</v>
      </c>
      <c r="C5382" s="2" t="str">
        <f>A5382&amp;B5382</f>
        <v>القلم40</v>
      </c>
      <c r="D5382" s="4" t="s">
        <v>955</v>
      </c>
    </row>
    <row r="5383" spans="1:4">
      <c r="A5383" s="3" t="s">
        <v>943</v>
      </c>
      <c r="B5383" s="2">
        <v>41</v>
      </c>
      <c r="C5383" s="2" t="str">
        <f>A5383&amp;B5383</f>
        <v>القلم41</v>
      </c>
      <c r="D5383" s="4" t="s">
        <v>954</v>
      </c>
    </row>
    <row r="5384" spans="1:4">
      <c r="A5384" s="3" t="s">
        <v>943</v>
      </c>
      <c r="B5384" s="2">
        <v>42</v>
      </c>
      <c r="C5384" s="2" t="str">
        <f>A5384&amp;B5384</f>
        <v>القلم42</v>
      </c>
      <c r="D5384" s="4" t="s">
        <v>953</v>
      </c>
    </row>
    <row r="5385" spans="1:4">
      <c r="A5385" s="3" t="s">
        <v>943</v>
      </c>
      <c r="B5385" s="2">
        <v>43</v>
      </c>
      <c r="C5385" s="2" t="str">
        <f>A5385&amp;B5385</f>
        <v>القلم43</v>
      </c>
      <c r="D5385" s="4" t="s">
        <v>952</v>
      </c>
    </row>
    <row r="5386" spans="1:4">
      <c r="A5386" s="3" t="s">
        <v>943</v>
      </c>
      <c r="B5386" s="2">
        <v>44</v>
      </c>
      <c r="C5386" s="2" t="str">
        <f>A5386&amp;B5386</f>
        <v>القلم44</v>
      </c>
      <c r="D5386" s="4" t="s">
        <v>951</v>
      </c>
    </row>
    <row r="5387" spans="1:4">
      <c r="A5387" s="3" t="s">
        <v>943</v>
      </c>
      <c r="B5387" s="2">
        <v>45</v>
      </c>
      <c r="C5387" s="2" t="str">
        <f>A5387&amp;B5387</f>
        <v>القلم45</v>
      </c>
      <c r="D5387" s="4" t="s">
        <v>950</v>
      </c>
    </row>
    <row r="5388" spans="1:4">
      <c r="A5388" s="3" t="s">
        <v>943</v>
      </c>
      <c r="B5388" s="2">
        <v>46</v>
      </c>
      <c r="C5388" s="2" t="str">
        <f>A5388&amp;B5388</f>
        <v>القلم46</v>
      </c>
      <c r="D5388" s="4" t="s">
        <v>949</v>
      </c>
    </row>
    <row r="5389" spans="1:4">
      <c r="A5389" s="3" t="s">
        <v>943</v>
      </c>
      <c r="B5389" s="2">
        <v>47</v>
      </c>
      <c r="C5389" s="2" t="str">
        <f>A5389&amp;B5389</f>
        <v>القلم47</v>
      </c>
      <c r="D5389" s="4" t="s">
        <v>948</v>
      </c>
    </row>
    <row r="5390" spans="1:4">
      <c r="A5390" s="3" t="s">
        <v>943</v>
      </c>
      <c r="B5390" s="2">
        <v>48</v>
      </c>
      <c r="C5390" s="2" t="str">
        <f>A5390&amp;B5390</f>
        <v>القلم48</v>
      </c>
      <c r="D5390" s="4" t="s">
        <v>947</v>
      </c>
    </row>
    <row r="5391" spans="1:4">
      <c r="A5391" s="3" t="s">
        <v>943</v>
      </c>
      <c r="B5391" s="2">
        <v>49</v>
      </c>
      <c r="C5391" s="2" t="str">
        <f>A5391&amp;B5391</f>
        <v>القلم49</v>
      </c>
      <c r="D5391" s="4" t="s">
        <v>946</v>
      </c>
    </row>
    <row r="5392" spans="1:4">
      <c r="A5392" s="3" t="s">
        <v>943</v>
      </c>
      <c r="B5392" s="2">
        <v>50</v>
      </c>
      <c r="C5392" s="2" t="str">
        <f>A5392&amp;B5392</f>
        <v>القلم50</v>
      </c>
      <c r="D5392" s="4" t="s">
        <v>945</v>
      </c>
    </row>
    <row r="5393" spans="1:4">
      <c r="A5393" s="3" t="s">
        <v>943</v>
      </c>
      <c r="B5393" s="2">
        <v>51</v>
      </c>
      <c r="C5393" s="2" t="str">
        <f>A5393&amp;B5393</f>
        <v>القلم51</v>
      </c>
      <c r="D5393" s="4" t="s">
        <v>944</v>
      </c>
    </row>
    <row r="5394" spans="1:4">
      <c r="A5394" s="3" t="s">
        <v>943</v>
      </c>
      <c r="B5394" s="2">
        <v>52</v>
      </c>
      <c r="C5394" s="2" t="str">
        <f>A5394&amp;B5394</f>
        <v>القلم52</v>
      </c>
      <c r="D5394" s="4" t="s">
        <v>942</v>
      </c>
    </row>
    <row r="5395" spans="1:4">
      <c r="A5395" s="3" t="s">
        <v>894</v>
      </c>
      <c r="B5395" s="2">
        <v>0</v>
      </c>
      <c r="C5395" s="2" t="str">
        <f>A5395&amp;B5395</f>
        <v>الحاقة0</v>
      </c>
      <c r="D5395" s="5" t="s">
        <v>8</v>
      </c>
    </row>
    <row r="5396" spans="1:4">
      <c r="A5396" s="3" t="s">
        <v>894</v>
      </c>
      <c r="B5396" s="2">
        <v>1</v>
      </c>
      <c r="C5396" s="2" t="str">
        <f>A5396&amp;B5396</f>
        <v>الحاقة1</v>
      </c>
      <c r="D5396" s="4" t="s">
        <v>941</v>
      </c>
    </row>
    <row r="5397" spans="1:4">
      <c r="A5397" s="3" t="s">
        <v>894</v>
      </c>
      <c r="B5397" s="2">
        <v>2</v>
      </c>
      <c r="C5397" s="2" t="str">
        <f>A5397&amp;B5397</f>
        <v>الحاقة2</v>
      </c>
      <c r="D5397" s="4" t="s">
        <v>940</v>
      </c>
    </row>
    <row r="5398" spans="1:4">
      <c r="A5398" s="3" t="s">
        <v>894</v>
      </c>
      <c r="B5398" s="2">
        <v>3</v>
      </c>
      <c r="C5398" s="2" t="str">
        <f>A5398&amp;B5398</f>
        <v>الحاقة3</v>
      </c>
      <c r="D5398" s="4" t="s">
        <v>939</v>
      </c>
    </row>
    <row r="5399" spans="1:4">
      <c r="A5399" s="3" t="s">
        <v>894</v>
      </c>
      <c r="B5399" s="2">
        <v>4</v>
      </c>
      <c r="C5399" s="2" t="str">
        <f>A5399&amp;B5399</f>
        <v>الحاقة4</v>
      </c>
      <c r="D5399" s="4" t="s">
        <v>938</v>
      </c>
    </row>
    <row r="5400" spans="1:4">
      <c r="A5400" s="3" t="s">
        <v>894</v>
      </c>
      <c r="B5400" s="2">
        <v>5</v>
      </c>
      <c r="C5400" s="2" t="str">
        <f>A5400&amp;B5400</f>
        <v>الحاقة5</v>
      </c>
      <c r="D5400" s="4" t="s">
        <v>937</v>
      </c>
    </row>
    <row r="5401" spans="1:4">
      <c r="A5401" s="3" t="s">
        <v>894</v>
      </c>
      <c r="B5401" s="2">
        <v>6</v>
      </c>
      <c r="C5401" s="2" t="str">
        <f>A5401&amp;B5401</f>
        <v>الحاقة6</v>
      </c>
      <c r="D5401" s="4" t="s">
        <v>936</v>
      </c>
    </row>
    <row r="5402" spans="1:4">
      <c r="A5402" s="3" t="s">
        <v>894</v>
      </c>
      <c r="B5402" s="2">
        <v>7</v>
      </c>
      <c r="C5402" s="2" t="str">
        <f>A5402&amp;B5402</f>
        <v>الحاقة7</v>
      </c>
      <c r="D5402" s="4" t="s">
        <v>935</v>
      </c>
    </row>
    <row r="5403" spans="1:4">
      <c r="A5403" s="3" t="s">
        <v>894</v>
      </c>
      <c r="B5403" s="2">
        <v>8</v>
      </c>
      <c r="C5403" s="2" t="str">
        <f>A5403&amp;B5403</f>
        <v>الحاقة8</v>
      </c>
      <c r="D5403" s="4" t="s">
        <v>934</v>
      </c>
    </row>
    <row r="5404" spans="1:4">
      <c r="A5404" s="3" t="s">
        <v>894</v>
      </c>
      <c r="B5404" s="2">
        <v>9</v>
      </c>
      <c r="C5404" s="2" t="str">
        <f>A5404&amp;B5404</f>
        <v>الحاقة9</v>
      </c>
      <c r="D5404" s="4" t="s">
        <v>933</v>
      </c>
    </row>
    <row r="5405" spans="1:4">
      <c r="A5405" s="3" t="s">
        <v>894</v>
      </c>
      <c r="B5405" s="2">
        <v>10</v>
      </c>
      <c r="C5405" s="2" t="str">
        <f>A5405&amp;B5405</f>
        <v>الحاقة10</v>
      </c>
      <c r="D5405" s="4" t="s">
        <v>932</v>
      </c>
    </row>
    <row r="5406" spans="1:4">
      <c r="A5406" s="3" t="s">
        <v>894</v>
      </c>
      <c r="B5406" s="2">
        <v>11</v>
      </c>
      <c r="C5406" s="2" t="str">
        <f>A5406&amp;B5406</f>
        <v>الحاقة11</v>
      </c>
      <c r="D5406" s="4" t="s">
        <v>931</v>
      </c>
    </row>
    <row r="5407" spans="1:4">
      <c r="A5407" s="3" t="s">
        <v>894</v>
      </c>
      <c r="B5407" s="2">
        <v>12</v>
      </c>
      <c r="C5407" s="2" t="str">
        <f>A5407&amp;B5407</f>
        <v>الحاقة12</v>
      </c>
      <c r="D5407" s="4" t="s">
        <v>930</v>
      </c>
    </row>
    <row r="5408" spans="1:4">
      <c r="A5408" s="3" t="s">
        <v>894</v>
      </c>
      <c r="B5408" s="2">
        <v>13</v>
      </c>
      <c r="C5408" s="2" t="str">
        <f>A5408&amp;B5408</f>
        <v>الحاقة13</v>
      </c>
      <c r="D5408" s="4" t="s">
        <v>929</v>
      </c>
    </row>
    <row r="5409" spans="1:4">
      <c r="A5409" s="3" t="s">
        <v>894</v>
      </c>
      <c r="B5409" s="2">
        <v>14</v>
      </c>
      <c r="C5409" s="2" t="str">
        <f>A5409&amp;B5409</f>
        <v>الحاقة14</v>
      </c>
      <c r="D5409" s="4" t="s">
        <v>928</v>
      </c>
    </row>
    <row r="5410" spans="1:4">
      <c r="A5410" s="3" t="s">
        <v>894</v>
      </c>
      <c r="B5410" s="2">
        <v>15</v>
      </c>
      <c r="C5410" s="2" t="str">
        <f>A5410&amp;B5410</f>
        <v>الحاقة15</v>
      </c>
      <c r="D5410" s="4" t="s">
        <v>927</v>
      </c>
    </row>
    <row r="5411" spans="1:4">
      <c r="A5411" s="3" t="s">
        <v>894</v>
      </c>
      <c r="B5411" s="2">
        <v>16</v>
      </c>
      <c r="C5411" s="2" t="str">
        <f>A5411&amp;B5411</f>
        <v>الحاقة16</v>
      </c>
      <c r="D5411" s="4" t="s">
        <v>926</v>
      </c>
    </row>
    <row r="5412" spans="1:4">
      <c r="A5412" s="3" t="s">
        <v>894</v>
      </c>
      <c r="B5412" s="2">
        <v>17</v>
      </c>
      <c r="C5412" s="2" t="str">
        <f>A5412&amp;B5412</f>
        <v>الحاقة17</v>
      </c>
      <c r="D5412" s="4" t="s">
        <v>925</v>
      </c>
    </row>
    <row r="5413" spans="1:4">
      <c r="A5413" s="3" t="s">
        <v>894</v>
      </c>
      <c r="B5413" s="2">
        <v>18</v>
      </c>
      <c r="C5413" s="2" t="str">
        <f>A5413&amp;B5413</f>
        <v>الحاقة18</v>
      </c>
      <c r="D5413" s="4" t="s">
        <v>924</v>
      </c>
    </row>
    <row r="5414" spans="1:4">
      <c r="A5414" s="3" t="s">
        <v>894</v>
      </c>
      <c r="B5414" s="2">
        <v>19</v>
      </c>
      <c r="C5414" s="2" t="str">
        <f>A5414&amp;B5414</f>
        <v>الحاقة19</v>
      </c>
      <c r="D5414" s="4" t="s">
        <v>923</v>
      </c>
    </row>
    <row r="5415" spans="1:4">
      <c r="A5415" s="3" t="s">
        <v>894</v>
      </c>
      <c r="B5415" s="2">
        <v>20</v>
      </c>
      <c r="C5415" s="2" t="str">
        <f>A5415&amp;B5415</f>
        <v>الحاقة20</v>
      </c>
      <c r="D5415" s="4" t="s">
        <v>922</v>
      </c>
    </row>
    <row r="5416" spans="1:4">
      <c r="A5416" s="3" t="s">
        <v>894</v>
      </c>
      <c r="B5416" s="2">
        <v>21</v>
      </c>
      <c r="C5416" s="2" t="str">
        <f>A5416&amp;B5416</f>
        <v>الحاقة21</v>
      </c>
      <c r="D5416" s="4" t="s">
        <v>87</v>
      </c>
    </row>
    <row r="5417" spans="1:4">
      <c r="A5417" s="3" t="s">
        <v>894</v>
      </c>
      <c r="B5417" s="2">
        <v>22</v>
      </c>
      <c r="C5417" s="2" t="str">
        <f>A5417&amp;B5417</f>
        <v>الحاقة22</v>
      </c>
      <c r="D5417" s="4" t="s">
        <v>287</v>
      </c>
    </row>
    <row r="5418" spans="1:4">
      <c r="A5418" s="3" t="s">
        <v>894</v>
      </c>
      <c r="B5418" s="2">
        <v>23</v>
      </c>
      <c r="C5418" s="2" t="str">
        <f>A5418&amp;B5418</f>
        <v>الحاقة23</v>
      </c>
      <c r="D5418" s="4" t="s">
        <v>921</v>
      </c>
    </row>
    <row r="5419" spans="1:4">
      <c r="A5419" s="3" t="s">
        <v>894</v>
      </c>
      <c r="B5419" s="2">
        <v>24</v>
      </c>
      <c r="C5419" s="2" t="str">
        <f>A5419&amp;B5419</f>
        <v>الحاقة24</v>
      </c>
      <c r="D5419" s="4" t="s">
        <v>920</v>
      </c>
    </row>
    <row r="5420" spans="1:4">
      <c r="A5420" s="3" t="s">
        <v>894</v>
      </c>
      <c r="B5420" s="2">
        <v>25</v>
      </c>
      <c r="C5420" s="2" t="str">
        <f>A5420&amp;B5420</f>
        <v>الحاقة25</v>
      </c>
      <c r="D5420" s="4" t="s">
        <v>919</v>
      </c>
    </row>
    <row r="5421" spans="1:4">
      <c r="A5421" s="3" t="s">
        <v>894</v>
      </c>
      <c r="B5421" s="2">
        <v>26</v>
      </c>
      <c r="C5421" s="2" t="str">
        <f>A5421&amp;B5421</f>
        <v>الحاقة26</v>
      </c>
      <c r="D5421" s="4" t="s">
        <v>918</v>
      </c>
    </row>
    <row r="5422" spans="1:4">
      <c r="A5422" s="3" t="s">
        <v>894</v>
      </c>
      <c r="B5422" s="2">
        <v>27</v>
      </c>
      <c r="C5422" s="2" t="str">
        <f>A5422&amp;B5422</f>
        <v>الحاقة27</v>
      </c>
      <c r="D5422" s="4" t="s">
        <v>917</v>
      </c>
    </row>
    <row r="5423" spans="1:4">
      <c r="A5423" s="3" t="s">
        <v>894</v>
      </c>
      <c r="B5423" s="2">
        <v>28</v>
      </c>
      <c r="C5423" s="2" t="str">
        <f>A5423&amp;B5423</f>
        <v>الحاقة28</v>
      </c>
      <c r="D5423" s="4" t="s">
        <v>916</v>
      </c>
    </row>
    <row r="5424" spans="1:4">
      <c r="A5424" s="3" t="s">
        <v>894</v>
      </c>
      <c r="B5424" s="2">
        <v>29</v>
      </c>
      <c r="C5424" s="2" t="str">
        <f>A5424&amp;B5424</f>
        <v>الحاقة29</v>
      </c>
      <c r="D5424" s="4" t="s">
        <v>915</v>
      </c>
    </row>
    <row r="5425" spans="1:4">
      <c r="A5425" s="3" t="s">
        <v>894</v>
      </c>
      <c r="B5425" s="2">
        <v>30</v>
      </c>
      <c r="C5425" s="2" t="str">
        <f>A5425&amp;B5425</f>
        <v>الحاقة30</v>
      </c>
      <c r="D5425" s="4" t="s">
        <v>914</v>
      </c>
    </row>
    <row r="5426" spans="1:4">
      <c r="A5426" s="3" t="s">
        <v>894</v>
      </c>
      <c r="B5426" s="2">
        <v>31</v>
      </c>
      <c r="C5426" s="2" t="str">
        <f>A5426&amp;B5426</f>
        <v>الحاقة31</v>
      </c>
      <c r="D5426" s="4" t="s">
        <v>913</v>
      </c>
    </row>
    <row r="5427" spans="1:4">
      <c r="A5427" s="3" t="s">
        <v>894</v>
      </c>
      <c r="B5427" s="2">
        <v>32</v>
      </c>
      <c r="C5427" s="2" t="str">
        <f>A5427&amp;B5427</f>
        <v>الحاقة32</v>
      </c>
      <c r="D5427" s="4" t="s">
        <v>912</v>
      </c>
    </row>
    <row r="5428" spans="1:4">
      <c r="A5428" s="3" t="s">
        <v>894</v>
      </c>
      <c r="B5428" s="2">
        <v>33</v>
      </c>
      <c r="C5428" s="2" t="str">
        <f>A5428&amp;B5428</f>
        <v>الحاقة33</v>
      </c>
      <c r="D5428" s="4" t="s">
        <v>911</v>
      </c>
    </row>
    <row r="5429" spans="1:4">
      <c r="A5429" s="3" t="s">
        <v>894</v>
      </c>
      <c r="B5429" s="2">
        <v>34</v>
      </c>
      <c r="C5429" s="2" t="str">
        <f>A5429&amp;B5429</f>
        <v>الحاقة34</v>
      </c>
      <c r="D5429" s="4" t="s">
        <v>45</v>
      </c>
    </row>
    <row r="5430" spans="1:4">
      <c r="A5430" s="3" t="s">
        <v>894</v>
      </c>
      <c r="B5430" s="2">
        <v>35</v>
      </c>
      <c r="C5430" s="2" t="str">
        <f>A5430&amp;B5430</f>
        <v>الحاقة35</v>
      </c>
      <c r="D5430" s="4" t="s">
        <v>910</v>
      </c>
    </row>
    <row r="5431" spans="1:4">
      <c r="A5431" s="3" t="s">
        <v>894</v>
      </c>
      <c r="B5431" s="2">
        <v>36</v>
      </c>
      <c r="C5431" s="2" t="str">
        <f>A5431&amp;B5431</f>
        <v>الحاقة36</v>
      </c>
      <c r="D5431" s="4" t="s">
        <v>909</v>
      </c>
    </row>
    <row r="5432" spans="1:4">
      <c r="A5432" s="3" t="s">
        <v>894</v>
      </c>
      <c r="B5432" s="2">
        <v>37</v>
      </c>
      <c r="C5432" s="2" t="str">
        <f>A5432&amp;B5432</f>
        <v>الحاقة37</v>
      </c>
      <c r="D5432" s="4" t="s">
        <v>908</v>
      </c>
    </row>
    <row r="5433" spans="1:4">
      <c r="A5433" s="3" t="s">
        <v>894</v>
      </c>
      <c r="B5433" s="2">
        <v>38</v>
      </c>
      <c r="C5433" s="2" t="str">
        <f>A5433&amp;B5433</f>
        <v>الحاقة38</v>
      </c>
      <c r="D5433" s="4" t="s">
        <v>907</v>
      </c>
    </row>
    <row r="5434" spans="1:4">
      <c r="A5434" s="3" t="s">
        <v>894</v>
      </c>
      <c r="B5434" s="2">
        <v>39</v>
      </c>
      <c r="C5434" s="2" t="str">
        <f>A5434&amp;B5434</f>
        <v>الحاقة39</v>
      </c>
      <c r="D5434" s="4" t="s">
        <v>906</v>
      </c>
    </row>
    <row r="5435" spans="1:4">
      <c r="A5435" s="3" t="s">
        <v>894</v>
      </c>
      <c r="B5435" s="2">
        <v>40</v>
      </c>
      <c r="C5435" s="2" t="str">
        <f>A5435&amp;B5435</f>
        <v>الحاقة40</v>
      </c>
      <c r="D5435" s="4" t="s">
        <v>449</v>
      </c>
    </row>
    <row r="5436" spans="1:4">
      <c r="A5436" s="3" t="s">
        <v>894</v>
      </c>
      <c r="B5436" s="2">
        <v>41</v>
      </c>
      <c r="C5436" s="2" t="str">
        <f>A5436&amp;B5436</f>
        <v>الحاقة41</v>
      </c>
      <c r="D5436" s="4" t="s">
        <v>905</v>
      </c>
    </row>
    <row r="5437" spans="1:4">
      <c r="A5437" s="3" t="s">
        <v>894</v>
      </c>
      <c r="B5437" s="2">
        <v>42</v>
      </c>
      <c r="C5437" s="2" t="str">
        <f>A5437&amp;B5437</f>
        <v>الحاقة42</v>
      </c>
      <c r="D5437" s="4" t="s">
        <v>904</v>
      </c>
    </row>
    <row r="5438" spans="1:4">
      <c r="A5438" s="3" t="s">
        <v>894</v>
      </c>
      <c r="B5438" s="2">
        <v>43</v>
      </c>
      <c r="C5438" s="2" t="str">
        <f>A5438&amp;B5438</f>
        <v>الحاقة43</v>
      </c>
      <c r="D5438" s="4" t="s">
        <v>903</v>
      </c>
    </row>
    <row r="5439" spans="1:4">
      <c r="A5439" s="3" t="s">
        <v>894</v>
      </c>
      <c r="B5439" s="2">
        <v>44</v>
      </c>
      <c r="C5439" s="2" t="str">
        <f>A5439&amp;B5439</f>
        <v>الحاقة44</v>
      </c>
      <c r="D5439" s="4" t="s">
        <v>902</v>
      </c>
    </row>
    <row r="5440" spans="1:4">
      <c r="A5440" s="3" t="s">
        <v>894</v>
      </c>
      <c r="B5440" s="2">
        <v>45</v>
      </c>
      <c r="C5440" s="2" t="str">
        <f>A5440&amp;B5440</f>
        <v>الحاقة45</v>
      </c>
      <c r="D5440" s="4" t="s">
        <v>901</v>
      </c>
    </row>
    <row r="5441" spans="1:4">
      <c r="A5441" s="3" t="s">
        <v>894</v>
      </c>
      <c r="B5441" s="2">
        <v>46</v>
      </c>
      <c r="C5441" s="2" t="str">
        <f>A5441&amp;B5441</f>
        <v>الحاقة46</v>
      </c>
      <c r="D5441" s="4" t="s">
        <v>900</v>
      </c>
    </row>
    <row r="5442" spans="1:4">
      <c r="A5442" s="3" t="s">
        <v>894</v>
      </c>
      <c r="B5442" s="2">
        <v>47</v>
      </c>
      <c r="C5442" s="2" t="str">
        <f>A5442&amp;B5442</f>
        <v>الحاقة47</v>
      </c>
      <c r="D5442" s="4" t="s">
        <v>899</v>
      </c>
    </row>
    <row r="5443" spans="1:4">
      <c r="A5443" s="3" t="s">
        <v>894</v>
      </c>
      <c r="B5443" s="2">
        <v>48</v>
      </c>
      <c r="C5443" s="2" t="str">
        <f>A5443&amp;B5443</f>
        <v>الحاقة48</v>
      </c>
      <c r="D5443" s="4" t="s">
        <v>898</v>
      </c>
    </row>
    <row r="5444" spans="1:4">
      <c r="A5444" s="3" t="s">
        <v>894</v>
      </c>
      <c r="B5444" s="2">
        <v>49</v>
      </c>
      <c r="C5444" s="2" t="str">
        <f>A5444&amp;B5444</f>
        <v>الحاقة49</v>
      </c>
      <c r="D5444" s="4" t="s">
        <v>897</v>
      </c>
    </row>
    <row r="5445" spans="1:4">
      <c r="A5445" s="3" t="s">
        <v>894</v>
      </c>
      <c r="B5445" s="2">
        <v>50</v>
      </c>
      <c r="C5445" s="2" t="str">
        <f>A5445&amp;B5445</f>
        <v>الحاقة50</v>
      </c>
      <c r="D5445" s="4" t="s">
        <v>896</v>
      </c>
    </row>
    <row r="5446" spans="1:4">
      <c r="A5446" s="3" t="s">
        <v>894</v>
      </c>
      <c r="B5446" s="2">
        <v>51</v>
      </c>
      <c r="C5446" s="2" t="str">
        <f>A5446&amp;B5446</f>
        <v>الحاقة51</v>
      </c>
      <c r="D5446" s="4" t="s">
        <v>895</v>
      </c>
    </row>
    <row r="5447" spans="1:4">
      <c r="A5447" s="3" t="s">
        <v>894</v>
      </c>
      <c r="B5447" s="2">
        <v>52</v>
      </c>
      <c r="C5447" s="2" t="str">
        <f>A5447&amp;B5447</f>
        <v>الحاقة52</v>
      </c>
      <c r="D5447" s="4" t="s">
        <v>893</v>
      </c>
    </row>
    <row r="5448" spans="1:4">
      <c r="A5448" s="3" t="s">
        <v>849</v>
      </c>
      <c r="B5448" s="2">
        <v>0</v>
      </c>
      <c r="C5448" s="2" t="str">
        <f>A5448&amp;B5448</f>
        <v>المعارج0</v>
      </c>
      <c r="D5448" s="5" t="s">
        <v>8</v>
      </c>
    </row>
    <row r="5449" spans="1:4">
      <c r="A5449" s="3" t="s">
        <v>849</v>
      </c>
      <c r="B5449" s="2">
        <v>1</v>
      </c>
      <c r="C5449" s="2" t="str">
        <f>A5449&amp;B5449</f>
        <v>المعارج1</v>
      </c>
      <c r="D5449" s="4" t="s">
        <v>892</v>
      </c>
    </row>
    <row r="5450" spans="1:4">
      <c r="A5450" s="3" t="s">
        <v>849</v>
      </c>
      <c r="B5450" s="2">
        <v>2</v>
      </c>
      <c r="C5450" s="2" t="str">
        <f>A5450&amp;B5450</f>
        <v>المعارج2</v>
      </c>
      <c r="D5450" s="4" t="s">
        <v>891</v>
      </c>
    </row>
    <row r="5451" spans="1:4">
      <c r="A5451" s="3" t="s">
        <v>849</v>
      </c>
      <c r="B5451" s="2">
        <v>3</v>
      </c>
      <c r="C5451" s="2" t="str">
        <f>A5451&amp;B5451</f>
        <v>المعارج3</v>
      </c>
      <c r="D5451" s="4" t="s">
        <v>890</v>
      </c>
    </row>
    <row r="5452" spans="1:4">
      <c r="A5452" s="3" t="s">
        <v>849</v>
      </c>
      <c r="B5452" s="2">
        <v>4</v>
      </c>
      <c r="C5452" s="2" t="str">
        <f>A5452&amp;B5452</f>
        <v>المعارج4</v>
      </c>
      <c r="D5452" s="4" t="s">
        <v>889</v>
      </c>
    </row>
    <row r="5453" spans="1:4">
      <c r="A5453" s="3" t="s">
        <v>849</v>
      </c>
      <c r="B5453" s="2">
        <v>5</v>
      </c>
      <c r="C5453" s="2" t="str">
        <f>A5453&amp;B5453</f>
        <v>المعارج5</v>
      </c>
      <c r="D5453" s="4" t="s">
        <v>888</v>
      </c>
    </row>
    <row r="5454" spans="1:4">
      <c r="A5454" s="3" t="s">
        <v>849</v>
      </c>
      <c r="B5454" s="2">
        <v>6</v>
      </c>
      <c r="C5454" s="2" t="str">
        <f>A5454&amp;B5454</f>
        <v>المعارج6</v>
      </c>
      <c r="D5454" s="4" t="s">
        <v>887</v>
      </c>
    </row>
    <row r="5455" spans="1:4">
      <c r="A5455" s="3" t="s">
        <v>849</v>
      </c>
      <c r="B5455" s="2">
        <v>7</v>
      </c>
      <c r="C5455" s="2" t="str">
        <f>A5455&amp;B5455</f>
        <v>المعارج7</v>
      </c>
      <c r="D5455" s="4" t="s">
        <v>886</v>
      </c>
    </row>
    <row r="5456" spans="1:4">
      <c r="A5456" s="3" t="s">
        <v>849</v>
      </c>
      <c r="B5456" s="2">
        <v>8</v>
      </c>
      <c r="C5456" s="2" t="str">
        <f>A5456&amp;B5456</f>
        <v>المعارج8</v>
      </c>
      <c r="D5456" s="4" t="s">
        <v>885</v>
      </c>
    </row>
    <row r="5457" spans="1:4">
      <c r="A5457" s="3" t="s">
        <v>849</v>
      </c>
      <c r="B5457" s="2">
        <v>9</v>
      </c>
      <c r="C5457" s="2" t="str">
        <f>A5457&amp;B5457</f>
        <v>المعارج9</v>
      </c>
      <c r="D5457" s="4" t="s">
        <v>884</v>
      </c>
    </row>
    <row r="5458" spans="1:4">
      <c r="A5458" s="3" t="s">
        <v>849</v>
      </c>
      <c r="B5458" s="2">
        <v>10</v>
      </c>
      <c r="C5458" s="2" t="str">
        <f>A5458&amp;B5458</f>
        <v>المعارج10</v>
      </c>
      <c r="D5458" s="4" t="s">
        <v>883</v>
      </c>
    </row>
    <row r="5459" spans="1:4">
      <c r="A5459" s="3" t="s">
        <v>849</v>
      </c>
      <c r="B5459" s="2">
        <v>11</v>
      </c>
      <c r="C5459" s="2" t="str">
        <f>A5459&amp;B5459</f>
        <v>المعارج11</v>
      </c>
      <c r="D5459" s="4" t="s">
        <v>882</v>
      </c>
    </row>
    <row r="5460" spans="1:4">
      <c r="A5460" s="3" t="s">
        <v>849</v>
      </c>
      <c r="B5460" s="2">
        <v>12</v>
      </c>
      <c r="C5460" s="2" t="str">
        <f>A5460&amp;B5460</f>
        <v>المعارج12</v>
      </c>
      <c r="D5460" s="4" t="s">
        <v>881</v>
      </c>
    </row>
    <row r="5461" spans="1:4">
      <c r="A5461" s="3" t="s">
        <v>849</v>
      </c>
      <c r="B5461" s="2">
        <v>13</v>
      </c>
      <c r="C5461" s="2" t="str">
        <f>A5461&amp;B5461</f>
        <v>المعارج13</v>
      </c>
      <c r="D5461" s="4" t="s">
        <v>880</v>
      </c>
    </row>
    <row r="5462" spans="1:4">
      <c r="A5462" s="3" t="s">
        <v>849</v>
      </c>
      <c r="B5462" s="2">
        <v>14</v>
      </c>
      <c r="C5462" s="2" t="str">
        <f>A5462&amp;B5462</f>
        <v>المعارج14</v>
      </c>
      <c r="D5462" s="4" t="s">
        <v>879</v>
      </c>
    </row>
    <row r="5463" spans="1:4">
      <c r="A5463" s="3" t="s">
        <v>849</v>
      </c>
      <c r="B5463" s="2">
        <v>15</v>
      </c>
      <c r="C5463" s="2" t="str">
        <f>A5463&amp;B5463</f>
        <v>المعارج15</v>
      </c>
      <c r="D5463" s="4" t="s">
        <v>878</v>
      </c>
    </row>
    <row r="5464" spans="1:4">
      <c r="A5464" s="3" t="s">
        <v>849</v>
      </c>
      <c r="B5464" s="2">
        <v>16</v>
      </c>
      <c r="C5464" s="2" t="str">
        <f>A5464&amp;B5464</f>
        <v>المعارج16</v>
      </c>
      <c r="D5464" s="4" t="s">
        <v>877</v>
      </c>
    </row>
    <row r="5465" spans="1:4">
      <c r="A5465" s="3" t="s">
        <v>849</v>
      </c>
      <c r="B5465" s="2">
        <v>17</v>
      </c>
      <c r="C5465" s="2" t="str">
        <f>A5465&amp;B5465</f>
        <v>المعارج17</v>
      </c>
      <c r="D5465" s="4" t="s">
        <v>876</v>
      </c>
    </row>
    <row r="5466" spans="1:4">
      <c r="A5466" s="3" t="s">
        <v>849</v>
      </c>
      <c r="B5466" s="2">
        <v>18</v>
      </c>
      <c r="C5466" s="2" t="str">
        <f>A5466&amp;B5466</f>
        <v>المعارج18</v>
      </c>
      <c r="D5466" s="4" t="s">
        <v>875</v>
      </c>
    </row>
    <row r="5467" spans="1:4">
      <c r="A5467" s="3" t="s">
        <v>849</v>
      </c>
      <c r="B5467" s="2">
        <v>19</v>
      </c>
      <c r="C5467" s="2" t="str">
        <f>A5467&amp;B5467</f>
        <v>المعارج19</v>
      </c>
      <c r="D5467" s="4" t="s">
        <v>874</v>
      </c>
    </row>
    <row r="5468" spans="1:4">
      <c r="A5468" s="3" t="s">
        <v>849</v>
      </c>
      <c r="B5468" s="2">
        <v>20</v>
      </c>
      <c r="C5468" s="2" t="str">
        <f>A5468&amp;B5468</f>
        <v>المعارج20</v>
      </c>
      <c r="D5468" s="4" t="s">
        <v>873</v>
      </c>
    </row>
    <row r="5469" spans="1:4">
      <c r="A5469" s="3" t="s">
        <v>849</v>
      </c>
      <c r="B5469" s="2">
        <v>21</v>
      </c>
      <c r="C5469" s="2" t="str">
        <f>A5469&amp;B5469</f>
        <v>المعارج21</v>
      </c>
      <c r="D5469" s="4" t="s">
        <v>872</v>
      </c>
    </row>
    <row r="5470" spans="1:4">
      <c r="A5470" s="3" t="s">
        <v>849</v>
      </c>
      <c r="B5470" s="2">
        <v>22</v>
      </c>
      <c r="C5470" s="2" t="str">
        <f>A5470&amp;B5470</f>
        <v>المعارج22</v>
      </c>
      <c r="D5470" s="4" t="s">
        <v>871</v>
      </c>
    </row>
    <row r="5471" spans="1:4">
      <c r="A5471" s="3" t="s">
        <v>849</v>
      </c>
      <c r="B5471" s="2">
        <v>23</v>
      </c>
      <c r="C5471" s="2" t="str">
        <f>A5471&amp;B5471</f>
        <v>المعارج23</v>
      </c>
      <c r="D5471" s="4" t="s">
        <v>870</v>
      </c>
    </row>
    <row r="5472" spans="1:4">
      <c r="A5472" s="3" t="s">
        <v>849</v>
      </c>
      <c r="B5472" s="2">
        <v>24</v>
      </c>
      <c r="C5472" s="2" t="str">
        <f>A5472&amp;B5472</f>
        <v>المعارج24</v>
      </c>
      <c r="D5472" s="4" t="s">
        <v>869</v>
      </c>
    </row>
    <row r="5473" spans="1:4">
      <c r="A5473" s="3" t="s">
        <v>849</v>
      </c>
      <c r="B5473" s="2">
        <v>25</v>
      </c>
      <c r="C5473" s="2" t="str">
        <f>A5473&amp;B5473</f>
        <v>المعارج25</v>
      </c>
      <c r="D5473" s="4" t="s">
        <v>868</v>
      </c>
    </row>
    <row r="5474" spans="1:4">
      <c r="A5474" s="3" t="s">
        <v>849</v>
      </c>
      <c r="B5474" s="2">
        <v>26</v>
      </c>
      <c r="C5474" s="2" t="str">
        <f>A5474&amp;B5474</f>
        <v>المعارج26</v>
      </c>
      <c r="D5474" s="4" t="s">
        <v>867</v>
      </c>
    </row>
    <row r="5475" spans="1:4">
      <c r="A5475" s="3" t="s">
        <v>849</v>
      </c>
      <c r="B5475" s="2">
        <v>27</v>
      </c>
      <c r="C5475" s="2" t="str">
        <f>A5475&amp;B5475</f>
        <v>المعارج27</v>
      </c>
      <c r="D5475" s="4" t="s">
        <v>866</v>
      </c>
    </row>
    <row r="5476" spans="1:4">
      <c r="A5476" s="3" t="s">
        <v>849</v>
      </c>
      <c r="B5476" s="2">
        <v>28</v>
      </c>
      <c r="C5476" s="2" t="str">
        <f>A5476&amp;B5476</f>
        <v>المعارج28</v>
      </c>
      <c r="D5476" s="4" t="s">
        <v>865</v>
      </c>
    </row>
    <row r="5477" spans="1:4">
      <c r="A5477" s="3" t="s">
        <v>849</v>
      </c>
      <c r="B5477" s="2">
        <v>29</v>
      </c>
      <c r="C5477" s="2" t="str">
        <f>A5477&amp;B5477</f>
        <v>المعارج29</v>
      </c>
      <c r="D5477" s="4" t="s">
        <v>864</v>
      </c>
    </row>
    <row r="5478" spans="1:4">
      <c r="A5478" s="3" t="s">
        <v>849</v>
      </c>
      <c r="B5478" s="2">
        <v>30</v>
      </c>
      <c r="C5478" s="2" t="str">
        <f>A5478&amp;B5478</f>
        <v>المعارج30</v>
      </c>
      <c r="D5478" s="4" t="s">
        <v>863</v>
      </c>
    </row>
    <row r="5479" spans="1:4">
      <c r="A5479" s="3" t="s">
        <v>849</v>
      </c>
      <c r="B5479" s="2">
        <v>31</v>
      </c>
      <c r="C5479" s="2" t="str">
        <f>A5479&amp;B5479</f>
        <v>المعارج31</v>
      </c>
      <c r="D5479" s="4" t="s">
        <v>862</v>
      </c>
    </row>
    <row r="5480" spans="1:4">
      <c r="A5480" s="3" t="s">
        <v>849</v>
      </c>
      <c r="B5480" s="2">
        <v>32</v>
      </c>
      <c r="C5480" s="2" t="str">
        <f>A5480&amp;B5480</f>
        <v>المعارج32</v>
      </c>
      <c r="D5480" s="4" t="s">
        <v>861</v>
      </c>
    </row>
    <row r="5481" spans="1:4">
      <c r="A5481" s="3" t="s">
        <v>849</v>
      </c>
      <c r="B5481" s="2">
        <v>33</v>
      </c>
      <c r="C5481" s="2" t="str">
        <f>A5481&amp;B5481</f>
        <v>المعارج33</v>
      </c>
      <c r="D5481" s="4" t="s">
        <v>860</v>
      </c>
    </row>
    <row r="5482" spans="1:4">
      <c r="A5482" s="3" t="s">
        <v>849</v>
      </c>
      <c r="B5482" s="2">
        <v>34</v>
      </c>
      <c r="C5482" s="2" t="str">
        <f>A5482&amp;B5482</f>
        <v>المعارج34</v>
      </c>
      <c r="D5482" s="4" t="s">
        <v>859</v>
      </c>
    </row>
    <row r="5483" spans="1:4">
      <c r="A5483" s="3" t="s">
        <v>849</v>
      </c>
      <c r="B5483" s="2">
        <v>35</v>
      </c>
      <c r="C5483" s="2" t="str">
        <f>A5483&amp;B5483</f>
        <v>المعارج35</v>
      </c>
      <c r="D5483" s="4" t="s">
        <v>858</v>
      </c>
    </row>
    <row r="5484" spans="1:4">
      <c r="A5484" s="3" t="s">
        <v>849</v>
      </c>
      <c r="B5484" s="2">
        <v>36</v>
      </c>
      <c r="C5484" s="2" t="str">
        <f>A5484&amp;B5484</f>
        <v>المعارج36</v>
      </c>
      <c r="D5484" s="4" t="s">
        <v>857</v>
      </c>
    </row>
    <row r="5485" spans="1:4">
      <c r="A5485" s="3" t="s">
        <v>849</v>
      </c>
      <c r="B5485" s="2">
        <v>37</v>
      </c>
      <c r="C5485" s="2" t="str">
        <f>A5485&amp;B5485</f>
        <v>المعارج37</v>
      </c>
      <c r="D5485" s="4" t="s">
        <v>856</v>
      </c>
    </row>
    <row r="5486" spans="1:4">
      <c r="A5486" s="3" t="s">
        <v>849</v>
      </c>
      <c r="B5486" s="2">
        <v>38</v>
      </c>
      <c r="C5486" s="2" t="str">
        <f>A5486&amp;B5486</f>
        <v>المعارج38</v>
      </c>
      <c r="D5486" s="4" t="s">
        <v>855</v>
      </c>
    </row>
    <row r="5487" spans="1:4">
      <c r="A5487" s="3" t="s">
        <v>849</v>
      </c>
      <c r="B5487" s="2">
        <v>39</v>
      </c>
      <c r="C5487" s="2" t="str">
        <f>A5487&amp;B5487</f>
        <v>المعارج39</v>
      </c>
      <c r="D5487" s="4" t="s">
        <v>854</v>
      </c>
    </row>
    <row r="5488" spans="1:4">
      <c r="A5488" s="3" t="s">
        <v>849</v>
      </c>
      <c r="B5488" s="2">
        <v>40</v>
      </c>
      <c r="C5488" s="2" t="str">
        <f>A5488&amp;B5488</f>
        <v>المعارج40</v>
      </c>
      <c r="D5488" s="4" t="s">
        <v>853</v>
      </c>
    </row>
    <row r="5489" spans="1:4">
      <c r="A5489" s="3" t="s">
        <v>849</v>
      </c>
      <c r="B5489" s="2">
        <v>41</v>
      </c>
      <c r="C5489" s="2" t="str">
        <f>A5489&amp;B5489</f>
        <v>المعارج41</v>
      </c>
      <c r="D5489" s="4" t="s">
        <v>852</v>
      </c>
    </row>
    <row r="5490" spans="1:4">
      <c r="A5490" s="3" t="s">
        <v>849</v>
      </c>
      <c r="B5490" s="2">
        <v>42</v>
      </c>
      <c r="C5490" s="2" t="str">
        <f>A5490&amp;B5490</f>
        <v>المعارج42</v>
      </c>
      <c r="D5490" s="4" t="s">
        <v>851</v>
      </c>
    </row>
    <row r="5491" spans="1:4">
      <c r="A5491" s="3" t="s">
        <v>849</v>
      </c>
      <c r="B5491" s="2">
        <v>43</v>
      </c>
      <c r="C5491" s="2" t="str">
        <f>A5491&amp;B5491</f>
        <v>المعارج43</v>
      </c>
      <c r="D5491" s="4" t="s">
        <v>850</v>
      </c>
    </row>
    <row r="5492" spans="1:4">
      <c r="A5492" s="3" t="s">
        <v>849</v>
      </c>
      <c r="B5492" s="2">
        <v>44</v>
      </c>
      <c r="C5492" s="2" t="str">
        <f>A5492&amp;B5492</f>
        <v>المعارج44</v>
      </c>
      <c r="D5492" s="4" t="s">
        <v>848</v>
      </c>
    </row>
    <row r="5493" spans="1:4">
      <c r="A5493" s="3" t="s">
        <v>820</v>
      </c>
      <c r="B5493" s="2">
        <v>0</v>
      </c>
      <c r="C5493" s="2" t="str">
        <f>A5493&amp;B5493</f>
        <v>نوح0</v>
      </c>
      <c r="D5493" s="5" t="s">
        <v>8</v>
      </c>
    </row>
    <row r="5494" spans="1:4">
      <c r="A5494" s="3" t="s">
        <v>820</v>
      </c>
      <c r="B5494" s="2">
        <v>1</v>
      </c>
      <c r="C5494" s="2" t="str">
        <f>A5494&amp;B5494</f>
        <v>نوح1</v>
      </c>
      <c r="D5494" s="4" t="s">
        <v>847</v>
      </c>
    </row>
    <row r="5495" spans="1:4">
      <c r="A5495" s="3" t="s">
        <v>820</v>
      </c>
      <c r="B5495" s="2">
        <v>2</v>
      </c>
      <c r="C5495" s="2" t="str">
        <f>A5495&amp;B5495</f>
        <v>نوح2</v>
      </c>
      <c r="D5495" s="4" t="s">
        <v>846</v>
      </c>
    </row>
    <row r="5496" spans="1:4">
      <c r="A5496" s="3" t="s">
        <v>820</v>
      </c>
      <c r="B5496" s="2">
        <v>3</v>
      </c>
      <c r="C5496" s="2" t="str">
        <f>A5496&amp;B5496</f>
        <v>نوح3</v>
      </c>
      <c r="D5496" s="4" t="s">
        <v>845</v>
      </c>
    </row>
    <row r="5497" spans="1:4">
      <c r="A5497" s="3" t="s">
        <v>820</v>
      </c>
      <c r="B5497" s="2">
        <v>4</v>
      </c>
      <c r="C5497" s="2" t="str">
        <f>A5497&amp;B5497</f>
        <v>نوح4</v>
      </c>
      <c r="D5497" s="4" t="s">
        <v>844</v>
      </c>
    </row>
    <row r="5498" spans="1:4">
      <c r="A5498" s="3" t="s">
        <v>820</v>
      </c>
      <c r="B5498" s="2">
        <v>5</v>
      </c>
      <c r="C5498" s="2" t="str">
        <f>A5498&amp;B5498</f>
        <v>نوح5</v>
      </c>
      <c r="D5498" s="4" t="s">
        <v>843</v>
      </c>
    </row>
    <row r="5499" spans="1:4">
      <c r="A5499" s="3" t="s">
        <v>820</v>
      </c>
      <c r="B5499" s="2">
        <v>6</v>
      </c>
      <c r="C5499" s="2" t="str">
        <f>A5499&amp;B5499</f>
        <v>نوح6</v>
      </c>
      <c r="D5499" s="4" t="s">
        <v>842</v>
      </c>
    </row>
    <row r="5500" spans="1:4">
      <c r="A5500" s="3" t="s">
        <v>820</v>
      </c>
      <c r="B5500" s="2">
        <v>7</v>
      </c>
      <c r="C5500" s="2" t="str">
        <f>A5500&amp;B5500</f>
        <v>نوح7</v>
      </c>
      <c r="D5500" s="4" t="s">
        <v>841</v>
      </c>
    </row>
    <row r="5501" spans="1:4">
      <c r="A5501" s="3" t="s">
        <v>820</v>
      </c>
      <c r="B5501" s="2">
        <v>8</v>
      </c>
      <c r="C5501" s="2" t="str">
        <f>A5501&amp;B5501</f>
        <v>نوح8</v>
      </c>
      <c r="D5501" s="4" t="s">
        <v>840</v>
      </c>
    </row>
    <row r="5502" spans="1:4">
      <c r="A5502" s="3" t="s">
        <v>820</v>
      </c>
      <c r="B5502" s="2">
        <v>9</v>
      </c>
      <c r="C5502" s="2" t="str">
        <f>A5502&amp;B5502</f>
        <v>نوح9</v>
      </c>
      <c r="D5502" s="4" t="s">
        <v>839</v>
      </c>
    </row>
    <row r="5503" spans="1:4">
      <c r="A5503" s="3" t="s">
        <v>820</v>
      </c>
      <c r="B5503" s="2">
        <v>10</v>
      </c>
      <c r="C5503" s="2" t="str">
        <f>A5503&amp;B5503</f>
        <v>نوح10</v>
      </c>
      <c r="D5503" s="4" t="s">
        <v>838</v>
      </c>
    </row>
    <row r="5504" spans="1:4">
      <c r="A5504" s="3" t="s">
        <v>820</v>
      </c>
      <c r="B5504" s="2">
        <v>11</v>
      </c>
      <c r="C5504" s="2" t="str">
        <f>A5504&amp;B5504</f>
        <v>نوح11</v>
      </c>
      <c r="D5504" s="4" t="s">
        <v>837</v>
      </c>
    </row>
    <row r="5505" spans="1:4">
      <c r="A5505" s="3" t="s">
        <v>820</v>
      </c>
      <c r="B5505" s="2">
        <v>12</v>
      </c>
      <c r="C5505" s="2" t="str">
        <f>A5505&amp;B5505</f>
        <v>نوح12</v>
      </c>
      <c r="D5505" s="4" t="s">
        <v>836</v>
      </c>
    </row>
    <row r="5506" spans="1:4">
      <c r="A5506" s="3" t="s">
        <v>820</v>
      </c>
      <c r="B5506" s="2">
        <v>13</v>
      </c>
      <c r="C5506" s="2" t="str">
        <f>A5506&amp;B5506</f>
        <v>نوح13</v>
      </c>
      <c r="D5506" s="4" t="s">
        <v>835</v>
      </c>
    </row>
    <row r="5507" spans="1:4">
      <c r="A5507" s="3" t="s">
        <v>820</v>
      </c>
      <c r="B5507" s="2">
        <v>14</v>
      </c>
      <c r="C5507" s="2" t="str">
        <f>A5507&amp;B5507</f>
        <v>نوح14</v>
      </c>
      <c r="D5507" s="4" t="s">
        <v>834</v>
      </c>
    </row>
    <row r="5508" spans="1:4">
      <c r="A5508" s="3" t="s">
        <v>820</v>
      </c>
      <c r="B5508" s="2">
        <v>15</v>
      </c>
      <c r="C5508" s="2" t="str">
        <f>A5508&amp;B5508</f>
        <v>نوح15</v>
      </c>
      <c r="D5508" s="4" t="s">
        <v>833</v>
      </c>
    </row>
    <row r="5509" spans="1:4">
      <c r="A5509" s="3" t="s">
        <v>820</v>
      </c>
      <c r="B5509" s="2">
        <v>16</v>
      </c>
      <c r="C5509" s="2" t="str">
        <f>A5509&amp;B5509</f>
        <v>نوح16</v>
      </c>
      <c r="D5509" s="4" t="s">
        <v>832</v>
      </c>
    </row>
    <row r="5510" spans="1:4">
      <c r="A5510" s="3" t="s">
        <v>820</v>
      </c>
      <c r="B5510" s="2">
        <v>17</v>
      </c>
      <c r="C5510" s="2" t="str">
        <f>A5510&amp;B5510</f>
        <v>نوح17</v>
      </c>
      <c r="D5510" s="4" t="s">
        <v>831</v>
      </c>
    </row>
    <row r="5511" spans="1:4">
      <c r="A5511" s="3" t="s">
        <v>820</v>
      </c>
      <c r="B5511" s="2">
        <v>18</v>
      </c>
      <c r="C5511" s="2" t="str">
        <f>A5511&amp;B5511</f>
        <v>نوح18</v>
      </c>
      <c r="D5511" s="4" t="s">
        <v>830</v>
      </c>
    </row>
    <row r="5512" spans="1:4">
      <c r="A5512" s="3" t="s">
        <v>820</v>
      </c>
      <c r="B5512" s="2">
        <v>19</v>
      </c>
      <c r="C5512" s="2" t="str">
        <f>A5512&amp;B5512</f>
        <v>نوح19</v>
      </c>
      <c r="D5512" s="4" t="s">
        <v>829</v>
      </c>
    </row>
    <row r="5513" spans="1:4">
      <c r="A5513" s="3" t="s">
        <v>820</v>
      </c>
      <c r="B5513" s="2">
        <v>20</v>
      </c>
      <c r="C5513" s="2" t="str">
        <f>A5513&amp;B5513</f>
        <v>نوح20</v>
      </c>
      <c r="D5513" s="4" t="s">
        <v>828</v>
      </c>
    </row>
    <row r="5514" spans="1:4">
      <c r="A5514" s="3" t="s">
        <v>820</v>
      </c>
      <c r="B5514" s="2">
        <v>21</v>
      </c>
      <c r="C5514" s="2" t="str">
        <f>A5514&amp;B5514</f>
        <v>نوح21</v>
      </c>
      <c r="D5514" s="4" t="s">
        <v>827</v>
      </c>
    </row>
    <row r="5515" spans="1:4">
      <c r="A5515" s="3" t="s">
        <v>820</v>
      </c>
      <c r="B5515" s="2">
        <v>22</v>
      </c>
      <c r="C5515" s="2" t="str">
        <f>A5515&amp;B5515</f>
        <v>نوح22</v>
      </c>
      <c r="D5515" s="4" t="s">
        <v>826</v>
      </c>
    </row>
    <row r="5516" spans="1:4">
      <c r="A5516" s="3" t="s">
        <v>820</v>
      </c>
      <c r="B5516" s="2">
        <v>23</v>
      </c>
      <c r="C5516" s="2" t="str">
        <f>A5516&amp;B5516</f>
        <v>نوح23</v>
      </c>
      <c r="D5516" s="4" t="s">
        <v>825</v>
      </c>
    </row>
    <row r="5517" spans="1:4">
      <c r="A5517" s="3" t="s">
        <v>820</v>
      </c>
      <c r="B5517" s="2">
        <v>24</v>
      </c>
      <c r="C5517" s="2" t="str">
        <f>A5517&amp;B5517</f>
        <v>نوح24</v>
      </c>
      <c r="D5517" s="4" t="s">
        <v>824</v>
      </c>
    </row>
    <row r="5518" spans="1:4">
      <c r="A5518" s="3" t="s">
        <v>820</v>
      </c>
      <c r="B5518" s="2">
        <v>25</v>
      </c>
      <c r="C5518" s="2" t="str">
        <f>A5518&amp;B5518</f>
        <v>نوح25</v>
      </c>
      <c r="D5518" s="4" t="s">
        <v>823</v>
      </c>
    </row>
    <row r="5519" spans="1:4">
      <c r="A5519" s="3" t="s">
        <v>820</v>
      </c>
      <c r="B5519" s="2">
        <v>26</v>
      </c>
      <c r="C5519" s="2" t="str">
        <f>A5519&amp;B5519</f>
        <v>نوح26</v>
      </c>
      <c r="D5519" s="4" t="s">
        <v>822</v>
      </c>
    </row>
    <row r="5520" spans="1:4">
      <c r="A5520" s="3" t="s">
        <v>820</v>
      </c>
      <c r="B5520" s="2">
        <v>27</v>
      </c>
      <c r="C5520" s="2" t="str">
        <f>A5520&amp;B5520</f>
        <v>نوح27</v>
      </c>
      <c r="D5520" s="4" t="s">
        <v>821</v>
      </c>
    </row>
    <row r="5521" spans="1:4">
      <c r="A5521" s="3" t="s">
        <v>820</v>
      </c>
      <c r="B5521" s="2">
        <v>28</v>
      </c>
      <c r="C5521" s="2" t="str">
        <f>A5521&amp;B5521</f>
        <v>نوح28</v>
      </c>
      <c r="D5521" s="4" t="s">
        <v>819</v>
      </c>
    </row>
    <row r="5522" spans="1:4">
      <c r="A5522" s="3" t="s">
        <v>791</v>
      </c>
      <c r="B5522" s="2">
        <v>0</v>
      </c>
      <c r="C5522" s="2" t="str">
        <f>A5522&amp;B5522</f>
        <v>الجن0</v>
      </c>
      <c r="D5522" s="5" t="s">
        <v>8</v>
      </c>
    </row>
    <row r="5523" spans="1:4">
      <c r="A5523" s="3" t="s">
        <v>791</v>
      </c>
      <c r="B5523" s="2">
        <v>1</v>
      </c>
      <c r="C5523" s="2" t="str">
        <f>A5523&amp;B5523</f>
        <v>الجن1</v>
      </c>
      <c r="D5523" s="4" t="s">
        <v>818</v>
      </c>
    </row>
    <row r="5524" spans="1:4">
      <c r="A5524" s="3" t="s">
        <v>791</v>
      </c>
      <c r="B5524" s="2">
        <v>2</v>
      </c>
      <c r="C5524" s="2" t="str">
        <f>A5524&amp;B5524</f>
        <v>الجن2</v>
      </c>
      <c r="D5524" s="4" t="s">
        <v>817</v>
      </c>
    </row>
    <row r="5525" spans="1:4">
      <c r="A5525" s="3" t="s">
        <v>791</v>
      </c>
      <c r="B5525" s="2">
        <v>3</v>
      </c>
      <c r="C5525" s="2" t="str">
        <f>A5525&amp;B5525</f>
        <v>الجن3</v>
      </c>
      <c r="D5525" s="4" t="s">
        <v>816</v>
      </c>
    </row>
    <row r="5526" spans="1:4">
      <c r="A5526" s="3" t="s">
        <v>791</v>
      </c>
      <c r="B5526" s="2">
        <v>4</v>
      </c>
      <c r="C5526" s="2" t="str">
        <f>A5526&amp;B5526</f>
        <v>الجن4</v>
      </c>
      <c r="D5526" s="4" t="s">
        <v>815</v>
      </c>
    </row>
    <row r="5527" spans="1:4">
      <c r="A5527" s="3" t="s">
        <v>791</v>
      </c>
      <c r="B5527" s="2">
        <v>5</v>
      </c>
      <c r="C5527" s="2" t="str">
        <f>A5527&amp;B5527</f>
        <v>الجن5</v>
      </c>
      <c r="D5527" s="4" t="s">
        <v>814</v>
      </c>
    </row>
    <row r="5528" spans="1:4">
      <c r="A5528" s="3" t="s">
        <v>791</v>
      </c>
      <c r="B5528" s="2">
        <v>6</v>
      </c>
      <c r="C5528" s="2" t="str">
        <f>A5528&amp;B5528</f>
        <v>الجن6</v>
      </c>
      <c r="D5528" s="4" t="s">
        <v>813</v>
      </c>
    </row>
    <row r="5529" spans="1:4">
      <c r="A5529" s="3" t="s">
        <v>791</v>
      </c>
      <c r="B5529" s="2">
        <v>7</v>
      </c>
      <c r="C5529" s="2" t="str">
        <f>A5529&amp;B5529</f>
        <v>الجن7</v>
      </c>
      <c r="D5529" s="4" t="s">
        <v>812</v>
      </c>
    </row>
    <row r="5530" spans="1:4">
      <c r="A5530" s="3" t="s">
        <v>791</v>
      </c>
      <c r="B5530" s="2">
        <v>8</v>
      </c>
      <c r="C5530" s="2" t="str">
        <f>A5530&amp;B5530</f>
        <v>الجن8</v>
      </c>
      <c r="D5530" s="4" t="s">
        <v>811</v>
      </c>
    </row>
    <row r="5531" spans="1:4">
      <c r="A5531" s="3" t="s">
        <v>791</v>
      </c>
      <c r="B5531" s="2">
        <v>9</v>
      </c>
      <c r="C5531" s="2" t="str">
        <f>A5531&amp;B5531</f>
        <v>الجن9</v>
      </c>
      <c r="D5531" s="4" t="s">
        <v>810</v>
      </c>
    </row>
    <row r="5532" spans="1:4">
      <c r="A5532" s="3" t="s">
        <v>791</v>
      </c>
      <c r="B5532" s="2">
        <v>10</v>
      </c>
      <c r="C5532" s="2" t="str">
        <f>A5532&amp;B5532</f>
        <v>الجن10</v>
      </c>
      <c r="D5532" s="4" t="s">
        <v>809</v>
      </c>
    </row>
    <row r="5533" spans="1:4">
      <c r="A5533" s="3" t="s">
        <v>791</v>
      </c>
      <c r="B5533" s="2">
        <v>11</v>
      </c>
      <c r="C5533" s="2" t="str">
        <f>A5533&amp;B5533</f>
        <v>الجن11</v>
      </c>
      <c r="D5533" s="4" t="s">
        <v>808</v>
      </c>
    </row>
    <row r="5534" spans="1:4">
      <c r="A5534" s="3" t="s">
        <v>791</v>
      </c>
      <c r="B5534" s="2">
        <v>12</v>
      </c>
      <c r="C5534" s="2" t="str">
        <f>A5534&amp;B5534</f>
        <v>الجن12</v>
      </c>
      <c r="D5534" s="4" t="s">
        <v>807</v>
      </c>
    </row>
    <row r="5535" spans="1:4">
      <c r="A5535" s="3" t="s">
        <v>791</v>
      </c>
      <c r="B5535" s="2">
        <v>13</v>
      </c>
      <c r="C5535" s="2" t="str">
        <f>A5535&amp;B5535</f>
        <v>الجن13</v>
      </c>
      <c r="D5535" s="4" t="s">
        <v>806</v>
      </c>
    </row>
    <row r="5536" spans="1:4">
      <c r="A5536" s="3" t="s">
        <v>791</v>
      </c>
      <c r="B5536" s="2">
        <v>14</v>
      </c>
      <c r="C5536" s="2" t="str">
        <f>A5536&amp;B5536</f>
        <v>الجن14</v>
      </c>
      <c r="D5536" s="4" t="s">
        <v>805</v>
      </c>
    </row>
    <row r="5537" spans="1:4">
      <c r="A5537" s="3" t="s">
        <v>791</v>
      </c>
      <c r="B5537" s="2">
        <v>15</v>
      </c>
      <c r="C5537" s="2" t="str">
        <f>A5537&amp;B5537</f>
        <v>الجن15</v>
      </c>
      <c r="D5537" s="4" t="s">
        <v>804</v>
      </c>
    </row>
    <row r="5538" spans="1:4">
      <c r="A5538" s="3" t="s">
        <v>791</v>
      </c>
      <c r="B5538" s="2">
        <v>16</v>
      </c>
      <c r="C5538" s="2" t="str">
        <f>A5538&amp;B5538</f>
        <v>الجن16</v>
      </c>
      <c r="D5538" s="4" t="s">
        <v>803</v>
      </c>
    </row>
    <row r="5539" spans="1:4">
      <c r="A5539" s="3" t="s">
        <v>791</v>
      </c>
      <c r="B5539" s="2">
        <v>17</v>
      </c>
      <c r="C5539" s="2" t="str">
        <f>A5539&amp;B5539</f>
        <v>الجن17</v>
      </c>
      <c r="D5539" s="4" t="s">
        <v>802</v>
      </c>
    </row>
    <row r="5540" spans="1:4">
      <c r="A5540" s="3" t="s">
        <v>791</v>
      </c>
      <c r="B5540" s="2">
        <v>18</v>
      </c>
      <c r="C5540" s="2" t="str">
        <f>A5540&amp;B5540</f>
        <v>الجن18</v>
      </c>
      <c r="D5540" s="4" t="s">
        <v>801</v>
      </c>
    </row>
    <row r="5541" spans="1:4">
      <c r="A5541" s="3" t="s">
        <v>791</v>
      </c>
      <c r="B5541" s="2">
        <v>19</v>
      </c>
      <c r="C5541" s="2" t="str">
        <f>A5541&amp;B5541</f>
        <v>الجن19</v>
      </c>
      <c r="D5541" s="4" t="s">
        <v>800</v>
      </c>
    </row>
    <row r="5542" spans="1:4">
      <c r="A5542" s="3" t="s">
        <v>791</v>
      </c>
      <c r="B5542" s="2">
        <v>20</v>
      </c>
      <c r="C5542" s="2" t="str">
        <f>A5542&amp;B5542</f>
        <v>الجن20</v>
      </c>
      <c r="D5542" s="4" t="s">
        <v>799</v>
      </c>
    </row>
    <row r="5543" spans="1:4">
      <c r="A5543" s="3" t="s">
        <v>791</v>
      </c>
      <c r="B5543" s="2">
        <v>21</v>
      </c>
      <c r="C5543" s="2" t="str">
        <f>A5543&amp;B5543</f>
        <v>الجن21</v>
      </c>
      <c r="D5543" s="4" t="s">
        <v>798</v>
      </c>
    </row>
    <row r="5544" spans="1:4">
      <c r="A5544" s="3" t="s">
        <v>791</v>
      </c>
      <c r="B5544" s="2">
        <v>22</v>
      </c>
      <c r="C5544" s="2" t="str">
        <f>A5544&amp;B5544</f>
        <v>الجن22</v>
      </c>
      <c r="D5544" s="4" t="s">
        <v>797</v>
      </c>
    </row>
    <row r="5545" spans="1:4">
      <c r="A5545" s="3" t="s">
        <v>791</v>
      </c>
      <c r="B5545" s="2">
        <v>23</v>
      </c>
      <c r="C5545" s="2" t="str">
        <f>A5545&amp;B5545</f>
        <v>الجن23</v>
      </c>
      <c r="D5545" s="4" t="s">
        <v>796</v>
      </c>
    </row>
    <row r="5546" spans="1:4">
      <c r="A5546" s="3" t="s">
        <v>791</v>
      </c>
      <c r="B5546" s="2">
        <v>24</v>
      </c>
      <c r="C5546" s="2" t="str">
        <f>A5546&amp;B5546</f>
        <v>الجن24</v>
      </c>
      <c r="D5546" s="4" t="s">
        <v>795</v>
      </c>
    </row>
    <row r="5547" spans="1:4">
      <c r="A5547" s="3" t="s">
        <v>791</v>
      </c>
      <c r="B5547" s="2">
        <v>25</v>
      </c>
      <c r="C5547" s="2" t="str">
        <f>A5547&amp;B5547</f>
        <v>الجن25</v>
      </c>
      <c r="D5547" s="4" t="s">
        <v>794</v>
      </c>
    </row>
    <row r="5548" spans="1:4">
      <c r="A5548" s="3" t="s">
        <v>791</v>
      </c>
      <c r="B5548" s="2">
        <v>26</v>
      </c>
      <c r="C5548" s="2" t="str">
        <f>A5548&amp;B5548</f>
        <v>الجن26</v>
      </c>
      <c r="D5548" s="4" t="s">
        <v>793</v>
      </c>
    </row>
    <row r="5549" spans="1:4">
      <c r="A5549" s="3" t="s">
        <v>791</v>
      </c>
      <c r="B5549" s="2">
        <v>27</v>
      </c>
      <c r="C5549" s="2" t="str">
        <f>A5549&amp;B5549</f>
        <v>الجن27</v>
      </c>
      <c r="D5549" s="4" t="s">
        <v>792</v>
      </c>
    </row>
    <row r="5550" spans="1:4">
      <c r="A5550" s="3" t="s">
        <v>791</v>
      </c>
      <c r="B5550" s="2">
        <v>28</v>
      </c>
      <c r="C5550" s="2" t="str">
        <f>A5550&amp;B5550</f>
        <v>الجن28</v>
      </c>
      <c r="D5550" s="4" t="s">
        <v>790</v>
      </c>
    </row>
    <row r="5551" spans="1:4">
      <c r="A5551" s="3" t="s">
        <v>771</v>
      </c>
      <c r="B5551" s="2">
        <v>0</v>
      </c>
      <c r="C5551" s="2" t="str">
        <f>A5551&amp;B5551</f>
        <v>المزمل0</v>
      </c>
      <c r="D5551" s="5" t="s">
        <v>8</v>
      </c>
    </row>
    <row r="5552" spans="1:4">
      <c r="A5552" s="3" t="s">
        <v>771</v>
      </c>
      <c r="B5552" s="2">
        <v>1</v>
      </c>
      <c r="C5552" s="2" t="str">
        <f>A5552&amp;B5552</f>
        <v>المزمل1</v>
      </c>
      <c r="D5552" s="4" t="s">
        <v>789</v>
      </c>
    </row>
    <row r="5553" spans="1:4">
      <c r="A5553" s="3" t="s">
        <v>771</v>
      </c>
      <c r="B5553" s="2">
        <v>2</v>
      </c>
      <c r="C5553" s="2" t="str">
        <f>A5553&amp;B5553</f>
        <v>المزمل2</v>
      </c>
      <c r="D5553" s="4" t="s">
        <v>788</v>
      </c>
    </row>
    <row r="5554" spans="1:4">
      <c r="A5554" s="3" t="s">
        <v>771</v>
      </c>
      <c r="B5554" s="2">
        <v>3</v>
      </c>
      <c r="C5554" s="2" t="str">
        <f>A5554&amp;B5554</f>
        <v>المزمل3</v>
      </c>
      <c r="D5554" s="4" t="s">
        <v>787</v>
      </c>
    </row>
    <row r="5555" spans="1:4">
      <c r="A5555" s="3" t="s">
        <v>771</v>
      </c>
      <c r="B5555" s="2">
        <v>4</v>
      </c>
      <c r="C5555" s="2" t="str">
        <f>A5555&amp;B5555</f>
        <v>المزمل4</v>
      </c>
      <c r="D5555" s="4" t="s">
        <v>786</v>
      </c>
    </row>
    <row r="5556" spans="1:4">
      <c r="A5556" s="3" t="s">
        <v>771</v>
      </c>
      <c r="B5556" s="2">
        <v>5</v>
      </c>
      <c r="C5556" s="2" t="str">
        <f>A5556&amp;B5556</f>
        <v>المزمل5</v>
      </c>
      <c r="D5556" s="4" t="s">
        <v>785</v>
      </c>
    </row>
    <row r="5557" spans="1:4">
      <c r="A5557" s="3" t="s">
        <v>771</v>
      </c>
      <c r="B5557" s="2">
        <v>6</v>
      </c>
      <c r="C5557" s="2" t="str">
        <f>A5557&amp;B5557</f>
        <v>المزمل6</v>
      </c>
      <c r="D5557" s="4" t="s">
        <v>784</v>
      </c>
    </row>
    <row r="5558" spans="1:4">
      <c r="A5558" s="3" t="s">
        <v>771</v>
      </c>
      <c r="B5558" s="2">
        <v>7</v>
      </c>
      <c r="C5558" s="2" t="str">
        <f>A5558&amp;B5558</f>
        <v>المزمل7</v>
      </c>
      <c r="D5558" s="4" t="s">
        <v>783</v>
      </c>
    </row>
    <row r="5559" spans="1:4">
      <c r="A5559" s="3" t="s">
        <v>771</v>
      </c>
      <c r="B5559" s="2">
        <v>8</v>
      </c>
      <c r="C5559" s="2" t="str">
        <f>A5559&amp;B5559</f>
        <v>المزمل8</v>
      </c>
      <c r="D5559" s="4" t="s">
        <v>782</v>
      </c>
    </row>
    <row r="5560" spans="1:4">
      <c r="A5560" s="3" t="s">
        <v>771</v>
      </c>
      <c r="B5560" s="2">
        <v>9</v>
      </c>
      <c r="C5560" s="2" t="str">
        <f>A5560&amp;B5560</f>
        <v>المزمل9</v>
      </c>
      <c r="D5560" s="4" t="s">
        <v>781</v>
      </c>
    </row>
    <row r="5561" spans="1:4">
      <c r="A5561" s="3" t="s">
        <v>771</v>
      </c>
      <c r="B5561" s="2">
        <v>10</v>
      </c>
      <c r="C5561" s="2" t="str">
        <f>A5561&amp;B5561</f>
        <v>المزمل10</v>
      </c>
      <c r="D5561" s="4" t="s">
        <v>780</v>
      </c>
    </row>
    <row r="5562" spans="1:4">
      <c r="A5562" s="3" t="s">
        <v>771</v>
      </c>
      <c r="B5562" s="2">
        <v>11</v>
      </c>
      <c r="C5562" s="2" t="str">
        <f>A5562&amp;B5562</f>
        <v>المزمل11</v>
      </c>
      <c r="D5562" s="4" t="s">
        <v>779</v>
      </c>
    </row>
    <row r="5563" spans="1:4">
      <c r="A5563" s="3" t="s">
        <v>771</v>
      </c>
      <c r="B5563" s="2">
        <v>12</v>
      </c>
      <c r="C5563" s="2" t="str">
        <f>A5563&amp;B5563</f>
        <v>المزمل12</v>
      </c>
      <c r="D5563" s="4" t="s">
        <v>778</v>
      </c>
    </row>
    <row r="5564" spans="1:4">
      <c r="A5564" s="3" t="s">
        <v>771</v>
      </c>
      <c r="B5564" s="2">
        <v>13</v>
      </c>
      <c r="C5564" s="2" t="str">
        <f>A5564&amp;B5564</f>
        <v>المزمل13</v>
      </c>
      <c r="D5564" s="4" t="s">
        <v>777</v>
      </c>
    </row>
    <row r="5565" spans="1:4">
      <c r="A5565" s="3" t="s">
        <v>771</v>
      </c>
      <c r="B5565" s="2">
        <v>14</v>
      </c>
      <c r="C5565" s="2" t="str">
        <f>A5565&amp;B5565</f>
        <v>المزمل14</v>
      </c>
      <c r="D5565" s="4" t="s">
        <v>776</v>
      </c>
    </row>
    <row r="5566" spans="1:4">
      <c r="A5566" s="3" t="s">
        <v>771</v>
      </c>
      <c r="B5566" s="2">
        <v>15</v>
      </c>
      <c r="C5566" s="2" t="str">
        <f>A5566&amp;B5566</f>
        <v>المزمل15</v>
      </c>
      <c r="D5566" s="4" t="s">
        <v>775</v>
      </c>
    </row>
    <row r="5567" spans="1:4">
      <c r="A5567" s="3" t="s">
        <v>771</v>
      </c>
      <c r="B5567" s="2">
        <v>16</v>
      </c>
      <c r="C5567" s="2" t="str">
        <f>A5567&amp;B5567</f>
        <v>المزمل16</v>
      </c>
      <c r="D5567" s="4" t="s">
        <v>774</v>
      </c>
    </row>
    <row r="5568" spans="1:4">
      <c r="A5568" s="3" t="s">
        <v>771</v>
      </c>
      <c r="B5568" s="2">
        <v>17</v>
      </c>
      <c r="C5568" s="2" t="str">
        <f>A5568&amp;B5568</f>
        <v>المزمل17</v>
      </c>
      <c r="D5568" s="4" t="s">
        <v>773</v>
      </c>
    </row>
    <row r="5569" spans="1:4">
      <c r="A5569" s="3" t="s">
        <v>771</v>
      </c>
      <c r="B5569" s="2">
        <v>18</v>
      </c>
      <c r="C5569" s="2" t="str">
        <f>A5569&amp;B5569</f>
        <v>المزمل18</v>
      </c>
      <c r="D5569" s="4" t="s">
        <v>772</v>
      </c>
    </row>
    <row r="5570" spans="1:4">
      <c r="A5570" s="3" t="s">
        <v>771</v>
      </c>
      <c r="B5570" s="2">
        <v>19</v>
      </c>
      <c r="C5570" s="2" t="str">
        <f>A5570&amp;B5570</f>
        <v>المزمل19</v>
      </c>
      <c r="D5570" s="4" t="s">
        <v>644</v>
      </c>
    </row>
    <row r="5571" spans="1:4" ht="90">
      <c r="A5571" s="3" t="s">
        <v>771</v>
      </c>
      <c r="B5571" s="2">
        <v>20</v>
      </c>
      <c r="C5571" s="2" t="str">
        <f>A5571&amp;B5571</f>
        <v>المزمل20</v>
      </c>
      <c r="D5571" s="4" t="s">
        <v>770</v>
      </c>
    </row>
    <row r="5572" spans="1:4">
      <c r="A5572" s="3" t="s">
        <v>715</v>
      </c>
      <c r="B5572" s="2">
        <v>0</v>
      </c>
      <c r="C5572" s="2" t="str">
        <f>A5572&amp;B5572</f>
        <v>المدثر0</v>
      </c>
      <c r="D5572" s="5" t="s">
        <v>8</v>
      </c>
    </row>
    <row r="5573" spans="1:4">
      <c r="A5573" s="3" t="s">
        <v>715</v>
      </c>
      <c r="B5573" s="2">
        <v>1</v>
      </c>
      <c r="C5573" s="2" t="str">
        <f>A5573&amp;B5573</f>
        <v>المدثر1</v>
      </c>
      <c r="D5573" s="4" t="s">
        <v>769</v>
      </c>
    </row>
    <row r="5574" spans="1:4">
      <c r="A5574" s="3" t="s">
        <v>715</v>
      </c>
      <c r="B5574" s="2">
        <v>2</v>
      </c>
      <c r="C5574" s="2" t="str">
        <f>A5574&amp;B5574</f>
        <v>المدثر2</v>
      </c>
      <c r="D5574" s="4" t="s">
        <v>768</v>
      </c>
    </row>
    <row r="5575" spans="1:4">
      <c r="A5575" s="3" t="s">
        <v>715</v>
      </c>
      <c r="B5575" s="2">
        <v>3</v>
      </c>
      <c r="C5575" s="2" t="str">
        <f>A5575&amp;B5575</f>
        <v>المدثر3</v>
      </c>
      <c r="D5575" s="4" t="s">
        <v>767</v>
      </c>
    </row>
    <row r="5576" spans="1:4">
      <c r="A5576" s="3" t="s">
        <v>715</v>
      </c>
      <c r="B5576" s="2">
        <v>4</v>
      </c>
      <c r="C5576" s="2" t="str">
        <f>A5576&amp;B5576</f>
        <v>المدثر4</v>
      </c>
      <c r="D5576" s="4" t="s">
        <v>766</v>
      </c>
    </row>
    <row r="5577" spans="1:4">
      <c r="A5577" s="3" t="s">
        <v>715</v>
      </c>
      <c r="B5577" s="2">
        <v>5</v>
      </c>
      <c r="C5577" s="2" t="str">
        <f>A5577&amp;B5577</f>
        <v>المدثر5</v>
      </c>
      <c r="D5577" s="4" t="s">
        <v>765</v>
      </c>
    </row>
    <row r="5578" spans="1:4">
      <c r="A5578" s="3" t="s">
        <v>715</v>
      </c>
      <c r="B5578" s="2">
        <v>6</v>
      </c>
      <c r="C5578" s="2" t="str">
        <f>A5578&amp;B5578</f>
        <v>المدثر6</v>
      </c>
      <c r="D5578" s="4" t="s">
        <v>764</v>
      </c>
    </row>
    <row r="5579" spans="1:4">
      <c r="A5579" s="3" t="s">
        <v>715</v>
      </c>
      <c r="B5579" s="2">
        <v>7</v>
      </c>
      <c r="C5579" s="2" t="str">
        <f>A5579&amp;B5579</f>
        <v>المدثر7</v>
      </c>
      <c r="D5579" s="4" t="s">
        <v>763</v>
      </c>
    </row>
    <row r="5580" spans="1:4">
      <c r="A5580" s="3" t="s">
        <v>715</v>
      </c>
      <c r="B5580" s="2">
        <v>8</v>
      </c>
      <c r="C5580" s="2" t="str">
        <f>A5580&amp;B5580</f>
        <v>المدثر8</v>
      </c>
      <c r="D5580" s="4" t="s">
        <v>762</v>
      </c>
    </row>
    <row r="5581" spans="1:4">
      <c r="A5581" s="3" t="s">
        <v>715</v>
      </c>
      <c r="B5581" s="2">
        <v>9</v>
      </c>
      <c r="C5581" s="2" t="str">
        <f>A5581&amp;B5581</f>
        <v>المدثر9</v>
      </c>
      <c r="D5581" s="4" t="s">
        <v>761</v>
      </c>
    </row>
    <row r="5582" spans="1:4">
      <c r="A5582" s="3" t="s">
        <v>715</v>
      </c>
      <c r="B5582" s="2">
        <v>10</v>
      </c>
      <c r="C5582" s="2" t="str">
        <f>A5582&amp;B5582</f>
        <v>المدثر10</v>
      </c>
      <c r="D5582" s="4" t="s">
        <v>760</v>
      </c>
    </row>
    <row r="5583" spans="1:4">
      <c r="A5583" s="3" t="s">
        <v>715</v>
      </c>
      <c r="B5583" s="2">
        <v>11</v>
      </c>
      <c r="C5583" s="2" t="str">
        <f>A5583&amp;B5583</f>
        <v>المدثر11</v>
      </c>
      <c r="D5583" s="4" t="s">
        <v>759</v>
      </c>
    </row>
    <row r="5584" spans="1:4">
      <c r="A5584" s="3" t="s">
        <v>715</v>
      </c>
      <c r="B5584" s="2">
        <v>12</v>
      </c>
      <c r="C5584" s="2" t="str">
        <f>A5584&amp;B5584</f>
        <v>المدثر12</v>
      </c>
      <c r="D5584" s="4" t="s">
        <v>758</v>
      </c>
    </row>
    <row r="5585" spans="1:4">
      <c r="A5585" s="3" t="s">
        <v>715</v>
      </c>
      <c r="B5585" s="2">
        <v>13</v>
      </c>
      <c r="C5585" s="2" t="str">
        <f>A5585&amp;B5585</f>
        <v>المدثر13</v>
      </c>
      <c r="D5585" s="4" t="s">
        <v>757</v>
      </c>
    </row>
    <row r="5586" spans="1:4">
      <c r="A5586" s="3" t="s">
        <v>715</v>
      </c>
      <c r="B5586" s="2">
        <v>14</v>
      </c>
      <c r="C5586" s="2" t="str">
        <f>A5586&amp;B5586</f>
        <v>المدثر14</v>
      </c>
      <c r="D5586" s="4" t="s">
        <v>756</v>
      </c>
    </row>
    <row r="5587" spans="1:4">
      <c r="A5587" s="3" t="s">
        <v>715</v>
      </c>
      <c r="B5587" s="2">
        <v>15</v>
      </c>
      <c r="C5587" s="2" t="str">
        <f>A5587&amp;B5587</f>
        <v>المدثر15</v>
      </c>
      <c r="D5587" s="4" t="s">
        <v>755</v>
      </c>
    </row>
    <row r="5588" spans="1:4">
      <c r="A5588" s="3" t="s">
        <v>715</v>
      </c>
      <c r="B5588" s="2">
        <v>16</v>
      </c>
      <c r="C5588" s="2" t="str">
        <f>A5588&amp;B5588</f>
        <v>المدثر16</v>
      </c>
      <c r="D5588" s="4" t="s">
        <v>754</v>
      </c>
    </row>
    <row r="5589" spans="1:4">
      <c r="A5589" s="3" t="s">
        <v>715</v>
      </c>
      <c r="B5589" s="2">
        <v>17</v>
      </c>
      <c r="C5589" s="2" t="str">
        <f>A5589&amp;B5589</f>
        <v>المدثر17</v>
      </c>
      <c r="D5589" s="4" t="s">
        <v>753</v>
      </c>
    </row>
    <row r="5590" spans="1:4">
      <c r="A5590" s="3" t="s">
        <v>715</v>
      </c>
      <c r="B5590" s="2">
        <v>18</v>
      </c>
      <c r="C5590" s="2" t="str">
        <f>A5590&amp;B5590</f>
        <v>المدثر18</v>
      </c>
      <c r="D5590" s="4" t="s">
        <v>752</v>
      </c>
    </row>
    <row r="5591" spans="1:4">
      <c r="A5591" s="3" t="s">
        <v>715</v>
      </c>
      <c r="B5591" s="2">
        <v>19</v>
      </c>
      <c r="C5591" s="2" t="str">
        <f>A5591&amp;B5591</f>
        <v>المدثر19</v>
      </c>
      <c r="D5591" s="4" t="s">
        <v>751</v>
      </c>
    </row>
    <row r="5592" spans="1:4">
      <c r="A5592" s="3" t="s">
        <v>715</v>
      </c>
      <c r="B5592" s="2">
        <v>20</v>
      </c>
      <c r="C5592" s="2" t="str">
        <f>A5592&amp;B5592</f>
        <v>المدثر20</v>
      </c>
      <c r="D5592" s="4" t="s">
        <v>750</v>
      </c>
    </row>
    <row r="5593" spans="1:4">
      <c r="A5593" s="3" t="s">
        <v>715</v>
      </c>
      <c r="B5593" s="2">
        <v>21</v>
      </c>
      <c r="C5593" s="2" t="str">
        <f>A5593&amp;B5593</f>
        <v>المدثر21</v>
      </c>
      <c r="D5593" s="4" t="s">
        <v>749</v>
      </c>
    </row>
    <row r="5594" spans="1:4">
      <c r="A5594" s="3" t="s">
        <v>715</v>
      </c>
      <c r="B5594" s="2">
        <v>22</v>
      </c>
      <c r="C5594" s="2" t="str">
        <f>A5594&amp;B5594</f>
        <v>المدثر22</v>
      </c>
      <c r="D5594" s="4" t="s">
        <v>748</v>
      </c>
    </row>
    <row r="5595" spans="1:4">
      <c r="A5595" s="3" t="s">
        <v>715</v>
      </c>
      <c r="B5595" s="2">
        <v>23</v>
      </c>
      <c r="C5595" s="2" t="str">
        <f>A5595&amp;B5595</f>
        <v>المدثر23</v>
      </c>
      <c r="D5595" s="4" t="s">
        <v>747</v>
      </c>
    </row>
    <row r="5596" spans="1:4">
      <c r="A5596" s="3" t="s">
        <v>715</v>
      </c>
      <c r="B5596" s="2">
        <v>24</v>
      </c>
      <c r="C5596" s="2" t="str">
        <f>A5596&amp;B5596</f>
        <v>المدثر24</v>
      </c>
      <c r="D5596" s="4" t="s">
        <v>746</v>
      </c>
    </row>
    <row r="5597" spans="1:4">
      <c r="A5597" s="3" t="s">
        <v>715</v>
      </c>
      <c r="B5597" s="2">
        <v>25</v>
      </c>
      <c r="C5597" s="2" t="str">
        <f>A5597&amp;B5597</f>
        <v>المدثر25</v>
      </c>
      <c r="D5597" s="4" t="s">
        <v>745</v>
      </c>
    </row>
    <row r="5598" spans="1:4">
      <c r="A5598" s="3" t="s">
        <v>715</v>
      </c>
      <c r="B5598" s="2">
        <v>26</v>
      </c>
      <c r="C5598" s="2" t="str">
        <f>A5598&amp;B5598</f>
        <v>المدثر26</v>
      </c>
      <c r="D5598" s="4" t="s">
        <v>744</v>
      </c>
    </row>
    <row r="5599" spans="1:4">
      <c r="A5599" s="3" t="s">
        <v>715</v>
      </c>
      <c r="B5599" s="2">
        <v>27</v>
      </c>
      <c r="C5599" s="2" t="str">
        <f>A5599&amp;B5599</f>
        <v>المدثر27</v>
      </c>
      <c r="D5599" s="4" t="s">
        <v>743</v>
      </c>
    </row>
    <row r="5600" spans="1:4">
      <c r="A5600" s="3" t="s">
        <v>715</v>
      </c>
      <c r="B5600" s="2">
        <v>28</v>
      </c>
      <c r="C5600" s="2" t="str">
        <f>A5600&amp;B5600</f>
        <v>المدثر28</v>
      </c>
      <c r="D5600" s="4" t="s">
        <v>742</v>
      </c>
    </row>
    <row r="5601" spans="1:4">
      <c r="A5601" s="3" t="s">
        <v>715</v>
      </c>
      <c r="B5601" s="2">
        <v>29</v>
      </c>
      <c r="C5601" s="2" t="str">
        <f>A5601&amp;B5601</f>
        <v>المدثر29</v>
      </c>
      <c r="D5601" s="4" t="s">
        <v>741</v>
      </c>
    </row>
    <row r="5602" spans="1:4">
      <c r="A5602" s="3" t="s">
        <v>715</v>
      </c>
      <c r="B5602" s="2">
        <v>30</v>
      </c>
      <c r="C5602" s="2" t="str">
        <f>A5602&amp;B5602</f>
        <v>المدثر30</v>
      </c>
      <c r="D5602" s="4" t="s">
        <v>740</v>
      </c>
    </row>
    <row r="5603" spans="1:4" ht="72">
      <c r="A5603" s="3" t="s">
        <v>715</v>
      </c>
      <c r="B5603" s="2">
        <v>31</v>
      </c>
      <c r="C5603" s="2" t="str">
        <f>A5603&amp;B5603</f>
        <v>المدثر31</v>
      </c>
      <c r="D5603" s="4" t="s">
        <v>739</v>
      </c>
    </row>
    <row r="5604" spans="1:4">
      <c r="A5604" s="3" t="s">
        <v>715</v>
      </c>
      <c r="B5604" s="2">
        <v>32</v>
      </c>
      <c r="C5604" s="2" t="str">
        <f>A5604&amp;B5604</f>
        <v>المدثر32</v>
      </c>
      <c r="D5604" s="4" t="s">
        <v>738</v>
      </c>
    </row>
    <row r="5605" spans="1:4">
      <c r="A5605" s="3" t="s">
        <v>715</v>
      </c>
      <c r="B5605" s="2">
        <v>33</v>
      </c>
      <c r="C5605" s="2" t="str">
        <f>A5605&amp;B5605</f>
        <v>المدثر33</v>
      </c>
      <c r="D5605" s="4" t="s">
        <v>737</v>
      </c>
    </row>
    <row r="5606" spans="1:4">
      <c r="A5606" s="3" t="s">
        <v>715</v>
      </c>
      <c r="B5606" s="2">
        <v>34</v>
      </c>
      <c r="C5606" s="2" t="str">
        <f>A5606&amp;B5606</f>
        <v>المدثر34</v>
      </c>
      <c r="D5606" s="4" t="s">
        <v>736</v>
      </c>
    </row>
    <row r="5607" spans="1:4">
      <c r="A5607" s="3" t="s">
        <v>715</v>
      </c>
      <c r="B5607" s="2">
        <v>35</v>
      </c>
      <c r="C5607" s="2" t="str">
        <f>A5607&amp;B5607</f>
        <v>المدثر35</v>
      </c>
      <c r="D5607" s="4" t="s">
        <v>735</v>
      </c>
    </row>
    <row r="5608" spans="1:4">
      <c r="A5608" s="3" t="s">
        <v>715</v>
      </c>
      <c r="B5608" s="2">
        <v>36</v>
      </c>
      <c r="C5608" s="2" t="str">
        <f>A5608&amp;B5608</f>
        <v>المدثر36</v>
      </c>
      <c r="D5608" s="4" t="s">
        <v>734</v>
      </c>
    </row>
    <row r="5609" spans="1:4">
      <c r="A5609" s="3" t="s">
        <v>715</v>
      </c>
      <c r="B5609" s="2">
        <v>37</v>
      </c>
      <c r="C5609" s="2" t="str">
        <f>A5609&amp;B5609</f>
        <v>المدثر37</v>
      </c>
      <c r="D5609" s="4" t="s">
        <v>733</v>
      </c>
    </row>
    <row r="5610" spans="1:4">
      <c r="A5610" s="3" t="s">
        <v>715</v>
      </c>
      <c r="B5610" s="2">
        <v>38</v>
      </c>
      <c r="C5610" s="2" t="str">
        <f>A5610&amp;B5610</f>
        <v>المدثر38</v>
      </c>
      <c r="D5610" s="4" t="s">
        <v>732</v>
      </c>
    </row>
    <row r="5611" spans="1:4">
      <c r="A5611" s="3" t="s">
        <v>715</v>
      </c>
      <c r="B5611" s="2">
        <v>39</v>
      </c>
      <c r="C5611" s="2" t="str">
        <f>A5611&amp;B5611</f>
        <v>المدثر39</v>
      </c>
      <c r="D5611" s="4" t="s">
        <v>731</v>
      </c>
    </row>
    <row r="5612" spans="1:4">
      <c r="A5612" s="3" t="s">
        <v>715</v>
      </c>
      <c r="B5612" s="2">
        <v>40</v>
      </c>
      <c r="C5612" s="2" t="str">
        <f>A5612&amp;B5612</f>
        <v>المدثر40</v>
      </c>
      <c r="D5612" s="4" t="s">
        <v>730</v>
      </c>
    </row>
    <row r="5613" spans="1:4">
      <c r="A5613" s="3" t="s">
        <v>715</v>
      </c>
      <c r="B5613" s="2">
        <v>41</v>
      </c>
      <c r="C5613" s="2" t="str">
        <f>A5613&amp;B5613</f>
        <v>المدثر41</v>
      </c>
      <c r="D5613" s="4" t="s">
        <v>729</v>
      </c>
    </row>
    <row r="5614" spans="1:4">
      <c r="A5614" s="3" t="s">
        <v>715</v>
      </c>
      <c r="B5614" s="2">
        <v>42</v>
      </c>
      <c r="C5614" s="2" t="str">
        <f>A5614&amp;B5614</f>
        <v>المدثر42</v>
      </c>
      <c r="D5614" s="4" t="s">
        <v>728</v>
      </c>
    </row>
    <row r="5615" spans="1:4">
      <c r="A5615" s="3" t="s">
        <v>715</v>
      </c>
      <c r="B5615" s="2">
        <v>43</v>
      </c>
      <c r="C5615" s="2" t="str">
        <f>A5615&amp;B5615</f>
        <v>المدثر43</v>
      </c>
      <c r="D5615" s="4" t="s">
        <v>727</v>
      </c>
    </row>
    <row r="5616" spans="1:4">
      <c r="A5616" s="3" t="s">
        <v>715</v>
      </c>
      <c r="B5616" s="2">
        <v>44</v>
      </c>
      <c r="C5616" s="2" t="str">
        <f>A5616&amp;B5616</f>
        <v>المدثر44</v>
      </c>
      <c r="D5616" s="4" t="s">
        <v>726</v>
      </c>
    </row>
    <row r="5617" spans="1:4">
      <c r="A5617" s="3" t="s">
        <v>715</v>
      </c>
      <c r="B5617" s="2">
        <v>45</v>
      </c>
      <c r="C5617" s="2" t="str">
        <f>A5617&amp;B5617</f>
        <v>المدثر45</v>
      </c>
      <c r="D5617" s="4" t="s">
        <v>725</v>
      </c>
    </row>
    <row r="5618" spans="1:4">
      <c r="A5618" s="3" t="s">
        <v>715</v>
      </c>
      <c r="B5618" s="2">
        <v>46</v>
      </c>
      <c r="C5618" s="2" t="str">
        <f>A5618&amp;B5618</f>
        <v>المدثر46</v>
      </c>
      <c r="D5618" s="4" t="s">
        <v>724</v>
      </c>
    </row>
    <row r="5619" spans="1:4">
      <c r="A5619" s="3" t="s">
        <v>715</v>
      </c>
      <c r="B5619" s="2">
        <v>47</v>
      </c>
      <c r="C5619" s="2" t="str">
        <f>A5619&amp;B5619</f>
        <v>المدثر47</v>
      </c>
      <c r="D5619" s="4" t="s">
        <v>723</v>
      </c>
    </row>
    <row r="5620" spans="1:4">
      <c r="A5620" s="3" t="s">
        <v>715</v>
      </c>
      <c r="B5620" s="2">
        <v>48</v>
      </c>
      <c r="C5620" s="2" t="str">
        <f>A5620&amp;B5620</f>
        <v>المدثر48</v>
      </c>
      <c r="D5620" s="4" t="s">
        <v>722</v>
      </c>
    </row>
    <row r="5621" spans="1:4">
      <c r="A5621" s="3" t="s">
        <v>715</v>
      </c>
      <c r="B5621" s="2">
        <v>49</v>
      </c>
      <c r="C5621" s="2" t="str">
        <f>A5621&amp;B5621</f>
        <v>المدثر49</v>
      </c>
      <c r="D5621" s="4" t="s">
        <v>721</v>
      </c>
    </row>
    <row r="5622" spans="1:4">
      <c r="A5622" s="3" t="s">
        <v>715</v>
      </c>
      <c r="B5622" s="2">
        <v>50</v>
      </c>
      <c r="C5622" s="2" t="str">
        <f>A5622&amp;B5622</f>
        <v>المدثر50</v>
      </c>
      <c r="D5622" s="4" t="s">
        <v>720</v>
      </c>
    </row>
    <row r="5623" spans="1:4">
      <c r="A5623" s="3" t="s">
        <v>715</v>
      </c>
      <c r="B5623" s="2">
        <v>51</v>
      </c>
      <c r="C5623" s="2" t="str">
        <f>A5623&amp;B5623</f>
        <v>المدثر51</v>
      </c>
      <c r="D5623" s="4" t="s">
        <v>719</v>
      </c>
    </row>
    <row r="5624" spans="1:4">
      <c r="A5624" s="3" t="s">
        <v>715</v>
      </c>
      <c r="B5624" s="2">
        <v>52</v>
      </c>
      <c r="C5624" s="2" t="str">
        <f>A5624&amp;B5624</f>
        <v>المدثر52</v>
      </c>
      <c r="D5624" s="4" t="s">
        <v>718</v>
      </c>
    </row>
    <row r="5625" spans="1:4">
      <c r="A5625" s="3" t="s">
        <v>715</v>
      </c>
      <c r="B5625" s="2">
        <v>53</v>
      </c>
      <c r="C5625" s="2" t="str">
        <f>A5625&amp;B5625</f>
        <v>المدثر53</v>
      </c>
      <c r="D5625" s="4" t="s">
        <v>717</v>
      </c>
    </row>
    <row r="5626" spans="1:4">
      <c r="A5626" s="3" t="s">
        <v>715</v>
      </c>
      <c r="B5626" s="2">
        <v>54</v>
      </c>
      <c r="C5626" s="2" t="str">
        <f>A5626&amp;B5626</f>
        <v>المدثر54</v>
      </c>
      <c r="D5626" s="4" t="s">
        <v>716</v>
      </c>
    </row>
    <row r="5627" spans="1:4">
      <c r="A5627" s="3" t="s">
        <v>715</v>
      </c>
      <c r="B5627" s="2">
        <v>55</v>
      </c>
      <c r="C5627" s="2" t="str">
        <f>A5627&amp;B5627</f>
        <v>المدثر55</v>
      </c>
      <c r="D5627" s="4" t="s">
        <v>499</v>
      </c>
    </row>
    <row r="5628" spans="1:4">
      <c r="A5628" s="3" t="s">
        <v>715</v>
      </c>
      <c r="B5628" s="2">
        <v>56</v>
      </c>
      <c r="C5628" s="2" t="str">
        <f>A5628&amp;B5628</f>
        <v>المدثر56</v>
      </c>
      <c r="D5628" s="4" t="s">
        <v>714</v>
      </c>
    </row>
    <row r="5629" spans="1:4">
      <c r="A5629" s="3" t="s">
        <v>674</v>
      </c>
      <c r="B5629" s="2">
        <v>0</v>
      </c>
      <c r="C5629" s="2" t="str">
        <f>A5629&amp;B5629</f>
        <v>القيامة0</v>
      </c>
      <c r="D5629" s="5" t="s">
        <v>8</v>
      </c>
    </row>
    <row r="5630" spans="1:4">
      <c r="A5630" s="3" t="s">
        <v>674</v>
      </c>
      <c r="B5630" s="2">
        <v>1</v>
      </c>
      <c r="C5630" s="2" t="str">
        <f>A5630&amp;B5630</f>
        <v>القيامة1</v>
      </c>
      <c r="D5630" s="4" t="s">
        <v>713</v>
      </c>
    </row>
    <row r="5631" spans="1:4">
      <c r="A5631" s="3" t="s">
        <v>674</v>
      </c>
      <c r="B5631" s="2">
        <v>2</v>
      </c>
      <c r="C5631" s="2" t="str">
        <f>A5631&amp;B5631</f>
        <v>القيامة2</v>
      </c>
      <c r="D5631" s="4" t="s">
        <v>712</v>
      </c>
    </row>
    <row r="5632" spans="1:4">
      <c r="A5632" s="3" t="s">
        <v>674</v>
      </c>
      <c r="B5632" s="2">
        <v>3</v>
      </c>
      <c r="C5632" s="2" t="str">
        <f>A5632&amp;B5632</f>
        <v>القيامة3</v>
      </c>
      <c r="D5632" s="4" t="s">
        <v>711</v>
      </c>
    </row>
    <row r="5633" spans="1:4">
      <c r="A5633" s="3" t="s">
        <v>674</v>
      </c>
      <c r="B5633" s="2">
        <v>4</v>
      </c>
      <c r="C5633" s="2" t="str">
        <f>A5633&amp;B5633</f>
        <v>القيامة4</v>
      </c>
      <c r="D5633" s="4" t="s">
        <v>710</v>
      </c>
    </row>
    <row r="5634" spans="1:4">
      <c r="A5634" s="3" t="s">
        <v>674</v>
      </c>
      <c r="B5634" s="2">
        <v>5</v>
      </c>
      <c r="C5634" s="2" t="str">
        <f>A5634&amp;B5634</f>
        <v>القيامة5</v>
      </c>
      <c r="D5634" s="4" t="s">
        <v>709</v>
      </c>
    </row>
    <row r="5635" spans="1:4">
      <c r="A5635" s="3" t="s">
        <v>674</v>
      </c>
      <c r="B5635" s="2">
        <v>6</v>
      </c>
      <c r="C5635" s="2" t="str">
        <f>A5635&amp;B5635</f>
        <v>القيامة6</v>
      </c>
      <c r="D5635" s="4" t="s">
        <v>708</v>
      </c>
    </row>
    <row r="5636" spans="1:4">
      <c r="A5636" s="3" t="s">
        <v>674</v>
      </c>
      <c r="B5636" s="2">
        <v>7</v>
      </c>
      <c r="C5636" s="2" t="str">
        <f>A5636&amp;B5636</f>
        <v>القيامة7</v>
      </c>
      <c r="D5636" s="4" t="s">
        <v>707</v>
      </c>
    </row>
    <row r="5637" spans="1:4">
      <c r="A5637" s="3" t="s">
        <v>674</v>
      </c>
      <c r="B5637" s="2">
        <v>8</v>
      </c>
      <c r="C5637" s="2" t="str">
        <f>A5637&amp;B5637</f>
        <v>القيامة8</v>
      </c>
      <c r="D5637" s="4" t="s">
        <v>706</v>
      </c>
    </row>
    <row r="5638" spans="1:4">
      <c r="A5638" s="3" t="s">
        <v>674</v>
      </c>
      <c r="B5638" s="2">
        <v>9</v>
      </c>
      <c r="C5638" s="2" t="str">
        <f>A5638&amp;B5638</f>
        <v>القيامة9</v>
      </c>
      <c r="D5638" s="4" t="s">
        <v>705</v>
      </c>
    </row>
    <row r="5639" spans="1:4">
      <c r="A5639" s="3" t="s">
        <v>674</v>
      </c>
      <c r="B5639" s="2">
        <v>10</v>
      </c>
      <c r="C5639" s="2" t="str">
        <f>A5639&amp;B5639</f>
        <v>القيامة10</v>
      </c>
      <c r="D5639" s="4" t="s">
        <v>704</v>
      </c>
    </row>
    <row r="5640" spans="1:4">
      <c r="A5640" s="3" t="s">
        <v>674</v>
      </c>
      <c r="B5640" s="2">
        <v>11</v>
      </c>
      <c r="C5640" s="2" t="str">
        <f>A5640&amp;B5640</f>
        <v>القيامة11</v>
      </c>
      <c r="D5640" s="4" t="s">
        <v>703</v>
      </c>
    </row>
    <row r="5641" spans="1:4">
      <c r="A5641" s="3" t="s">
        <v>674</v>
      </c>
      <c r="B5641" s="2">
        <v>12</v>
      </c>
      <c r="C5641" s="2" t="str">
        <f>A5641&amp;B5641</f>
        <v>القيامة12</v>
      </c>
      <c r="D5641" s="4" t="s">
        <v>702</v>
      </c>
    </row>
    <row r="5642" spans="1:4">
      <c r="A5642" s="3" t="s">
        <v>674</v>
      </c>
      <c r="B5642" s="2">
        <v>13</v>
      </c>
      <c r="C5642" s="2" t="str">
        <f>A5642&amp;B5642</f>
        <v>القيامة13</v>
      </c>
      <c r="D5642" s="4" t="s">
        <v>701</v>
      </c>
    </row>
    <row r="5643" spans="1:4">
      <c r="A5643" s="3" t="s">
        <v>674</v>
      </c>
      <c r="B5643" s="2">
        <v>14</v>
      </c>
      <c r="C5643" s="2" t="str">
        <f>A5643&amp;B5643</f>
        <v>القيامة14</v>
      </c>
      <c r="D5643" s="4" t="s">
        <v>700</v>
      </c>
    </row>
    <row r="5644" spans="1:4">
      <c r="A5644" s="3" t="s">
        <v>674</v>
      </c>
      <c r="B5644" s="2">
        <v>15</v>
      </c>
      <c r="C5644" s="2" t="str">
        <f>A5644&amp;B5644</f>
        <v>القيامة15</v>
      </c>
      <c r="D5644" s="4" t="s">
        <v>699</v>
      </c>
    </row>
    <row r="5645" spans="1:4">
      <c r="A5645" s="3" t="s">
        <v>674</v>
      </c>
      <c r="B5645" s="2">
        <v>16</v>
      </c>
      <c r="C5645" s="2" t="str">
        <f>A5645&amp;B5645</f>
        <v>القيامة16</v>
      </c>
      <c r="D5645" s="4" t="s">
        <v>698</v>
      </c>
    </row>
    <row r="5646" spans="1:4">
      <c r="A5646" s="3" t="s">
        <v>674</v>
      </c>
      <c r="B5646" s="2">
        <v>17</v>
      </c>
      <c r="C5646" s="2" t="str">
        <f>A5646&amp;B5646</f>
        <v>القيامة17</v>
      </c>
      <c r="D5646" s="4" t="s">
        <v>697</v>
      </c>
    </row>
    <row r="5647" spans="1:4">
      <c r="A5647" s="3" t="s">
        <v>674</v>
      </c>
      <c r="B5647" s="2">
        <v>18</v>
      </c>
      <c r="C5647" s="2" t="str">
        <f>A5647&amp;B5647</f>
        <v>القيامة18</v>
      </c>
      <c r="D5647" s="4" t="s">
        <v>696</v>
      </c>
    </row>
    <row r="5648" spans="1:4">
      <c r="A5648" s="3" t="s">
        <v>674</v>
      </c>
      <c r="B5648" s="2">
        <v>19</v>
      </c>
      <c r="C5648" s="2" t="str">
        <f>A5648&amp;B5648</f>
        <v>القيامة19</v>
      </c>
      <c r="D5648" s="4" t="s">
        <v>695</v>
      </c>
    </row>
    <row r="5649" spans="1:4">
      <c r="A5649" s="3" t="s">
        <v>674</v>
      </c>
      <c r="B5649" s="2">
        <v>20</v>
      </c>
      <c r="C5649" s="2" t="str">
        <f>A5649&amp;B5649</f>
        <v>القيامة20</v>
      </c>
      <c r="D5649" s="4" t="s">
        <v>694</v>
      </c>
    </row>
    <row r="5650" spans="1:4">
      <c r="A5650" s="3" t="s">
        <v>674</v>
      </c>
      <c r="B5650" s="2">
        <v>21</v>
      </c>
      <c r="C5650" s="2" t="str">
        <f>A5650&amp;B5650</f>
        <v>القيامة21</v>
      </c>
      <c r="D5650" s="4" t="s">
        <v>693</v>
      </c>
    </row>
    <row r="5651" spans="1:4">
      <c r="A5651" s="3" t="s">
        <v>674</v>
      </c>
      <c r="B5651" s="2">
        <v>22</v>
      </c>
      <c r="C5651" s="2" t="str">
        <f>A5651&amp;B5651</f>
        <v>القيامة22</v>
      </c>
      <c r="D5651" s="4" t="s">
        <v>692</v>
      </c>
    </row>
    <row r="5652" spans="1:4">
      <c r="A5652" s="3" t="s">
        <v>674</v>
      </c>
      <c r="B5652" s="2">
        <v>23</v>
      </c>
      <c r="C5652" s="2" t="str">
        <f>A5652&amp;B5652</f>
        <v>القيامة23</v>
      </c>
      <c r="D5652" s="4" t="s">
        <v>691</v>
      </c>
    </row>
    <row r="5653" spans="1:4">
      <c r="A5653" s="3" t="s">
        <v>674</v>
      </c>
      <c r="B5653" s="2">
        <v>24</v>
      </c>
      <c r="C5653" s="2" t="str">
        <f>A5653&amp;B5653</f>
        <v>القيامة24</v>
      </c>
      <c r="D5653" s="4" t="s">
        <v>690</v>
      </c>
    </row>
    <row r="5654" spans="1:4">
      <c r="A5654" s="3" t="s">
        <v>674</v>
      </c>
      <c r="B5654" s="2">
        <v>25</v>
      </c>
      <c r="C5654" s="2" t="str">
        <f>A5654&amp;B5654</f>
        <v>القيامة25</v>
      </c>
      <c r="D5654" s="4" t="s">
        <v>689</v>
      </c>
    </row>
    <row r="5655" spans="1:4">
      <c r="A5655" s="3" t="s">
        <v>674</v>
      </c>
      <c r="B5655" s="2">
        <v>26</v>
      </c>
      <c r="C5655" s="2" t="str">
        <f>A5655&amp;B5655</f>
        <v>القيامة26</v>
      </c>
      <c r="D5655" s="4" t="s">
        <v>688</v>
      </c>
    </row>
    <row r="5656" spans="1:4">
      <c r="A5656" s="3" t="s">
        <v>674</v>
      </c>
      <c r="B5656" s="2">
        <v>27</v>
      </c>
      <c r="C5656" s="2" t="str">
        <f>A5656&amp;B5656</f>
        <v>القيامة27</v>
      </c>
      <c r="D5656" s="4" t="s">
        <v>687</v>
      </c>
    </row>
    <row r="5657" spans="1:4">
      <c r="A5657" s="3" t="s">
        <v>674</v>
      </c>
      <c r="B5657" s="2">
        <v>28</v>
      </c>
      <c r="C5657" s="2" t="str">
        <f>A5657&amp;B5657</f>
        <v>القيامة28</v>
      </c>
      <c r="D5657" s="4" t="s">
        <v>686</v>
      </c>
    </row>
    <row r="5658" spans="1:4">
      <c r="A5658" s="3" t="s">
        <v>674</v>
      </c>
      <c r="B5658" s="2">
        <v>29</v>
      </c>
      <c r="C5658" s="2" t="str">
        <f>A5658&amp;B5658</f>
        <v>القيامة29</v>
      </c>
      <c r="D5658" s="4" t="s">
        <v>685</v>
      </c>
    </row>
    <row r="5659" spans="1:4">
      <c r="A5659" s="3" t="s">
        <v>674</v>
      </c>
      <c r="B5659" s="2">
        <v>30</v>
      </c>
      <c r="C5659" s="2" t="str">
        <f>A5659&amp;B5659</f>
        <v>القيامة30</v>
      </c>
      <c r="D5659" s="4" t="s">
        <v>684</v>
      </c>
    </row>
    <row r="5660" spans="1:4">
      <c r="A5660" s="3" t="s">
        <v>674</v>
      </c>
      <c r="B5660" s="2">
        <v>31</v>
      </c>
      <c r="C5660" s="2" t="str">
        <f>A5660&amp;B5660</f>
        <v>القيامة31</v>
      </c>
      <c r="D5660" s="4" t="s">
        <v>683</v>
      </c>
    </row>
    <row r="5661" spans="1:4">
      <c r="A5661" s="3" t="s">
        <v>674</v>
      </c>
      <c r="B5661" s="2">
        <v>32</v>
      </c>
      <c r="C5661" s="2" t="str">
        <f>A5661&amp;B5661</f>
        <v>القيامة32</v>
      </c>
      <c r="D5661" s="4" t="s">
        <v>682</v>
      </c>
    </row>
    <row r="5662" spans="1:4">
      <c r="A5662" s="3" t="s">
        <v>674</v>
      </c>
      <c r="B5662" s="2">
        <v>33</v>
      </c>
      <c r="C5662" s="2" t="str">
        <f>A5662&amp;B5662</f>
        <v>القيامة33</v>
      </c>
      <c r="D5662" s="4" t="s">
        <v>681</v>
      </c>
    </row>
    <row r="5663" spans="1:4">
      <c r="A5663" s="3" t="s">
        <v>674</v>
      </c>
      <c r="B5663" s="2">
        <v>34</v>
      </c>
      <c r="C5663" s="2" t="str">
        <f>A5663&amp;B5663</f>
        <v>القيامة34</v>
      </c>
      <c r="D5663" s="4" t="s">
        <v>680</v>
      </c>
    </row>
    <row r="5664" spans="1:4">
      <c r="A5664" s="3" t="s">
        <v>674</v>
      </c>
      <c r="B5664" s="2">
        <v>35</v>
      </c>
      <c r="C5664" s="2" t="str">
        <f>A5664&amp;B5664</f>
        <v>القيامة35</v>
      </c>
      <c r="D5664" s="4" t="s">
        <v>679</v>
      </c>
    </row>
    <row r="5665" spans="1:4">
      <c r="A5665" s="3" t="s">
        <v>674</v>
      </c>
      <c r="B5665" s="2">
        <v>36</v>
      </c>
      <c r="C5665" s="2" t="str">
        <f>A5665&amp;B5665</f>
        <v>القيامة36</v>
      </c>
      <c r="D5665" s="4" t="s">
        <v>678</v>
      </c>
    </row>
    <row r="5666" spans="1:4">
      <c r="A5666" s="3" t="s">
        <v>674</v>
      </c>
      <c r="B5666" s="2">
        <v>37</v>
      </c>
      <c r="C5666" s="2" t="str">
        <f>A5666&amp;B5666</f>
        <v>القيامة37</v>
      </c>
      <c r="D5666" s="4" t="s">
        <v>677</v>
      </c>
    </row>
    <row r="5667" spans="1:4">
      <c r="A5667" s="3" t="s">
        <v>674</v>
      </c>
      <c r="B5667" s="2">
        <v>38</v>
      </c>
      <c r="C5667" s="2" t="str">
        <f>A5667&amp;B5667</f>
        <v>القيامة38</v>
      </c>
      <c r="D5667" s="4" t="s">
        <v>676</v>
      </c>
    </row>
    <row r="5668" spans="1:4">
      <c r="A5668" s="3" t="s">
        <v>674</v>
      </c>
      <c r="B5668" s="2">
        <v>39</v>
      </c>
      <c r="C5668" s="2" t="str">
        <f>A5668&amp;B5668</f>
        <v>القيامة39</v>
      </c>
      <c r="D5668" s="4" t="s">
        <v>675</v>
      </c>
    </row>
    <row r="5669" spans="1:4">
      <c r="A5669" s="3" t="s">
        <v>674</v>
      </c>
      <c r="B5669" s="2">
        <v>40</v>
      </c>
      <c r="C5669" s="2" t="str">
        <f>A5669&amp;B5669</f>
        <v>القيامة40</v>
      </c>
      <c r="D5669" s="4" t="s">
        <v>673</v>
      </c>
    </row>
    <row r="5670" spans="1:4">
      <c r="A5670" s="3" t="s">
        <v>642</v>
      </c>
      <c r="B5670" s="2">
        <v>0</v>
      </c>
      <c r="C5670" s="2" t="str">
        <f>A5670&amp;B5670</f>
        <v>الإنسان0</v>
      </c>
      <c r="D5670" s="5" t="s">
        <v>8</v>
      </c>
    </row>
    <row r="5671" spans="1:4">
      <c r="A5671" s="3" t="s">
        <v>642</v>
      </c>
      <c r="B5671" s="2">
        <v>1</v>
      </c>
      <c r="C5671" s="2" t="str">
        <f>A5671&amp;B5671</f>
        <v>الإنسان1</v>
      </c>
      <c r="D5671" s="4" t="s">
        <v>672</v>
      </c>
    </row>
    <row r="5672" spans="1:4">
      <c r="A5672" s="3" t="s">
        <v>642</v>
      </c>
      <c r="B5672" s="2">
        <v>2</v>
      </c>
      <c r="C5672" s="2" t="str">
        <f>A5672&amp;B5672</f>
        <v>الإنسان2</v>
      </c>
      <c r="D5672" s="4" t="s">
        <v>671</v>
      </c>
    </row>
    <row r="5673" spans="1:4">
      <c r="A5673" s="3" t="s">
        <v>642</v>
      </c>
      <c r="B5673" s="2">
        <v>3</v>
      </c>
      <c r="C5673" s="2" t="str">
        <f>A5673&amp;B5673</f>
        <v>الإنسان3</v>
      </c>
      <c r="D5673" s="4" t="s">
        <v>670</v>
      </c>
    </row>
    <row r="5674" spans="1:4">
      <c r="A5674" s="3" t="s">
        <v>642</v>
      </c>
      <c r="B5674" s="2">
        <v>4</v>
      </c>
      <c r="C5674" s="2" t="str">
        <f>A5674&amp;B5674</f>
        <v>الإنسان4</v>
      </c>
      <c r="D5674" s="4" t="s">
        <v>669</v>
      </c>
    </row>
    <row r="5675" spans="1:4">
      <c r="A5675" s="3" t="s">
        <v>642</v>
      </c>
      <c r="B5675" s="2">
        <v>5</v>
      </c>
      <c r="C5675" s="2" t="str">
        <f>A5675&amp;B5675</f>
        <v>الإنسان5</v>
      </c>
      <c r="D5675" s="4" t="s">
        <v>668</v>
      </c>
    </row>
    <row r="5676" spans="1:4">
      <c r="A5676" s="3" t="s">
        <v>642</v>
      </c>
      <c r="B5676" s="2">
        <v>6</v>
      </c>
      <c r="C5676" s="2" t="str">
        <f>A5676&amp;B5676</f>
        <v>الإنسان6</v>
      </c>
      <c r="D5676" s="4" t="s">
        <v>667</v>
      </c>
    </row>
    <row r="5677" spans="1:4">
      <c r="A5677" s="3" t="s">
        <v>642</v>
      </c>
      <c r="B5677" s="2">
        <v>7</v>
      </c>
      <c r="C5677" s="2" t="str">
        <f>A5677&amp;B5677</f>
        <v>الإنسان7</v>
      </c>
      <c r="D5677" s="4" t="s">
        <v>666</v>
      </c>
    </row>
    <row r="5678" spans="1:4">
      <c r="A5678" s="3" t="s">
        <v>642</v>
      </c>
      <c r="B5678" s="2">
        <v>8</v>
      </c>
      <c r="C5678" s="2" t="str">
        <f>A5678&amp;B5678</f>
        <v>الإنسان8</v>
      </c>
      <c r="D5678" s="4" t="s">
        <v>665</v>
      </c>
    </row>
    <row r="5679" spans="1:4">
      <c r="A5679" s="3" t="s">
        <v>642</v>
      </c>
      <c r="B5679" s="2">
        <v>9</v>
      </c>
      <c r="C5679" s="2" t="str">
        <f>A5679&amp;B5679</f>
        <v>الإنسان9</v>
      </c>
      <c r="D5679" s="4" t="s">
        <v>664</v>
      </c>
    </row>
    <row r="5680" spans="1:4">
      <c r="A5680" s="3" t="s">
        <v>642</v>
      </c>
      <c r="B5680" s="2">
        <v>10</v>
      </c>
      <c r="C5680" s="2" t="str">
        <f>A5680&amp;B5680</f>
        <v>الإنسان10</v>
      </c>
      <c r="D5680" s="4" t="s">
        <v>663</v>
      </c>
    </row>
    <row r="5681" spans="1:4">
      <c r="A5681" s="3" t="s">
        <v>642</v>
      </c>
      <c r="B5681" s="2">
        <v>11</v>
      </c>
      <c r="C5681" s="2" t="str">
        <f>A5681&amp;B5681</f>
        <v>الإنسان11</v>
      </c>
      <c r="D5681" s="4" t="s">
        <v>662</v>
      </c>
    </row>
    <row r="5682" spans="1:4">
      <c r="A5682" s="3" t="s">
        <v>642</v>
      </c>
      <c r="B5682" s="2">
        <v>12</v>
      </c>
      <c r="C5682" s="2" t="str">
        <f>A5682&amp;B5682</f>
        <v>الإنسان12</v>
      </c>
      <c r="D5682" s="4" t="s">
        <v>661</v>
      </c>
    </row>
    <row r="5683" spans="1:4">
      <c r="A5683" s="3" t="s">
        <v>642</v>
      </c>
      <c r="B5683" s="2">
        <v>13</v>
      </c>
      <c r="C5683" s="2" t="str">
        <f>A5683&amp;B5683</f>
        <v>الإنسان13</v>
      </c>
      <c r="D5683" s="4" t="s">
        <v>660</v>
      </c>
    </row>
    <row r="5684" spans="1:4">
      <c r="A5684" s="3" t="s">
        <v>642</v>
      </c>
      <c r="B5684" s="2">
        <v>14</v>
      </c>
      <c r="C5684" s="2" t="str">
        <f>A5684&amp;B5684</f>
        <v>الإنسان14</v>
      </c>
      <c r="D5684" s="4" t="s">
        <v>659</v>
      </c>
    </row>
    <row r="5685" spans="1:4">
      <c r="A5685" s="3" t="s">
        <v>642</v>
      </c>
      <c r="B5685" s="2">
        <v>15</v>
      </c>
      <c r="C5685" s="2" t="str">
        <f>A5685&amp;B5685</f>
        <v>الإنسان15</v>
      </c>
      <c r="D5685" s="4" t="s">
        <v>658</v>
      </c>
    </row>
    <row r="5686" spans="1:4">
      <c r="A5686" s="3" t="s">
        <v>642</v>
      </c>
      <c r="B5686" s="2">
        <v>16</v>
      </c>
      <c r="C5686" s="2" t="str">
        <f>A5686&amp;B5686</f>
        <v>الإنسان16</v>
      </c>
      <c r="D5686" s="4" t="s">
        <v>657</v>
      </c>
    </row>
    <row r="5687" spans="1:4">
      <c r="A5687" s="3" t="s">
        <v>642</v>
      </c>
      <c r="B5687" s="2">
        <v>17</v>
      </c>
      <c r="C5687" s="2" t="str">
        <f>A5687&amp;B5687</f>
        <v>الإنسان17</v>
      </c>
      <c r="D5687" s="4" t="s">
        <v>656</v>
      </c>
    </row>
    <row r="5688" spans="1:4">
      <c r="A5688" s="3" t="s">
        <v>642</v>
      </c>
      <c r="B5688" s="2">
        <v>18</v>
      </c>
      <c r="C5688" s="2" t="str">
        <f>A5688&amp;B5688</f>
        <v>الإنسان18</v>
      </c>
      <c r="D5688" s="4" t="s">
        <v>655</v>
      </c>
    </row>
    <row r="5689" spans="1:4">
      <c r="A5689" s="3" t="s">
        <v>642</v>
      </c>
      <c r="B5689" s="2">
        <v>19</v>
      </c>
      <c r="C5689" s="2" t="str">
        <f>A5689&amp;B5689</f>
        <v>الإنسان19</v>
      </c>
      <c r="D5689" s="4" t="s">
        <v>654</v>
      </c>
    </row>
    <row r="5690" spans="1:4">
      <c r="A5690" s="3" t="s">
        <v>642</v>
      </c>
      <c r="B5690" s="2">
        <v>20</v>
      </c>
      <c r="C5690" s="2" t="str">
        <f>A5690&amp;B5690</f>
        <v>الإنسان20</v>
      </c>
      <c r="D5690" s="4" t="s">
        <v>653</v>
      </c>
    </row>
    <row r="5691" spans="1:4">
      <c r="A5691" s="3" t="s">
        <v>642</v>
      </c>
      <c r="B5691" s="2">
        <v>21</v>
      </c>
      <c r="C5691" s="2" t="str">
        <f>A5691&amp;B5691</f>
        <v>الإنسان21</v>
      </c>
      <c r="D5691" s="4" t="s">
        <v>652</v>
      </c>
    </row>
    <row r="5692" spans="1:4">
      <c r="A5692" s="3" t="s">
        <v>642</v>
      </c>
      <c r="B5692" s="2">
        <v>22</v>
      </c>
      <c r="C5692" s="2" t="str">
        <f>A5692&amp;B5692</f>
        <v>الإنسان22</v>
      </c>
      <c r="D5692" s="4" t="s">
        <v>651</v>
      </c>
    </row>
    <row r="5693" spans="1:4">
      <c r="A5693" s="3" t="s">
        <v>642</v>
      </c>
      <c r="B5693" s="2">
        <v>23</v>
      </c>
      <c r="C5693" s="2" t="str">
        <f>A5693&amp;B5693</f>
        <v>الإنسان23</v>
      </c>
      <c r="D5693" s="4" t="s">
        <v>650</v>
      </c>
    </row>
    <row r="5694" spans="1:4">
      <c r="A5694" s="3" t="s">
        <v>642</v>
      </c>
      <c r="B5694" s="2">
        <v>24</v>
      </c>
      <c r="C5694" s="2" t="str">
        <f>A5694&amp;B5694</f>
        <v>الإنسان24</v>
      </c>
      <c r="D5694" s="4" t="s">
        <v>649</v>
      </c>
    </row>
    <row r="5695" spans="1:4">
      <c r="A5695" s="3" t="s">
        <v>642</v>
      </c>
      <c r="B5695" s="2">
        <v>25</v>
      </c>
      <c r="C5695" s="2" t="str">
        <f>A5695&amp;B5695</f>
        <v>الإنسان25</v>
      </c>
      <c r="D5695" s="4" t="s">
        <v>648</v>
      </c>
    </row>
    <row r="5696" spans="1:4">
      <c r="A5696" s="3" t="s">
        <v>642</v>
      </c>
      <c r="B5696" s="2">
        <v>26</v>
      </c>
      <c r="C5696" s="2" t="str">
        <f>A5696&amp;B5696</f>
        <v>الإنسان26</v>
      </c>
      <c r="D5696" s="4" t="s">
        <v>647</v>
      </c>
    </row>
    <row r="5697" spans="1:4">
      <c r="A5697" s="3" t="s">
        <v>642</v>
      </c>
      <c r="B5697" s="2">
        <v>27</v>
      </c>
      <c r="C5697" s="2" t="str">
        <f>A5697&amp;B5697</f>
        <v>الإنسان27</v>
      </c>
      <c r="D5697" s="4" t="s">
        <v>646</v>
      </c>
    </row>
    <row r="5698" spans="1:4">
      <c r="A5698" s="3" t="s">
        <v>642</v>
      </c>
      <c r="B5698" s="2">
        <v>28</v>
      </c>
      <c r="C5698" s="2" t="str">
        <f>A5698&amp;B5698</f>
        <v>الإنسان28</v>
      </c>
      <c r="D5698" s="4" t="s">
        <v>645</v>
      </c>
    </row>
    <row r="5699" spans="1:4">
      <c r="A5699" s="3" t="s">
        <v>642</v>
      </c>
      <c r="B5699" s="2">
        <v>29</v>
      </c>
      <c r="C5699" s="2" t="str">
        <f>A5699&amp;B5699</f>
        <v>الإنسان29</v>
      </c>
      <c r="D5699" s="4" t="s">
        <v>644</v>
      </c>
    </row>
    <row r="5700" spans="1:4">
      <c r="A5700" s="3" t="s">
        <v>642</v>
      </c>
      <c r="B5700" s="2">
        <v>30</v>
      </c>
      <c r="C5700" s="2" t="str">
        <f>A5700&amp;B5700</f>
        <v>الإنسان30</v>
      </c>
      <c r="D5700" s="4" t="s">
        <v>643</v>
      </c>
    </row>
    <row r="5701" spans="1:4">
      <c r="A5701" s="3" t="s">
        <v>642</v>
      </c>
      <c r="B5701" s="2">
        <v>31</v>
      </c>
      <c r="C5701" s="2" t="str">
        <f>A5701&amp;B5701</f>
        <v>الإنسان31</v>
      </c>
      <c r="D5701" s="4" t="s">
        <v>641</v>
      </c>
    </row>
    <row r="5702" spans="1:4">
      <c r="A5702" s="3" t="s">
        <v>600</v>
      </c>
      <c r="B5702" s="2">
        <v>0</v>
      </c>
      <c r="C5702" s="2" t="str">
        <f>A5702&amp;B5702</f>
        <v>المرسلات0</v>
      </c>
      <c r="D5702" s="5" t="s">
        <v>8</v>
      </c>
    </row>
    <row r="5703" spans="1:4">
      <c r="A5703" s="3" t="s">
        <v>600</v>
      </c>
      <c r="B5703" s="2">
        <v>1</v>
      </c>
      <c r="C5703" s="2" t="str">
        <f>A5703&amp;B5703</f>
        <v>المرسلات1</v>
      </c>
      <c r="D5703" s="4" t="s">
        <v>640</v>
      </c>
    </row>
    <row r="5704" spans="1:4">
      <c r="A5704" s="3" t="s">
        <v>600</v>
      </c>
      <c r="B5704" s="2">
        <v>2</v>
      </c>
      <c r="C5704" s="2" t="str">
        <f>A5704&amp;B5704</f>
        <v>المرسلات2</v>
      </c>
      <c r="D5704" s="4" t="s">
        <v>639</v>
      </c>
    </row>
    <row r="5705" spans="1:4">
      <c r="A5705" s="3" t="s">
        <v>600</v>
      </c>
      <c r="B5705" s="2">
        <v>3</v>
      </c>
      <c r="C5705" s="2" t="str">
        <f>A5705&amp;B5705</f>
        <v>المرسلات3</v>
      </c>
      <c r="D5705" s="4" t="s">
        <v>638</v>
      </c>
    </row>
    <row r="5706" spans="1:4">
      <c r="A5706" s="3" t="s">
        <v>600</v>
      </c>
      <c r="B5706" s="2">
        <v>4</v>
      </c>
      <c r="C5706" s="2" t="str">
        <f>A5706&amp;B5706</f>
        <v>المرسلات4</v>
      </c>
      <c r="D5706" s="4" t="s">
        <v>637</v>
      </c>
    </row>
    <row r="5707" spans="1:4">
      <c r="A5707" s="3" t="s">
        <v>600</v>
      </c>
      <c r="B5707" s="2">
        <v>5</v>
      </c>
      <c r="C5707" s="2" t="str">
        <f>A5707&amp;B5707</f>
        <v>المرسلات5</v>
      </c>
      <c r="D5707" s="4" t="s">
        <v>636</v>
      </c>
    </row>
    <row r="5708" spans="1:4">
      <c r="A5708" s="3" t="s">
        <v>600</v>
      </c>
      <c r="B5708" s="2">
        <v>6</v>
      </c>
      <c r="C5708" s="2" t="str">
        <f>A5708&amp;B5708</f>
        <v>المرسلات6</v>
      </c>
      <c r="D5708" s="4" t="s">
        <v>635</v>
      </c>
    </row>
    <row r="5709" spans="1:4">
      <c r="A5709" s="3" t="s">
        <v>600</v>
      </c>
      <c r="B5709" s="2">
        <v>7</v>
      </c>
      <c r="C5709" s="2" t="str">
        <f>A5709&amp;B5709</f>
        <v>المرسلات7</v>
      </c>
      <c r="D5709" s="4" t="s">
        <v>634</v>
      </c>
    </row>
    <row r="5710" spans="1:4">
      <c r="A5710" s="3" t="s">
        <v>600</v>
      </c>
      <c r="B5710" s="2">
        <v>8</v>
      </c>
      <c r="C5710" s="2" t="str">
        <f>A5710&amp;B5710</f>
        <v>المرسلات8</v>
      </c>
      <c r="D5710" s="4" t="s">
        <v>633</v>
      </c>
    </row>
    <row r="5711" spans="1:4">
      <c r="A5711" s="3" t="s">
        <v>600</v>
      </c>
      <c r="B5711" s="2">
        <v>9</v>
      </c>
      <c r="C5711" s="2" t="str">
        <f>A5711&amp;B5711</f>
        <v>المرسلات9</v>
      </c>
      <c r="D5711" s="4" t="s">
        <v>632</v>
      </c>
    </row>
    <row r="5712" spans="1:4">
      <c r="A5712" s="3" t="s">
        <v>600</v>
      </c>
      <c r="B5712" s="2">
        <v>10</v>
      </c>
      <c r="C5712" s="2" t="str">
        <f>A5712&amp;B5712</f>
        <v>المرسلات10</v>
      </c>
      <c r="D5712" s="4" t="s">
        <v>631</v>
      </c>
    </row>
    <row r="5713" spans="1:4">
      <c r="A5713" s="3" t="s">
        <v>600</v>
      </c>
      <c r="B5713" s="2">
        <v>11</v>
      </c>
      <c r="C5713" s="2" t="str">
        <f>A5713&amp;B5713</f>
        <v>المرسلات11</v>
      </c>
      <c r="D5713" s="4" t="s">
        <v>630</v>
      </c>
    </row>
    <row r="5714" spans="1:4">
      <c r="A5714" s="3" t="s">
        <v>600</v>
      </c>
      <c r="B5714" s="2">
        <v>12</v>
      </c>
      <c r="C5714" s="2" t="str">
        <f>A5714&amp;B5714</f>
        <v>المرسلات12</v>
      </c>
      <c r="D5714" s="4" t="s">
        <v>629</v>
      </c>
    </row>
    <row r="5715" spans="1:4">
      <c r="A5715" s="3" t="s">
        <v>600</v>
      </c>
      <c r="B5715" s="2">
        <v>13</v>
      </c>
      <c r="C5715" s="2" t="str">
        <f>A5715&amp;B5715</f>
        <v>المرسلات13</v>
      </c>
      <c r="D5715" s="4" t="s">
        <v>628</v>
      </c>
    </row>
    <row r="5716" spans="1:4">
      <c r="A5716" s="3" t="s">
        <v>600</v>
      </c>
      <c r="B5716" s="2">
        <v>14</v>
      </c>
      <c r="C5716" s="2" t="str">
        <f>A5716&amp;B5716</f>
        <v>المرسلات14</v>
      </c>
      <c r="D5716" s="4" t="s">
        <v>627</v>
      </c>
    </row>
    <row r="5717" spans="1:4">
      <c r="A5717" s="3" t="s">
        <v>600</v>
      </c>
      <c r="B5717" s="2">
        <v>15</v>
      </c>
      <c r="C5717" s="2" t="str">
        <f>A5717&amp;B5717</f>
        <v>المرسلات15</v>
      </c>
      <c r="D5717" s="4" t="s">
        <v>410</v>
      </c>
    </row>
    <row r="5718" spans="1:4">
      <c r="A5718" s="3" t="s">
        <v>600</v>
      </c>
      <c r="B5718" s="2">
        <v>16</v>
      </c>
      <c r="C5718" s="2" t="str">
        <f>A5718&amp;B5718</f>
        <v>المرسلات16</v>
      </c>
      <c r="D5718" s="4" t="s">
        <v>626</v>
      </c>
    </row>
    <row r="5719" spans="1:4">
      <c r="A5719" s="3" t="s">
        <v>600</v>
      </c>
      <c r="B5719" s="2">
        <v>17</v>
      </c>
      <c r="C5719" s="2" t="str">
        <f>A5719&amp;B5719</f>
        <v>المرسلات17</v>
      </c>
      <c r="D5719" s="4" t="s">
        <v>625</v>
      </c>
    </row>
    <row r="5720" spans="1:4">
      <c r="A5720" s="3" t="s">
        <v>600</v>
      </c>
      <c r="B5720" s="2">
        <v>18</v>
      </c>
      <c r="C5720" s="2" t="str">
        <f>A5720&amp;B5720</f>
        <v>المرسلات18</v>
      </c>
      <c r="D5720" s="4" t="s">
        <v>624</v>
      </c>
    </row>
    <row r="5721" spans="1:4">
      <c r="A5721" s="3" t="s">
        <v>600</v>
      </c>
      <c r="B5721" s="2">
        <v>19</v>
      </c>
      <c r="C5721" s="2" t="str">
        <f>A5721&amp;B5721</f>
        <v>المرسلات19</v>
      </c>
      <c r="D5721" s="4" t="s">
        <v>410</v>
      </c>
    </row>
    <row r="5722" spans="1:4">
      <c r="A5722" s="3" t="s">
        <v>600</v>
      </c>
      <c r="B5722" s="2">
        <v>20</v>
      </c>
      <c r="C5722" s="2" t="str">
        <f>A5722&amp;B5722</f>
        <v>المرسلات20</v>
      </c>
      <c r="D5722" s="4" t="s">
        <v>623</v>
      </c>
    </row>
    <row r="5723" spans="1:4">
      <c r="A5723" s="3" t="s">
        <v>600</v>
      </c>
      <c r="B5723" s="2">
        <v>21</v>
      </c>
      <c r="C5723" s="2" t="str">
        <f>A5723&amp;B5723</f>
        <v>المرسلات21</v>
      </c>
      <c r="D5723" s="4" t="s">
        <v>622</v>
      </c>
    </row>
    <row r="5724" spans="1:4">
      <c r="A5724" s="3" t="s">
        <v>600</v>
      </c>
      <c r="B5724" s="2">
        <v>22</v>
      </c>
      <c r="C5724" s="2" t="str">
        <f>A5724&amp;B5724</f>
        <v>المرسلات22</v>
      </c>
      <c r="D5724" s="4" t="s">
        <v>621</v>
      </c>
    </row>
    <row r="5725" spans="1:4">
      <c r="A5725" s="3" t="s">
        <v>600</v>
      </c>
      <c r="B5725" s="2">
        <v>23</v>
      </c>
      <c r="C5725" s="2" t="str">
        <f>A5725&amp;B5725</f>
        <v>المرسلات23</v>
      </c>
      <c r="D5725" s="4" t="s">
        <v>620</v>
      </c>
    </row>
    <row r="5726" spans="1:4">
      <c r="A5726" s="3" t="s">
        <v>600</v>
      </c>
      <c r="B5726" s="2">
        <v>24</v>
      </c>
      <c r="C5726" s="2" t="str">
        <f>A5726&amp;B5726</f>
        <v>المرسلات24</v>
      </c>
      <c r="D5726" s="4" t="s">
        <v>410</v>
      </c>
    </row>
    <row r="5727" spans="1:4">
      <c r="A5727" s="3" t="s">
        <v>600</v>
      </c>
      <c r="B5727" s="2">
        <v>25</v>
      </c>
      <c r="C5727" s="2" t="str">
        <f>A5727&amp;B5727</f>
        <v>المرسلات25</v>
      </c>
      <c r="D5727" s="4" t="s">
        <v>619</v>
      </c>
    </row>
    <row r="5728" spans="1:4">
      <c r="A5728" s="3" t="s">
        <v>600</v>
      </c>
      <c r="B5728" s="2">
        <v>26</v>
      </c>
      <c r="C5728" s="2" t="str">
        <f>A5728&amp;B5728</f>
        <v>المرسلات26</v>
      </c>
      <c r="D5728" s="4" t="s">
        <v>618</v>
      </c>
    </row>
    <row r="5729" spans="1:4">
      <c r="A5729" s="3" t="s">
        <v>600</v>
      </c>
      <c r="B5729" s="2">
        <v>27</v>
      </c>
      <c r="C5729" s="2" t="str">
        <f>A5729&amp;B5729</f>
        <v>المرسلات27</v>
      </c>
      <c r="D5729" s="4" t="s">
        <v>617</v>
      </c>
    </row>
    <row r="5730" spans="1:4">
      <c r="A5730" s="3" t="s">
        <v>600</v>
      </c>
      <c r="B5730" s="2">
        <v>28</v>
      </c>
      <c r="C5730" s="2" t="str">
        <f>A5730&amp;B5730</f>
        <v>المرسلات28</v>
      </c>
      <c r="D5730" s="4" t="s">
        <v>616</v>
      </c>
    </row>
    <row r="5731" spans="1:4">
      <c r="A5731" s="3" t="s">
        <v>600</v>
      </c>
      <c r="B5731" s="2">
        <v>29</v>
      </c>
      <c r="C5731" s="2" t="str">
        <f>A5731&amp;B5731</f>
        <v>المرسلات29</v>
      </c>
      <c r="D5731" s="4" t="s">
        <v>615</v>
      </c>
    </row>
    <row r="5732" spans="1:4">
      <c r="A5732" s="3" t="s">
        <v>600</v>
      </c>
      <c r="B5732" s="2">
        <v>30</v>
      </c>
      <c r="C5732" s="2" t="str">
        <f>A5732&amp;B5732</f>
        <v>المرسلات30</v>
      </c>
      <c r="D5732" s="4" t="s">
        <v>614</v>
      </c>
    </row>
    <row r="5733" spans="1:4">
      <c r="A5733" s="3" t="s">
        <v>600</v>
      </c>
      <c r="B5733" s="2">
        <v>31</v>
      </c>
      <c r="C5733" s="2" t="str">
        <f>A5733&amp;B5733</f>
        <v>المرسلات31</v>
      </c>
      <c r="D5733" s="4" t="s">
        <v>613</v>
      </c>
    </row>
    <row r="5734" spans="1:4">
      <c r="A5734" s="3" t="s">
        <v>600</v>
      </c>
      <c r="B5734" s="2">
        <v>32</v>
      </c>
      <c r="C5734" s="2" t="str">
        <f>A5734&amp;B5734</f>
        <v>المرسلات32</v>
      </c>
      <c r="D5734" s="4" t="s">
        <v>612</v>
      </c>
    </row>
    <row r="5735" spans="1:4">
      <c r="A5735" s="3" t="s">
        <v>600</v>
      </c>
      <c r="B5735" s="2">
        <v>33</v>
      </c>
      <c r="C5735" s="2" t="str">
        <f>A5735&amp;B5735</f>
        <v>المرسلات33</v>
      </c>
      <c r="D5735" s="4" t="s">
        <v>611</v>
      </c>
    </row>
    <row r="5736" spans="1:4">
      <c r="A5736" s="3" t="s">
        <v>600</v>
      </c>
      <c r="B5736" s="2">
        <v>34</v>
      </c>
      <c r="C5736" s="2" t="str">
        <f>A5736&amp;B5736</f>
        <v>المرسلات34</v>
      </c>
      <c r="D5736" s="4" t="s">
        <v>410</v>
      </c>
    </row>
    <row r="5737" spans="1:4">
      <c r="A5737" s="3" t="s">
        <v>600</v>
      </c>
      <c r="B5737" s="2">
        <v>35</v>
      </c>
      <c r="C5737" s="2" t="str">
        <f>A5737&amp;B5737</f>
        <v>المرسلات35</v>
      </c>
      <c r="D5737" s="4" t="s">
        <v>610</v>
      </c>
    </row>
    <row r="5738" spans="1:4">
      <c r="A5738" s="3" t="s">
        <v>600</v>
      </c>
      <c r="B5738" s="2">
        <v>36</v>
      </c>
      <c r="C5738" s="2" t="str">
        <f>A5738&amp;B5738</f>
        <v>المرسلات36</v>
      </c>
      <c r="D5738" s="4" t="s">
        <v>609</v>
      </c>
    </row>
    <row r="5739" spans="1:4">
      <c r="A5739" s="3" t="s">
        <v>600</v>
      </c>
      <c r="B5739" s="2">
        <v>37</v>
      </c>
      <c r="C5739" s="2" t="str">
        <f>A5739&amp;B5739</f>
        <v>المرسلات37</v>
      </c>
      <c r="D5739" s="4" t="s">
        <v>410</v>
      </c>
    </row>
    <row r="5740" spans="1:4">
      <c r="A5740" s="3" t="s">
        <v>600</v>
      </c>
      <c r="B5740" s="2">
        <v>38</v>
      </c>
      <c r="C5740" s="2" t="str">
        <f>A5740&amp;B5740</f>
        <v>المرسلات38</v>
      </c>
      <c r="D5740" s="4" t="s">
        <v>608</v>
      </c>
    </row>
    <row r="5741" spans="1:4">
      <c r="A5741" s="3" t="s">
        <v>600</v>
      </c>
      <c r="B5741" s="2">
        <v>39</v>
      </c>
      <c r="C5741" s="2" t="str">
        <f>A5741&amp;B5741</f>
        <v>المرسلات39</v>
      </c>
      <c r="D5741" s="4" t="s">
        <v>607</v>
      </c>
    </row>
    <row r="5742" spans="1:4">
      <c r="A5742" s="3" t="s">
        <v>600</v>
      </c>
      <c r="B5742" s="2">
        <v>40</v>
      </c>
      <c r="C5742" s="2" t="str">
        <f>A5742&amp;B5742</f>
        <v>المرسلات40</v>
      </c>
      <c r="D5742" s="4" t="s">
        <v>410</v>
      </c>
    </row>
    <row r="5743" spans="1:4">
      <c r="A5743" s="3" t="s">
        <v>600</v>
      </c>
      <c r="B5743" s="2">
        <v>41</v>
      </c>
      <c r="C5743" s="2" t="str">
        <f>A5743&amp;B5743</f>
        <v>المرسلات41</v>
      </c>
      <c r="D5743" s="4" t="s">
        <v>606</v>
      </c>
    </row>
    <row r="5744" spans="1:4">
      <c r="A5744" s="3" t="s">
        <v>600</v>
      </c>
      <c r="B5744" s="2">
        <v>42</v>
      </c>
      <c r="C5744" s="2" t="str">
        <f>A5744&amp;B5744</f>
        <v>المرسلات42</v>
      </c>
      <c r="D5744" s="4" t="s">
        <v>605</v>
      </c>
    </row>
    <row r="5745" spans="1:4">
      <c r="A5745" s="3" t="s">
        <v>600</v>
      </c>
      <c r="B5745" s="2">
        <v>43</v>
      </c>
      <c r="C5745" s="2" t="str">
        <f>A5745&amp;B5745</f>
        <v>المرسلات43</v>
      </c>
      <c r="D5745" s="4" t="s">
        <v>604</v>
      </c>
    </row>
    <row r="5746" spans="1:4">
      <c r="A5746" s="3" t="s">
        <v>600</v>
      </c>
      <c r="B5746" s="2">
        <v>44</v>
      </c>
      <c r="C5746" s="2" t="str">
        <f>A5746&amp;B5746</f>
        <v>المرسلات44</v>
      </c>
      <c r="D5746" s="4" t="s">
        <v>603</v>
      </c>
    </row>
    <row r="5747" spans="1:4">
      <c r="A5747" s="3" t="s">
        <v>600</v>
      </c>
      <c r="B5747" s="2">
        <v>45</v>
      </c>
      <c r="C5747" s="2" t="str">
        <f>A5747&amp;B5747</f>
        <v>المرسلات45</v>
      </c>
      <c r="D5747" s="4" t="s">
        <v>410</v>
      </c>
    </row>
    <row r="5748" spans="1:4">
      <c r="A5748" s="3" t="s">
        <v>600</v>
      </c>
      <c r="B5748" s="2">
        <v>46</v>
      </c>
      <c r="C5748" s="2" t="str">
        <f>A5748&amp;B5748</f>
        <v>المرسلات46</v>
      </c>
      <c r="D5748" s="4" t="s">
        <v>602</v>
      </c>
    </row>
    <row r="5749" spans="1:4">
      <c r="A5749" s="3" t="s">
        <v>600</v>
      </c>
      <c r="B5749" s="2">
        <v>47</v>
      </c>
      <c r="C5749" s="2" t="str">
        <f>A5749&amp;B5749</f>
        <v>المرسلات47</v>
      </c>
      <c r="D5749" s="4" t="s">
        <v>410</v>
      </c>
    </row>
    <row r="5750" spans="1:4">
      <c r="A5750" s="3" t="s">
        <v>600</v>
      </c>
      <c r="B5750" s="2">
        <v>48</v>
      </c>
      <c r="C5750" s="2" t="str">
        <f>A5750&amp;B5750</f>
        <v>المرسلات48</v>
      </c>
      <c r="D5750" s="4" t="s">
        <v>601</v>
      </c>
    </row>
    <row r="5751" spans="1:4">
      <c r="A5751" s="3" t="s">
        <v>600</v>
      </c>
      <c r="B5751" s="2">
        <v>49</v>
      </c>
      <c r="C5751" s="2" t="str">
        <f>A5751&amp;B5751</f>
        <v>المرسلات49</v>
      </c>
      <c r="D5751" s="4" t="s">
        <v>410</v>
      </c>
    </row>
    <row r="5752" spans="1:4">
      <c r="A5752" s="3" t="s">
        <v>600</v>
      </c>
      <c r="B5752" s="2">
        <v>50</v>
      </c>
      <c r="C5752" s="2" t="str">
        <f>A5752&amp;B5752</f>
        <v>المرسلات50</v>
      </c>
      <c r="D5752" s="4" t="s">
        <v>599</v>
      </c>
    </row>
    <row r="5753" spans="1:4">
      <c r="A5753" s="3" t="s">
        <v>559</v>
      </c>
      <c r="B5753" s="2">
        <v>0</v>
      </c>
      <c r="C5753" s="2" t="str">
        <f>A5753&amp;B5753</f>
        <v>النبأ0</v>
      </c>
      <c r="D5753" s="5" t="s">
        <v>8</v>
      </c>
    </row>
    <row r="5754" spans="1:4">
      <c r="A5754" s="3" t="s">
        <v>559</v>
      </c>
      <c r="B5754" s="2">
        <v>1</v>
      </c>
      <c r="C5754" s="2" t="str">
        <f>A5754&amp;B5754</f>
        <v>النبأ1</v>
      </c>
      <c r="D5754" s="4" t="s">
        <v>598</v>
      </c>
    </row>
    <row r="5755" spans="1:4">
      <c r="A5755" s="3" t="s">
        <v>559</v>
      </c>
      <c r="B5755" s="2">
        <v>2</v>
      </c>
      <c r="C5755" s="2" t="str">
        <f>A5755&amp;B5755</f>
        <v>النبأ2</v>
      </c>
      <c r="D5755" s="4" t="s">
        <v>597</v>
      </c>
    </row>
    <row r="5756" spans="1:4">
      <c r="A5756" s="3" t="s">
        <v>559</v>
      </c>
      <c r="B5756" s="2">
        <v>3</v>
      </c>
      <c r="C5756" s="2" t="str">
        <f>A5756&amp;B5756</f>
        <v>النبأ3</v>
      </c>
      <c r="D5756" s="4" t="s">
        <v>596</v>
      </c>
    </row>
    <row r="5757" spans="1:4">
      <c r="A5757" s="3" t="s">
        <v>559</v>
      </c>
      <c r="B5757" s="2">
        <v>4</v>
      </c>
      <c r="C5757" s="2" t="str">
        <f>A5757&amp;B5757</f>
        <v>النبأ4</v>
      </c>
      <c r="D5757" s="4" t="s">
        <v>595</v>
      </c>
    </row>
    <row r="5758" spans="1:4">
      <c r="A5758" s="3" t="s">
        <v>559</v>
      </c>
      <c r="B5758" s="2">
        <v>5</v>
      </c>
      <c r="C5758" s="2" t="str">
        <f>A5758&amp;B5758</f>
        <v>النبأ5</v>
      </c>
      <c r="D5758" s="4" t="s">
        <v>594</v>
      </c>
    </row>
    <row r="5759" spans="1:4">
      <c r="A5759" s="3" t="s">
        <v>559</v>
      </c>
      <c r="B5759" s="2">
        <v>6</v>
      </c>
      <c r="C5759" s="2" t="str">
        <f>A5759&amp;B5759</f>
        <v>النبأ6</v>
      </c>
      <c r="D5759" s="4" t="s">
        <v>593</v>
      </c>
    </row>
    <row r="5760" spans="1:4">
      <c r="A5760" s="3" t="s">
        <v>559</v>
      </c>
      <c r="B5760" s="2">
        <v>7</v>
      </c>
      <c r="C5760" s="2" t="str">
        <f>A5760&amp;B5760</f>
        <v>النبأ7</v>
      </c>
      <c r="D5760" s="4" t="s">
        <v>592</v>
      </c>
    </row>
    <row r="5761" spans="1:4">
      <c r="A5761" s="3" t="s">
        <v>559</v>
      </c>
      <c r="B5761" s="2">
        <v>8</v>
      </c>
      <c r="C5761" s="2" t="str">
        <f>A5761&amp;B5761</f>
        <v>النبأ8</v>
      </c>
      <c r="D5761" s="4" t="s">
        <v>591</v>
      </c>
    </row>
    <row r="5762" spans="1:4">
      <c r="A5762" s="3" t="s">
        <v>559</v>
      </c>
      <c r="B5762" s="2">
        <v>9</v>
      </c>
      <c r="C5762" s="2" t="str">
        <f>A5762&amp;B5762</f>
        <v>النبأ9</v>
      </c>
      <c r="D5762" s="4" t="s">
        <v>590</v>
      </c>
    </row>
    <row r="5763" spans="1:4">
      <c r="A5763" s="3" t="s">
        <v>559</v>
      </c>
      <c r="B5763" s="2">
        <v>10</v>
      </c>
      <c r="C5763" s="2" t="str">
        <f>A5763&amp;B5763</f>
        <v>النبأ10</v>
      </c>
      <c r="D5763" s="4" t="s">
        <v>589</v>
      </c>
    </row>
    <row r="5764" spans="1:4">
      <c r="A5764" s="3" t="s">
        <v>559</v>
      </c>
      <c r="B5764" s="2">
        <v>11</v>
      </c>
      <c r="C5764" s="2" t="str">
        <f>A5764&amp;B5764</f>
        <v>النبأ11</v>
      </c>
      <c r="D5764" s="4" t="s">
        <v>588</v>
      </c>
    </row>
    <row r="5765" spans="1:4">
      <c r="A5765" s="3" t="s">
        <v>559</v>
      </c>
      <c r="B5765" s="2">
        <v>12</v>
      </c>
      <c r="C5765" s="2" t="str">
        <f>A5765&amp;B5765</f>
        <v>النبأ12</v>
      </c>
      <c r="D5765" s="4" t="s">
        <v>587</v>
      </c>
    </row>
    <row r="5766" spans="1:4">
      <c r="A5766" s="3" t="s">
        <v>559</v>
      </c>
      <c r="B5766" s="2">
        <v>13</v>
      </c>
      <c r="C5766" s="2" t="str">
        <f>A5766&amp;B5766</f>
        <v>النبأ13</v>
      </c>
      <c r="D5766" s="4" t="s">
        <v>586</v>
      </c>
    </row>
    <row r="5767" spans="1:4">
      <c r="A5767" s="3" t="s">
        <v>559</v>
      </c>
      <c r="B5767" s="2">
        <v>14</v>
      </c>
      <c r="C5767" s="2" t="str">
        <f>A5767&amp;B5767</f>
        <v>النبأ14</v>
      </c>
      <c r="D5767" s="4" t="s">
        <v>585</v>
      </c>
    </row>
    <row r="5768" spans="1:4">
      <c r="A5768" s="3" t="s">
        <v>559</v>
      </c>
      <c r="B5768" s="2">
        <v>15</v>
      </c>
      <c r="C5768" s="2" t="str">
        <f>A5768&amp;B5768</f>
        <v>النبأ15</v>
      </c>
      <c r="D5768" s="4" t="s">
        <v>584</v>
      </c>
    </row>
    <row r="5769" spans="1:4">
      <c r="A5769" s="3" t="s">
        <v>559</v>
      </c>
      <c r="B5769" s="2">
        <v>16</v>
      </c>
      <c r="C5769" s="2" t="str">
        <f>A5769&amp;B5769</f>
        <v>النبأ16</v>
      </c>
      <c r="D5769" s="4" t="s">
        <v>583</v>
      </c>
    </row>
    <row r="5770" spans="1:4">
      <c r="A5770" s="3" t="s">
        <v>559</v>
      </c>
      <c r="B5770" s="2">
        <v>17</v>
      </c>
      <c r="C5770" s="2" t="str">
        <f>A5770&amp;B5770</f>
        <v>النبأ17</v>
      </c>
      <c r="D5770" s="4" t="s">
        <v>582</v>
      </c>
    </row>
    <row r="5771" spans="1:4">
      <c r="A5771" s="3" t="s">
        <v>559</v>
      </c>
      <c r="B5771" s="2">
        <v>18</v>
      </c>
      <c r="C5771" s="2" t="str">
        <f>A5771&amp;B5771</f>
        <v>النبأ18</v>
      </c>
      <c r="D5771" s="4" t="s">
        <v>581</v>
      </c>
    </row>
    <row r="5772" spans="1:4">
      <c r="A5772" s="3" t="s">
        <v>559</v>
      </c>
      <c r="B5772" s="2">
        <v>19</v>
      </c>
      <c r="C5772" s="2" t="str">
        <f>A5772&amp;B5772</f>
        <v>النبأ19</v>
      </c>
      <c r="D5772" s="4" t="s">
        <v>580</v>
      </c>
    </row>
    <row r="5773" spans="1:4">
      <c r="A5773" s="3" t="s">
        <v>559</v>
      </c>
      <c r="B5773" s="2">
        <v>20</v>
      </c>
      <c r="C5773" s="2" t="str">
        <f>A5773&amp;B5773</f>
        <v>النبأ20</v>
      </c>
      <c r="D5773" s="4" t="s">
        <v>579</v>
      </c>
    </row>
    <row r="5774" spans="1:4">
      <c r="A5774" s="3" t="s">
        <v>559</v>
      </c>
      <c r="B5774" s="2">
        <v>21</v>
      </c>
      <c r="C5774" s="2" t="str">
        <f>A5774&amp;B5774</f>
        <v>النبأ21</v>
      </c>
      <c r="D5774" s="4" t="s">
        <v>578</v>
      </c>
    </row>
    <row r="5775" spans="1:4">
      <c r="A5775" s="3" t="s">
        <v>559</v>
      </c>
      <c r="B5775" s="2">
        <v>22</v>
      </c>
      <c r="C5775" s="2" t="str">
        <f>A5775&amp;B5775</f>
        <v>النبأ22</v>
      </c>
      <c r="D5775" s="4" t="s">
        <v>577</v>
      </c>
    </row>
    <row r="5776" spans="1:4">
      <c r="A5776" s="3" t="s">
        <v>559</v>
      </c>
      <c r="B5776" s="2">
        <v>23</v>
      </c>
      <c r="C5776" s="2" t="str">
        <f>A5776&amp;B5776</f>
        <v>النبأ23</v>
      </c>
      <c r="D5776" s="4" t="s">
        <v>576</v>
      </c>
    </row>
    <row r="5777" spans="1:4">
      <c r="A5777" s="3" t="s">
        <v>559</v>
      </c>
      <c r="B5777" s="2">
        <v>24</v>
      </c>
      <c r="C5777" s="2" t="str">
        <f>A5777&amp;B5777</f>
        <v>النبأ24</v>
      </c>
      <c r="D5777" s="4" t="s">
        <v>575</v>
      </c>
    </row>
    <row r="5778" spans="1:4">
      <c r="A5778" s="3" t="s">
        <v>559</v>
      </c>
      <c r="B5778" s="2">
        <v>25</v>
      </c>
      <c r="C5778" s="2" t="str">
        <f>A5778&amp;B5778</f>
        <v>النبأ25</v>
      </c>
      <c r="D5778" s="4" t="s">
        <v>574</v>
      </c>
    </row>
    <row r="5779" spans="1:4">
      <c r="A5779" s="3" t="s">
        <v>559</v>
      </c>
      <c r="B5779" s="2">
        <v>26</v>
      </c>
      <c r="C5779" s="2" t="str">
        <f>A5779&amp;B5779</f>
        <v>النبأ26</v>
      </c>
      <c r="D5779" s="4" t="s">
        <v>573</v>
      </c>
    </row>
    <row r="5780" spans="1:4">
      <c r="A5780" s="3" t="s">
        <v>559</v>
      </c>
      <c r="B5780" s="2">
        <v>27</v>
      </c>
      <c r="C5780" s="2" t="str">
        <f>A5780&amp;B5780</f>
        <v>النبأ27</v>
      </c>
      <c r="D5780" s="4" t="s">
        <v>572</v>
      </c>
    </row>
    <row r="5781" spans="1:4">
      <c r="A5781" s="3" t="s">
        <v>559</v>
      </c>
      <c r="B5781" s="2">
        <v>28</v>
      </c>
      <c r="C5781" s="2" t="str">
        <f>A5781&amp;B5781</f>
        <v>النبأ28</v>
      </c>
      <c r="D5781" s="4" t="s">
        <v>571</v>
      </c>
    </row>
    <row r="5782" spans="1:4">
      <c r="A5782" s="3" t="s">
        <v>559</v>
      </c>
      <c r="B5782" s="2">
        <v>29</v>
      </c>
      <c r="C5782" s="2" t="str">
        <f>A5782&amp;B5782</f>
        <v>النبأ29</v>
      </c>
      <c r="D5782" s="4" t="s">
        <v>570</v>
      </c>
    </row>
    <row r="5783" spans="1:4">
      <c r="A5783" s="3" t="s">
        <v>559</v>
      </c>
      <c r="B5783" s="2">
        <v>30</v>
      </c>
      <c r="C5783" s="2" t="str">
        <f>A5783&amp;B5783</f>
        <v>النبأ30</v>
      </c>
      <c r="D5783" s="4" t="s">
        <v>569</v>
      </c>
    </row>
    <row r="5784" spans="1:4">
      <c r="A5784" s="3" t="s">
        <v>559</v>
      </c>
      <c r="B5784" s="2">
        <v>31</v>
      </c>
      <c r="C5784" s="2" t="str">
        <f>A5784&amp;B5784</f>
        <v>النبأ31</v>
      </c>
      <c r="D5784" s="4" t="s">
        <v>568</v>
      </c>
    </row>
    <row r="5785" spans="1:4">
      <c r="A5785" s="3" t="s">
        <v>559</v>
      </c>
      <c r="B5785" s="2">
        <v>32</v>
      </c>
      <c r="C5785" s="2" t="str">
        <f>A5785&amp;B5785</f>
        <v>النبأ32</v>
      </c>
      <c r="D5785" s="4" t="s">
        <v>567</v>
      </c>
    </row>
    <row r="5786" spans="1:4">
      <c r="A5786" s="3" t="s">
        <v>559</v>
      </c>
      <c r="B5786" s="2">
        <v>33</v>
      </c>
      <c r="C5786" s="2" t="str">
        <f>A5786&amp;B5786</f>
        <v>النبأ33</v>
      </c>
      <c r="D5786" s="4" t="s">
        <v>566</v>
      </c>
    </row>
    <row r="5787" spans="1:4">
      <c r="A5787" s="3" t="s">
        <v>559</v>
      </c>
      <c r="B5787" s="2">
        <v>34</v>
      </c>
      <c r="C5787" s="2" t="str">
        <f>A5787&amp;B5787</f>
        <v>النبأ34</v>
      </c>
      <c r="D5787" s="4" t="s">
        <v>565</v>
      </c>
    </row>
    <row r="5788" spans="1:4">
      <c r="A5788" s="3" t="s">
        <v>559</v>
      </c>
      <c r="B5788" s="2">
        <v>35</v>
      </c>
      <c r="C5788" s="2" t="str">
        <f>A5788&amp;B5788</f>
        <v>النبأ35</v>
      </c>
      <c r="D5788" s="4" t="s">
        <v>564</v>
      </c>
    </row>
    <row r="5789" spans="1:4">
      <c r="A5789" s="3" t="s">
        <v>559</v>
      </c>
      <c r="B5789" s="2">
        <v>36</v>
      </c>
      <c r="C5789" s="2" t="str">
        <f>A5789&amp;B5789</f>
        <v>النبأ36</v>
      </c>
      <c r="D5789" s="4" t="s">
        <v>563</v>
      </c>
    </row>
    <row r="5790" spans="1:4">
      <c r="A5790" s="3" t="s">
        <v>559</v>
      </c>
      <c r="B5790" s="2">
        <v>37</v>
      </c>
      <c r="C5790" s="2" t="str">
        <f>A5790&amp;B5790</f>
        <v>النبأ37</v>
      </c>
      <c r="D5790" s="4" t="s">
        <v>562</v>
      </c>
    </row>
    <row r="5791" spans="1:4">
      <c r="A5791" s="3" t="s">
        <v>559</v>
      </c>
      <c r="B5791" s="2">
        <v>38</v>
      </c>
      <c r="C5791" s="2" t="str">
        <f>A5791&amp;B5791</f>
        <v>النبأ38</v>
      </c>
      <c r="D5791" s="4" t="s">
        <v>561</v>
      </c>
    </row>
    <row r="5792" spans="1:4">
      <c r="A5792" s="3" t="s">
        <v>559</v>
      </c>
      <c r="B5792" s="2">
        <v>39</v>
      </c>
      <c r="C5792" s="2" t="str">
        <f>A5792&amp;B5792</f>
        <v>النبأ39</v>
      </c>
      <c r="D5792" s="4" t="s">
        <v>560</v>
      </c>
    </row>
    <row r="5793" spans="1:4">
      <c r="A5793" s="3" t="s">
        <v>559</v>
      </c>
      <c r="B5793" s="2">
        <v>40</v>
      </c>
      <c r="C5793" s="2" t="str">
        <f>A5793&amp;B5793</f>
        <v>النبأ40</v>
      </c>
      <c r="D5793" s="4" t="s">
        <v>558</v>
      </c>
    </row>
    <row r="5794" spans="1:4">
      <c r="A5794" s="3" t="s">
        <v>512</v>
      </c>
      <c r="B5794" s="2">
        <v>0</v>
      </c>
      <c r="C5794" s="2" t="str">
        <f>A5794&amp;B5794</f>
        <v>النازعات0</v>
      </c>
      <c r="D5794" s="5" t="s">
        <v>8</v>
      </c>
    </row>
    <row r="5795" spans="1:4">
      <c r="A5795" s="3" t="s">
        <v>512</v>
      </c>
      <c r="B5795" s="2">
        <v>1</v>
      </c>
      <c r="C5795" s="2" t="str">
        <f>A5795&amp;B5795</f>
        <v>النازعات1</v>
      </c>
      <c r="D5795" s="4" t="s">
        <v>557</v>
      </c>
    </row>
    <row r="5796" spans="1:4">
      <c r="A5796" s="3" t="s">
        <v>512</v>
      </c>
      <c r="B5796" s="2">
        <v>2</v>
      </c>
      <c r="C5796" s="2" t="str">
        <f>A5796&amp;B5796</f>
        <v>النازعات2</v>
      </c>
      <c r="D5796" s="4" t="s">
        <v>556</v>
      </c>
    </row>
    <row r="5797" spans="1:4">
      <c r="A5797" s="3" t="s">
        <v>512</v>
      </c>
      <c r="B5797" s="2">
        <v>3</v>
      </c>
      <c r="C5797" s="2" t="str">
        <f>A5797&amp;B5797</f>
        <v>النازعات3</v>
      </c>
      <c r="D5797" s="4" t="s">
        <v>555</v>
      </c>
    </row>
    <row r="5798" spans="1:4">
      <c r="A5798" s="3" t="s">
        <v>512</v>
      </c>
      <c r="B5798" s="2">
        <v>4</v>
      </c>
      <c r="C5798" s="2" t="str">
        <f>A5798&amp;B5798</f>
        <v>النازعات4</v>
      </c>
      <c r="D5798" s="4" t="s">
        <v>554</v>
      </c>
    </row>
    <row r="5799" spans="1:4">
      <c r="A5799" s="3" t="s">
        <v>512</v>
      </c>
      <c r="B5799" s="2">
        <v>5</v>
      </c>
      <c r="C5799" s="2" t="str">
        <f>A5799&amp;B5799</f>
        <v>النازعات5</v>
      </c>
      <c r="D5799" s="4" t="s">
        <v>553</v>
      </c>
    </row>
    <row r="5800" spans="1:4">
      <c r="A5800" s="3" t="s">
        <v>512</v>
      </c>
      <c r="B5800" s="2">
        <v>6</v>
      </c>
      <c r="C5800" s="2" t="str">
        <f>A5800&amp;B5800</f>
        <v>النازعات6</v>
      </c>
      <c r="D5800" s="4" t="s">
        <v>552</v>
      </c>
    </row>
    <row r="5801" spans="1:4">
      <c r="A5801" s="3" t="s">
        <v>512</v>
      </c>
      <c r="B5801" s="2">
        <v>7</v>
      </c>
      <c r="C5801" s="2" t="str">
        <f>A5801&amp;B5801</f>
        <v>النازعات7</v>
      </c>
      <c r="D5801" s="4" t="s">
        <v>551</v>
      </c>
    </row>
    <row r="5802" spans="1:4">
      <c r="A5802" s="3" t="s">
        <v>512</v>
      </c>
      <c r="B5802" s="2">
        <v>8</v>
      </c>
      <c r="C5802" s="2" t="str">
        <f>A5802&amp;B5802</f>
        <v>النازعات8</v>
      </c>
      <c r="D5802" s="4" t="s">
        <v>550</v>
      </c>
    </row>
    <row r="5803" spans="1:4">
      <c r="A5803" s="3" t="s">
        <v>512</v>
      </c>
      <c r="B5803" s="2">
        <v>9</v>
      </c>
      <c r="C5803" s="2" t="str">
        <f>A5803&amp;B5803</f>
        <v>النازعات9</v>
      </c>
      <c r="D5803" s="4" t="s">
        <v>549</v>
      </c>
    </row>
    <row r="5804" spans="1:4">
      <c r="A5804" s="3" t="s">
        <v>512</v>
      </c>
      <c r="B5804" s="2">
        <v>10</v>
      </c>
      <c r="C5804" s="2" t="str">
        <f>A5804&amp;B5804</f>
        <v>النازعات10</v>
      </c>
      <c r="D5804" s="4" t="s">
        <v>548</v>
      </c>
    </row>
    <row r="5805" spans="1:4">
      <c r="A5805" s="3" t="s">
        <v>512</v>
      </c>
      <c r="B5805" s="2">
        <v>11</v>
      </c>
      <c r="C5805" s="2" t="str">
        <f>A5805&amp;B5805</f>
        <v>النازعات11</v>
      </c>
      <c r="D5805" s="4" t="s">
        <v>547</v>
      </c>
    </row>
    <row r="5806" spans="1:4">
      <c r="A5806" s="3" t="s">
        <v>512</v>
      </c>
      <c r="B5806" s="2">
        <v>12</v>
      </c>
      <c r="C5806" s="2" t="str">
        <f>A5806&amp;B5806</f>
        <v>النازعات12</v>
      </c>
      <c r="D5806" s="4" t="s">
        <v>546</v>
      </c>
    </row>
    <row r="5807" spans="1:4">
      <c r="A5807" s="3" t="s">
        <v>512</v>
      </c>
      <c r="B5807" s="2">
        <v>13</v>
      </c>
      <c r="C5807" s="2" t="str">
        <f>A5807&amp;B5807</f>
        <v>النازعات13</v>
      </c>
      <c r="D5807" s="4" t="s">
        <v>545</v>
      </c>
    </row>
    <row r="5808" spans="1:4">
      <c r="A5808" s="3" t="s">
        <v>512</v>
      </c>
      <c r="B5808" s="2">
        <v>14</v>
      </c>
      <c r="C5808" s="2" t="str">
        <f>A5808&amp;B5808</f>
        <v>النازعات14</v>
      </c>
      <c r="D5808" s="4" t="s">
        <v>544</v>
      </c>
    </row>
    <row r="5809" spans="1:4">
      <c r="A5809" s="3" t="s">
        <v>512</v>
      </c>
      <c r="B5809" s="2">
        <v>15</v>
      </c>
      <c r="C5809" s="2" t="str">
        <f>A5809&amp;B5809</f>
        <v>النازعات15</v>
      </c>
      <c r="D5809" s="4" t="s">
        <v>543</v>
      </c>
    </row>
    <row r="5810" spans="1:4">
      <c r="A5810" s="3" t="s">
        <v>512</v>
      </c>
      <c r="B5810" s="2">
        <v>16</v>
      </c>
      <c r="C5810" s="2" t="str">
        <f>A5810&amp;B5810</f>
        <v>النازعات16</v>
      </c>
      <c r="D5810" s="4" t="s">
        <v>542</v>
      </c>
    </row>
    <row r="5811" spans="1:4">
      <c r="A5811" s="3" t="s">
        <v>512</v>
      </c>
      <c r="B5811" s="2">
        <v>17</v>
      </c>
      <c r="C5811" s="2" t="str">
        <f>A5811&amp;B5811</f>
        <v>النازعات17</v>
      </c>
      <c r="D5811" s="4" t="s">
        <v>541</v>
      </c>
    </row>
    <row r="5812" spans="1:4">
      <c r="A5812" s="3" t="s">
        <v>512</v>
      </c>
      <c r="B5812" s="2">
        <v>18</v>
      </c>
      <c r="C5812" s="2" t="str">
        <f>A5812&amp;B5812</f>
        <v>النازعات18</v>
      </c>
      <c r="D5812" s="4" t="s">
        <v>540</v>
      </c>
    </row>
    <row r="5813" spans="1:4">
      <c r="A5813" s="3" t="s">
        <v>512</v>
      </c>
      <c r="B5813" s="2">
        <v>19</v>
      </c>
      <c r="C5813" s="2" t="str">
        <f>A5813&amp;B5813</f>
        <v>النازعات19</v>
      </c>
      <c r="D5813" s="4" t="s">
        <v>539</v>
      </c>
    </row>
    <row r="5814" spans="1:4">
      <c r="A5814" s="3" t="s">
        <v>512</v>
      </c>
      <c r="B5814" s="2">
        <v>20</v>
      </c>
      <c r="C5814" s="2" t="str">
        <f>A5814&amp;B5814</f>
        <v>النازعات20</v>
      </c>
      <c r="D5814" s="4" t="s">
        <v>538</v>
      </c>
    </row>
    <row r="5815" spans="1:4">
      <c r="A5815" s="3" t="s">
        <v>512</v>
      </c>
      <c r="B5815" s="2">
        <v>21</v>
      </c>
      <c r="C5815" s="2" t="str">
        <f>A5815&amp;B5815</f>
        <v>النازعات21</v>
      </c>
      <c r="D5815" s="4" t="s">
        <v>537</v>
      </c>
    </row>
    <row r="5816" spans="1:4">
      <c r="A5816" s="3" t="s">
        <v>512</v>
      </c>
      <c r="B5816" s="2">
        <v>22</v>
      </c>
      <c r="C5816" s="2" t="str">
        <f>A5816&amp;B5816</f>
        <v>النازعات22</v>
      </c>
      <c r="D5816" s="4" t="s">
        <v>536</v>
      </c>
    </row>
    <row r="5817" spans="1:4">
      <c r="A5817" s="3" t="s">
        <v>512</v>
      </c>
      <c r="B5817" s="2">
        <v>23</v>
      </c>
      <c r="C5817" s="2" t="str">
        <f>A5817&amp;B5817</f>
        <v>النازعات23</v>
      </c>
      <c r="D5817" s="4" t="s">
        <v>535</v>
      </c>
    </row>
    <row r="5818" spans="1:4">
      <c r="A5818" s="3" t="s">
        <v>512</v>
      </c>
      <c r="B5818" s="2">
        <v>24</v>
      </c>
      <c r="C5818" s="2" t="str">
        <f>A5818&amp;B5818</f>
        <v>النازعات24</v>
      </c>
      <c r="D5818" s="4" t="s">
        <v>534</v>
      </c>
    </row>
    <row r="5819" spans="1:4">
      <c r="A5819" s="3" t="s">
        <v>512</v>
      </c>
      <c r="B5819" s="2">
        <v>25</v>
      </c>
      <c r="C5819" s="2" t="str">
        <f>A5819&amp;B5819</f>
        <v>النازعات25</v>
      </c>
      <c r="D5819" s="4" t="s">
        <v>533</v>
      </c>
    </row>
    <row r="5820" spans="1:4">
      <c r="A5820" s="3" t="s">
        <v>512</v>
      </c>
      <c r="B5820" s="2">
        <v>26</v>
      </c>
      <c r="C5820" s="2" t="str">
        <f>A5820&amp;B5820</f>
        <v>النازعات26</v>
      </c>
      <c r="D5820" s="4" t="s">
        <v>532</v>
      </c>
    </row>
    <row r="5821" spans="1:4">
      <c r="A5821" s="3" t="s">
        <v>512</v>
      </c>
      <c r="B5821" s="2">
        <v>27</v>
      </c>
      <c r="C5821" s="2" t="str">
        <f>A5821&amp;B5821</f>
        <v>النازعات27</v>
      </c>
      <c r="D5821" s="4" t="s">
        <v>531</v>
      </c>
    </row>
    <row r="5822" spans="1:4">
      <c r="A5822" s="3" t="s">
        <v>512</v>
      </c>
      <c r="B5822" s="2">
        <v>28</v>
      </c>
      <c r="C5822" s="2" t="str">
        <f>A5822&amp;B5822</f>
        <v>النازعات28</v>
      </c>
      <c r="D5822" s="4" t="s">
        <v>530</v>
      </c>
    </row>
    <row r="5823" spans="1:4">
      <c r="A5823" s="3" t="s">
        <v>512</v>
      </c>
      <c r="B5823" s="2">
        <v>29</v>
      </c>
      <c r="C5823" s="2" t="str">
        <f>A5823&amp;B5823</f>
        <v>النازعات29</v>
      </c>
      <c r="D5823" s="4" t="s">
        <v>529</v>
      </c>
    </row>
    <row r="5824" spans="1:4">
      <c r="A5824" s="3" t="s">
        <v>512</v>
      </c>
      <c r="B5824" s="2">
        <v>30</v>
      </c>
      <c r="C5824" s="2" t="str">
        <f>A5824&amp;B5824</f>
        <v>النازعات30</v>
      </c>
      <c r="D5824" s="4" t="s">
        <v>528</v>
      </c>
    </row>
    <row r="5825" spans="1:4">
      <c r="A5825" s="3" t="s">
        <v>512</v>
      </c>
      <c r="B5825" s="2">
        <v>31</v>
      </c>
      <c r="C5825" s="2" t="str">
        <f>A5825&amp;B5825</f>
        <v>النازعات31</v>
      </c>
      <c r="D5825" s="4" t="s">
        <v>527</v>
      </c>
    </row>
    <row r="5826" spans="1:4">
      <c r="A5826" s="3" t="s">
        <v>512</v>
      </c>
      <c r="B5826" s="2">
        <v>32</v>
      </c>
      <c r="C5826" s="2" t="str">
        <f>A5826&amp;B5826</f>
        <v>النازعات32</v>
      </c>
      <c r="D5826" s="4" t="s">
        <v>526</v>
      </c>
    </row>
    <row r="5827" spans="1:4">
      <c r="A5827" s="3" t="s">
        <v>512</v>
      </c>
      <c r="B5827" s="2">
        <v>33</v>
      </c>
      <c r="C5827" s="2" t="str">
        <f>A5827&amp;B5827</f>
        <v>النازعات33</v>
      </c>
      <c r="D5827" s="4" t="s">
        <v>525</v>
      </c>
    </row>
    <row r="5828" spans="1:4">
      <c r="A5828" s="3" t="s">
        <v>512</v>
      </c>
      <c r="B5828" s="2">
        <v>34</v>
      </c>
      <c r="C5828" s="2" t="str">
        <f>A5828&amp;B5828</f>
        <v>النازعات34</v>
      </c>
      <c r="D5828" s="4" t="s">
        <v>524</v>
      </c>
    </row>
    <row r="5829" spans="1:4">
      <c r="A5829" s="3" t="s">
        <v>512</v>
      </c>
      <c r="B5829" s="2">
        <v>35</v>
      </c>
      <c r="C5829" s="2" t="str">
        <f>A5829&amp;B5829</f>
        <v>النازعات35</v>
      </c>
      <c r="D5829" s="4" t="s">
        <v>523</v>
      </c>
    </row>
    <row r="5830" spans="1:4">
      <c r="A5830" s="3" t="s">
        <v>512</v>
      </c>
      <c r="B5830" s="2">
        <v>36</v>
      </c>
      <c r="C5830" s="2" t="str">
        <f>A5830&amp;B5830</f>
        <v>النازعات36</v>
      </c>
      <c r="D5830" s="4" t="s">
        <v>522</v>
      </c>
    </row>
    <row r="5831" spans="1:4">
      <c r="A5831" s="3" t="s">
        <v>512</v>
      </c>
      <c r="B5831" s="2">
        <v>37</v>
      </c>
      <c r="C5831" s="2" t="str">
        <f>A5831&amp;B5831</f>
        <v>النازعات37</v>
      </c>
      <c r="D5831" s="4" t="s">
        <v>521</v>
      </c>
    </row>
    <row r="5832" spans="1:4">
      <c r="A5832" s="3" t="s">
        <v>512</v>
      </c>
      <c r="B5832" s="2">
        <v>38</v>
      </c>
      <c r="C5832" s="2" t="str">
        <f>A5832&amp;B5832</f>
        <v>النازعات38</v>
      </c>
      <c r="D5832" s="4" t="s">
        <v>520</v>
      </c>
    </row>
    <row r="5833" spans="1:4">
      <c r="A5833" s="3" t="s">
        <v>512</v>
      </c>
      <c r="B5833" s="2">
        <v>39</v>
      </c>
      <c r="C5833" s="2" t="str">
        <f>A5833&amp;B5833</f>
        <v>النازعات39</v>
      </c>
      <c r="D5833" s="4" t="s">
        <v>519</v>
      </c>
    </row>
    <row r="5834" spans="1:4">
      <c r="A5834" s="3" t="s">
        <v>512</v>
      </c>
      <c r="B5834" s="2">
        <v>40</v>
      </c>
      <c r="C5834" s="2" t="str">
        <f>A5834&amp;B5834</f>
        <v>النازعات40</v>
      </c>
      <c r="D5834" s="4" t="s">
        <v>518</v>
      </c>
    </row>
    <row r="5835" spans="1:4">
      <c r="A5835" s="3" t="s">
        <v>512</v>
      </c>
      <c r="B5835" s="2">
        <v>41</v>
      </c>
      <c r="C5835" s="2" t="str">
        <f>A5835&amp;B5835</f>
        <v>النازعات41</v>
      </c>
      <c r="D5835" s="4" t="s">
        <v>517</v>
      </c>
    </row>
    <row r="5836" spans="1:4">
      <c r="A5836" s="3" t="s">
        <v>512</v>
      </c>
      <c r="B5836" s="2">
        <v>42</v>
      </c>
      <c r="C5836" s="2" t="str">
        <f>A5836&amp;B5836</f>
        <v>النازعات42</v>
      </c>
      <c r="D5836" s="4" t="s">
        <v>516</v>
      </c>
    </row>
    <row r="5837" spans="1:4">
      <c r="A5837" s="3" t="s">
        <v>512</v>
      </c>
      <c r="B5837" s="2">
        <v>43</v>
      </c>
      <c r="C5837" s="2" t="str">
        <f>A5837&amp;B5837</f>
        <v>النازعات43</v>
      </c>
      <c r="D5837" s="4" t="s">
        <v>515</v>
      </c>
    </row>
    <row r="5838" spans="1:4">
      <c r="A5838" s="3" t="s">
        <v>512</v>
      </c>
      <c r="B5838" s="2">
        <v>44</v>
      </c>
      <c r="C5838" s="2" t="str">
        <f>A5838&amp;B5838</f>
        <v>النازعات44</v>
      </c>
      <c r="D5838" s="4" t="s">
        <v>514</v>
      </c>
    </row>
    <row r="5839" spans="1:4">
      <c r="A5839" s="3" t="s">
        <v>512</v>
      </c>
      <c r="B5839" s="2">
        <v>45</v>
      </c>
      <c r="C5839" s="2" t="str">
        <f>A5839&amp;B5839</f>
        <v>النازعات45</v>
      </c>
      <c r="D5839" s="4" t="s">
        <v>513</v>
      </c>
    </row>
    <row r="5840" spans="1:4">
      <c r="A5840" s="3" t="s">
        <v>512</v>
      </c>
      <c r="B5840" s="2">
        <v>46</v>
      </c>
      <c r="C5840" s="2" t="str">
        <f>A5840&amp;B5840</f>
        <v>النازعات46</v>
      </c>
      <c r="D5840" s="4" t="s">
        <v>511</v>
      </c>
    </row>
    <row r="5841" spans="1:4">
      <c r="A5841" s="3" t="s">
        <v>469</v>
      </c>
      <c r="B5841" s="2">
        <v>0</v>
      </c>
      <c r="C5841" s="2" t="str">
        <f>A5841&amp;B5841</f>
        <v>عبس0</v>
      </c>
      <c r="D5841" s="5" t="s">
        <v>8</v>
      </c>
    </row>
    <row r="5842" spans="1:4">
      <c r="A5842" s="3" t="s">
        <v>469</v>
      </c>
      <c r="B5842" s="2">
        <v>1</v>
      </c>
      <c r="C5842" s="2" t="str">
        <f>A5842&amp;B5842</f>
        <v>عبس1</v>
      </c>
      <c r="D5842" s="4" t="s">
        <v>510</v>
      </c>
    </row>
    <row r="5843" spans="1:4">
      <c r="A5843" s="3" t="s">
        <v>469</v>
      </c>
      <c r="B5843" s="2">
        <v>2</v>
      </c>
      <c r="C5843" s="2" t="str">
        <f>A5843&amp;B5843</f>
        <v>عبس2</v>
      </c>
      <c r="D5843" s="4" t="s">
        <v>509</v>
      </c>
    </row>
    <row r="5844" spans="1:4">
      <c r="A5844" s="3" t="s">
        <v>469</v>
      </c>
      <c r="B5844" s="2">
        <v>3</v>
      </c>
      <c r="C5844" s="2" t="str">
        <f>A5844&amp;B5844</f>
        <v>عبس3</v>
      </c>
      <c r="D5844" s="4" t="s">
        <v>508</v>
      </c>
    </row>
    <row r="5845" spans="1:4">
      <c r="A5845" s="3" t="s">
        <v>469</v>
      </c>
      <c r="B5845" s="2">
        <v>4</v>
      </c>
      <c r="C5845" s="2" t="str">
        <f>A5845&amp;B5845</f>
        <v>عبس4</v>
      </c>
      <c r="D5845" s="4" t="s">
        <v>507</v>
      </c>
    </row>
    <row r="5846" spans="1:4">
      <c r="A5846" s="3" t="s">
        <v>469</v>
      </c>
      <c r="B5846" s="2">
        <v>5</v>
      </c>
      <c r="C5846" s="2" t="str">
        <f>A5846&amp;B5846</f>
        <v>عبس5</v>
      </c>
      <c r="D5846" s="4" t="s">
        <v>506</v>
      </c>
    </row>
    <row r="5847" spans="1:4">
      <c r="A5847" s="3" t="s">
        <v>469</v>
      </c>
      <c r="B5847" s="2">
        <v>6</v>
      </c>
      <c r="C5847" s="2" t="str">
        <f>A5847&amp;B5847</f>
        <v>عبس6</v>
      </c>
      <c r="D5847" s="4" t="s">
        <v>505</v>
      </c>
    </row>
    <row r="5848" spans="1:4">
      <c r="A5848" s="3" t="s">
        <v>469</v>
      </c>
      <c r="B5848" s="2">
        <v>7</v>
      </c>
      <c r="C5848" s="2" t="str">
        <f>A5848&amp;B5848</f>
        <v>عبس7</v>
      </c>
      <c r="D5848" s="4" t="s">
        <v>504</v>
      </c>
    </row>
    <row r="5849" spans="1:4">
      <c r="A5849" s="3" t="s">
        <v>469</v>
      </c>
      <c r="B5849" s="2">
        <v>8</v>
      </c>
      <c r="C5849" s="2" t="str">
        <f>A5849&amp;B5849</f>
        <v>عبس8</v>
      </c>
      <c r="D5849" s="4" t="s">
        <v>503</v>
      </c>
    </row>
    <row r="5850" spans="1:4">
      <c r="A5850" s="3" t="s">
        <v>469</v>
      </c>
      <c r="B5850" s="2">
        <v>9</v>
      </c>
      <c r="C5850" s="2" t="str">
        <f>A5850&amp;B5850</f>
        <v>عبس9</v>
      </c>
      <c r="D5850" s="4" t="s">
        <v>502</v>
      </c>
    </row>
    <row r="5851" spans="1:4">
      <c r="A5851" s="3" t="s">
        <v>469</v>
      </c>
      <c r="B5851" s="2">
        <v>10</v>
      </c>
      <c r="C5851" s="2" t="str">
        <f>A5851&amp;B5851</f>
        <v>عبس10</v>
      </c>
      <c r="D5851" s="4" t="s">
        <v>501</v>
      </c>
    </row>
    <row r="5852" spans="1:4">
      <c r="A5852" s="3" t="s">
        <v>469</v>
      </c>
      <c r="B5852" s="2">
        <v>11</v>
      </c>
      <c r="C5852" s="2" t="str">
        <f>A5852&amp;B5852</f>
        <v>عبس11</v>
      </c>
      <c r="D5852" s="4" t="s">
        <v>500</v>
      </c>
    </row>
    <row r="5853" spans="1:4">
      <c r="A5853" s="3" t="s">
        <v>469</v>
      </c>
      <c r="B5853" s="2">
        <v>12</v>
      </c>
      <c r="C5853" s="2" t="str">
        <f>A5853&amp;B5853</f>
        <v>عبس12</v>
      </c>
      <c r="D5853" s="4" t="s">
        <v>499</v>
      </c>
    </row>
    <row r="5854" spans="1:4">
      <c r="A5854" s="3" t="s">
        <v>469</v>
      </c>
      <c r="B5854" s="2">
        <v>13</v>
      </c>
      <c r="C5854" s="2" t="str">
        <f>A5854&amp;B5854</f>
        <v>عبس13</v>
      </c>
      <c r="D5854" s="4" t="s">
        <v>498</v>
      </c>
    </row>
    <row r="5855" spans="1:4">
      <c r="A5855" s="3" t="s">
        <v>469</v>
      </c>
      <c r="B5855" s="2">
        <v>14</v>
      </c>
      <c r="C5855" s="2" t="str">
        <f>A5855&amp;B5855</f>
        <v>عبس14</v>
      </c>
      <c r="D5855" s="4" t="s">
        <v>497</v>
      </c>
    </row>
    <row r="5856" spans="1:4">
      <c r="A5856" s="3" t="s">
        <v>469</v>
      </c>
      <c r="B5856" s="2">
        <v>15</v>
      </c>
      <c r="C5856" s="2" t="str">
        <f>A5856&amp;B5856</f>
        <v>عبس15</v>
      </c>
      <c r="D5856" s="4" t="s">
        <v>496</v>
      </c>
    </row>
    <row r="5857" spans="1:4">
      <c r="A5857" s="3" t="s">
        <v>469</v>
      </c>
      <c r="B5857" s="2">
        <v>16</v>
      </c>
      <c r="C5857" s="2" t="str">
        <f>A5857&amp;B5857</f>
        <v>عبس16</v>
      </c>
      <c r="D5857" s="4" t="s">
        <v>495</v>
      </c>
    </row>
    <row r="5858" spans="1:4">
      <c r="A5858" s="3" t="s">
        <v>469</v>
      </c>
      <c r="B5858" s="2">
        <v>17</v>
      </c>
      <c r="C5858" s="2" t="str">
        <f>A5858&amp;B5858</f>
        <v>عبس17</v>
      </c>
      <c r="D5858" s="4" t="s">
        <v>494</v>
      </c>
    </row>
    <row r="5859" spans="1:4">
      <c r="A5859" s="3" t="s">
        <v>469</v>
      </c>
      <c r="B5859" s="2">
        <v>18</v>
      </c>
      <c r="C5859" s="2" t="str">
        <f>A5859&amp;B5859</f>
        <v>عبس18</v>
      </c>
      <c r="D5859" s="4" t="s">
        <v>493</v>
      </c>
    </row>
    <row r="5860" spans="1:4">
      <c r="A5860" s="3" t="s">
        <v>469</v>
      </c>
      <c r="B5860" s="2">
        <v>19</v>
      </c>
      <c r="C5860" s="2" t="str">
        <f>A5860&amp;B5860</f>
        <v>عبس19</v>
      </c>
      <c r="D5860" s="4" t="s">
        <v>492</v>
      </c>
    </row>
    <row r="5861" spans="1:4">
      <c r="A5861" s="3" t="s">
        <v>469</v>
      </c>
      <c r="B5861" s="2">
        <v>20</v>
      </c>
      <c r="C5861" s="2" t="str">
        <f>A5861&amp;B5861</f>
        <v>عبس20</v>
      </c>
      <c r="D5861" s="4" t="s">
        <v>491</v>
      </c>
    </row>
    <row r="5862" spans="1:4">
      <c r="A5862" s="3" t="s">
        <v>469</v>
      </c>
      <c r="B5862" s="2">
        <v>21</v>
      </c>
      <c r="C5862" s="2" t="str">
        <f>A5862&amp;B5862</f>
        <v>عبس21</v>
      </c>
      <c r="D5862" s="4" t="s">
        <v>490</v>
      </c>
    </row>
    <row r="5863" spans="1:4">
      <c r="A5863" s="3" t="s">
        <v>469</v>
      </c>
      <c r="B5863" s="2">
        <v>22</v>
      </c>
      <c r="C5863" s="2" t="str">
        <f>A5863&amp;B5863</f>
        <v>عبس22</v>
      </c>
      <c r="D5863" s="4" t="s">
        <v>489</v>
      </c>
    </row>
    <row r="5864" spans="1:4">
      <c r="A5864" s="3" t="s">
        <v>469</v>
      </c>
      <c r="B5864" s="2">
        <v>23</v>
      </c>
      <c r="C5864" s="2" t="str">
        <f>A5864&amp;B5864</f>
        <v>عبس23</v>
      </c>
      <c r="D5864" s="4" t="s">
        <v>488</v>
      </c>
    </row>
    <row r="5865" spans="1:4">
      <c r="A5865" s="3" t="s">
        <v>469</v>
      </c>
      <c r="B5865" s="2">
        <v>24</v>
      </c>
      <c r="C5865" s="2" t="str">
        <f>A5865&amp;B5865</f>
        <v>عبس24</v>
      </c>
      <c r="D5865" s="4" t="s">
        <v>487</v>
      </c>
    </row>
    <row r="5866" spans="1:4">
      <c r="A5866" s="3" t="s">
        <v>469</v>
      </c>
      <c r="B5866" s="2">
        <v>25</v>
      </c>
      <c r="C5866" s="2" t="str">
        <f>A5866&amp;B5866</f>
        <v>عبس25</v>
      </c>
      <c r="D5866" s="4" t="s">
        <v>486</v>
      </c>
    </row>
    <row r="5867" spans="1:4">
      <c r="A5867" s="3" t="s">
        <v>469</v>
      </c>
      <c r="B5867" s="2">
        <v>26</v>
      </c>
      <c r="C5867" s="2" t="str">
        <f>A5867&amp;B5867</f>
        <v>عبس26</v>
      </c>
      <c r="D5867" s="4" t="s">
        <v>485</v>
      </c>
    </row>
    <row r="5868" spans="1:4">
      <c r="A5868" s="3" t="s">
        <v>469</v>
      </c>
      <c r="B5868" s="2">
        <v>27</v>
      </c>
      <c r="C5868" s="2" t="str">
        <f>A5868&amp;B5868</f>
        <v>عبس27</v>
      </c>
      <c r="D5868" s="4" t="s">
        <v>484</v>
      </c>
    </row>
    <row r="5869" spans="1:4">
      <c r="A5869" s="3" t="s">
        <v>469</v>
      </c>
      <c r="B5869" s="2">
        <v>28</v>
      </c>
      <c r="C5869" s="2" t="str">
        <f>A5869&amp;B5869</f>
        <v>عبس28</v>
      </c>
      <c r="D5869" s="4" t="s">
        <v>483</v>
      </c>
    </row>
    <row r="5870" spans="1:4">
      <c r="A5870" s="3" t="s">
        <v>469</v>
      </c>
      <c r="B5870" s="2">
        <v>29</v>
      </c>
      <c r="C5870" s="2" t="str">
        <f>A5870&amp;B5870</f>
        <v>عبس29</v>
      </c>
      <c r="D5870" s="4" t="s">
        <v>482</v>
      </c>
    </row>
    <row r="5871" spans="1:4">
      <c r="A5871" s="3" t="s">
        <v>469</v>
      </c>
      <c r="B5871" s="2">
        <v>30</v>
      </c>
      <c r="C5871" s="2" t="str">
        <f>A5871&amp;B5871</f>
        <v>عبس30</v>
      </c>
      <c r="D5871" s="4" t="s">
        <v>481</v>
      </c>
    </row>
    <row r="5872" spans="1:4">
      <c r="A5872" s="3" t="s">
        <v>469</v>
      </c>
      <c r="B5872" s="2">
        <v>31</v>
      </c>
      <c r="C5872" s="2" t="str">
        <f>A5872&amp;B5872</f>
        <v>عبس31</v>
      </c>
      <c r="D5872" s="4" t="s">
        <v>480</v>
      </c>
    </row>
    <row r="5873" spans="1:4">
      <c r="A5873" s="3" t="s">
        <v>469</v>
      </c>
      <c r="B5873" s="2">
        <v>32</v>
      </c>
      <c r="C5873" s="2" t="str">
        <f>A5873&amp;B5873</f>
        <v>عبس32</v>
      </c>
      <c r="D5873" s="4" t="s">
        <v>479</v>
      </c>
    </row>
    <row r="5874" spans="1:4">
      <c r="A5874" s="3" t="s">
        <v>469</v>
      </c>
      <c r="B5874" s="2">
        <v>33</v>
      </c>
      <c r="C5874" s="2" t="str">
        <f>A5874&amp;B5874</f>
        <v>عبس33</v>
      </c>
      <c r="D5874" s="4" t="s">
        <v>478</v>
      </c>
    </row>
    <row r="5875" spans="1:4">
      <c r="A5875" s="3" t="s">
        <v>469</v>
      </c>
      <c r="B5875" s="2">
        <v>34</v>
      </c>
      <c r="C5875" s="2" t="str">
        <f>A5875&amp;B5875</f>
        <v>عبس34</v>
      </c>
      <c r="D5875" s="4" t="s">
        <v>477</v>
      </c>
    </row>
    <row r="5876" spans="1:4">
      <c r="A5876" s="3" t="s">
        <v>469</v>
      </c>
      <c r="B5876" s="2">
        <v>35</v>
      </c>
      <c r="C5876" s="2" t="str">
        <f>A5876&amp;B5876</f>
        <v>عبس35</v>
      </c>
      <c r="D5876" s="4" t="s">
        <v>476</v>
      </c>
    </row>
    <row r="5877" spans="1:4">
      <c r="A5877" s="3" t="s">
        <v>469</v>
      </c>
      <c r="B5877" s="2">
        <v>36</v>
      </c>
      <c r="C5877" s="2" t="str">
        <f>A5877&amp;B5877</f>
        <v>عبس36</v>
      </c>
      <c r="D5877" s="4" t="s">
        <v>475</v>
      </c>
    </row>
    <row r="5878" spans="1:4">
      <c r="A5878" s="3" t="s">
        <v>469</v>
      </c>
      <c r="B5878" s="2">
        <v>37</v>
      </c>
      <c r="C5878" s="2" t="str">
        <f>A5878&amp;B5878</f>
        <v>عبس37</v>
      </c>
      <c r="D5878" s="4" t="s">
        <v>474</v>
      </c>
    </row>
    <row r="5879" spans="1:4">
      <c r="A5879" s="3" t="s">
        <v>469</v>
      </c>
      <c r="B5879" s="2">
        <v>38</v>
      </c>
      <c r="C5879" s="2" t="str">
        <f>A5879&amp;B5879</f>
        <v>عبس38</v>
      </c>
      <c r="D5879" s="4" t="s">
        <v>473</v>
      </c>
    </row>
    <row r="5880" spans="1:4">
      <c r="A5880" s="3" t="s">
        <v>469</v>
      </c>
      <c r="B5880" s="2">
        <v>39</v>
      </c>
      <c r="C5880" s="2" t="str">
        <f>A5880&amp;B5880</f>
        <v>عبس39</v>
      </c>
      <c r="D5880" s="4" t="s">
        <v>472</v>
      </c>
    </row>
    <row r="5881" spans="1:4">
      <c r="A5881" s="3" t="s">
        <v>469</v>
      </c>
      <c r="B5881" s="2">
        <v>40</v>
      </c>
      <c r="C5881" s="2" t="str">
        <f>A5881&amp;B5881</f>
        <v>عبس40</v>
      </c>
      <c r="D5881" s="4" t="s">
        <v>471</v>
      </c>
    </row>
    <row r="5882" spans="1:4">
      <c r="A5882" s="3" t="s">
        <v>469</v>
      </c>
      <c r="B5882" s="2">
        <v>41</v>
      </c>
      <c r="C5882" s="2" t="str">
        <f>A5882&amp;B5882</f>
        <v>عبس41</v>
      </c>
      <c r="D5882" s="4" t="s">
        <v>470</v>
      </c>
    </row>
    <row r="5883" spans="1:4">
      <c r="A5883" s="3" t="s">
        <v>469</v>
      </c>
      <c r="B5883" s="2">
        <v>42</v>
      </c>
      <c r="C5883" s="2" t="str">
        <f>A5883&amp;B5883</f>
        <v>عبس42</v>
      </c>
      <c r="D5883" s="4" t="s">
        <v>468</v>
      </c>
    </row>
    <row r="5884" spans="1:4">
      <c r="A5884" s="3" t="s">
        <v>439</v>
      </c>
      <c r="B5884" s="2">
        <v>0</v>
      </c>
      <c r="C5884" s="2" t="str">
        <f>A5884&amp;B5884</f>
        <v>التكوير0</v>
      </c>
      <c r="D5884" s="5" t="s">
        <v>8</v>
      </c>
    </row>
    <row r="5885" spans="1:4">
      <c r="A5885" s="3" t="s">
        <v>439</v>
      </c>
      <c r="B5885" s="2">
        <v>1</v>
      </c>
      <c r="C5885" s="2" t="str">
        <f>A5885&amp;B5885</f>
        <v>التكوير1</v>
      </c>
      <c r="D5885" s="4" t="s">
        <v>467</v>
      </c>
    </row>
    <row r="5886" spans="1:4">
      <c r="A5886" s="3" t="s">
        <v>439</v>
      </c>
      <c r="B5886" s="2">
        <v>2</v>
      </c>
      <c r="C5886" s="2" t="str">
        <f>A5886&amp;B5886</f>
        <v>التكوير2</v>
      </c>
      <c r="D5886" s="4" t="s">
        <v>466</v>
      </c>
    </row>
    <row r="5887" spans="1:4">
      <c r="A5887" s="3" t="s">
        <v>439</v>
      </c>
      <c r="B5887" s="2">
        <v>3</v>
      </c>
      <c r="C5887" s="2" t="str">
        <f>A5887&amp;B5887</f>
        <v>التكوير3</v>
      </c>
      <c r="D5887" s="4" t="s">
        <v>465</v>
      </c>
    </row>
    <row r="5888" spans="1:4">
      <c r="A5888" s="3" t="s">
        <v>439</v>
      </c>
      <c r="B5888" s="2">
        <v>4</v>
      </c>
      <c r="C5888" s="2" t="str">
        <f>A5888&amp;B5888</f>
        <v>التكوير4</v>
      </c>
      <c r="D5888" s="4" t="s">
        <v>464</v>
      </c>
    </row>
    <row r="5889" spans="1:4">
      <c r="A5889" s="3" t="s">
        <v>439</v>
      </c>
      <c r="B5889" s="2">
        <v>5</v>
      </c>
      <c r="C5889" s="2" t="str">
        <f>A5889&amp;B5889</f>
        <v>التكوير5</v>
      </c>
      <c r="D5889" s="4" t="s">
        <v>463</v>
      </c>
    </row>
    <row r="5890" spans="1:4">
      <c r="A5890" s="3" t="s">
        <v>439</v>
      </c>
      <c r="B5890" s="2">
        <v>6</v>
      </c>
      <c r="C5890" s="2" t="str">
        <f>A5890&amp;B5890</f>
        <v>التكوير6</v>
      </c>
      <c r="D5890" s="4" t="s">
        <v>462</v>
      </c>
    </row>
    <row r="5891" spans="1:4">
      <c r="A5891" s="3" t="s">
        <v>439</v>
      </c>
      <c r="B5891" s="2">
        <v>7</v>
      </c>
      <c r="C5891" s="2" t="str">
        <f>A5891&amp;B5891</f>
        <v>التكوير7</v>
      </c>
      <c r="D5891" s="4" t="s">
        <v>461</v>
      </c>
    </row>
    <row r="5892" spans="1:4">
      <c r="A5892" s="3" t="s">
        <v>439</v>
      </c>
      <c r="B5892" s="2">
        <v>8</v>
      </c>
      <c r="C5892" s="2" t="str">
        <f>A5892&amp;B5892</f>
        <v>التكوير8</v>
      </c>
      <c r="D5892" s="4" t="s">
        <v>460</v>
      </c>
    </row>
    <row r="5893" spans="1:4">
      <c r="A5893" s="3" t="s">
        <v>439</v>
      </c>
      <c r="B5893" s="2">
        <v>9</v>
      </c>
      <c r="C5893" s="2" t="str">
        <f>A5893&amp;B5893</f>
        <v>التكوير9</v>
      </c>
      <c r="D5893" s="4" t="s">
        <v>459</v>
      </c>
    </row>
    <row r="5894" spans="1:4">
      <c r="A5894" s="3" t="s">
        <v>439</v>
      </c>
      <c r="B5894" s="2">
        <v>10</v>
      </c>
      <c r="C5894" s="2" t="str">
        <f>A5894&amp;B5894</f>
        <v>التكوير10</v>
      </c>
      <c r="D5894" s="4" t="s">
        <v>458</v>
      </c>
    </row>
    <row r="5895" spans="1:4">
      <c r="A5895" s="3" t="s">
        <v>439</v>
      </c>
      <c r="B5895" s="2">
        <v>11</v>
      </c>
      <c r="C5895" s="2" t="str">
        <f>A5895&amp;B5895</f>
        <v>التكوير11</v>
      </c>
      <c r="D5895" s="4" t="s">
        <v>457</v>
      </c>
    </row>
    <row r="5896" spans="1:4">
      <c r="A5896" s="3" t="s">
        <v>439</v>
      </c>
      <c r="B5896" s="2">
        <v>12</v>
      </c>
      <c r="C5896" s="2" t="str">
        <f>A5896&amp;B5896</f>
        <v>التكوير12</v>
      </c>
      <c r="D5896" s="4" t="s">
        <v>456</v>
      </c>
    </row>
    <row r="5897" spans="1:4">
      <c r="A5897" s="3" t="s">
        <v>439</v>
      </c>
      <c r="B5897" s="2">
        <v>13</v>
      </c>
      <c r="C5897" s="2" t="str">
        <f>A5897&amp;B5897</f>
        <v>التكوير13</v>
      </c>
      <c r="D5897" s="4" t="s">
        <v>455</v>
      </c>
    </row>
    <row r="5898" spans="1:4">
      <c r="A5898" s="3" t="s">
        <v>439</v>
      </c>
      <c r="B5898" s="2">
        <v>14</v>
      </c>
      <c r="C5898" s="2" t="str">
        <f>A5898&amp;B5898</f>
        <v>التكوير14</v>
      </c>
      <c r="D5898" s="4" t="s">
        <v>454</v>
      </c>
    </row>
    <row r="5899" spans="1:4">
      <c r="A5899" s="3" t="s">
        <v>439</v>
      </c>
      <c r="B5899" s="2">
        <v>15</v>
      </c>
      <c r="C5899" s="2" t="str">
        <f>A5899&amp;B5899</f>
        <v>التكوير15</v>
      </c>
      <c r="D5899" s="4" t="s">
        <v>453</v>
      </c>
    </row>
    <row r="5900" spans="1:4">
      <c r="A5900" s="3" t="s">
        <v>439</v>
      </c>
      <c r="B5900" s="2">
        <v>16</v>
      </c>
      <c r="C5900" s="2" t="str">
        <f>A5900&amp;B5900</f>
        <v>التكوير16</v>
      </c>
      <c r="D5900" s="4" t="s">
        <v>452</v>
      </c>
    </row>
    <row r="5901" spans="1:4">
      <c r="A5901" s="3" t="s">
        <v>439</v>
      </c>
      <c r="B5901" s="2">
        <v>17</v>
      </c>
      <c r="C5901" s="2" t="str">
        <f>A5901&amp;B5901</f>
        <v>التكوير17</v>
      </c>
      <c r="D5901" s="4" t="s">
        <v>451</v>
      </c>
    </row>
    <row r="5902" spans="1:4">
      <c r="A5902" s="3" t="s">
        <v>439</v>
      </c>
      <c r="B5902" s="2">
        <v>18</v>
      </c>
      <c r="C5902" s="2" t="str">
        <f>A5902&amp;B5902</f>
        <v>التكوير18</v>
      </c>
      <c r="D5902" s="4" t="s">
        <v>450</v>
      </c>
    </row>
    <row r="5903" spans="1:4">
      <c r="A5903" s="3" t="s">
        <v>439</v>
      </c>
      <c r="B5903" s="2">
        <v>19</v>
      </c>
      <c r="C5903" s="2" t="str">
        <f>A5903&amp;B5903</f>
        <v>التكوير19</v>
      </c>
      <c r="D5903" s="4" t="s">
        <v>449</v>
      </c>
    </row>
    <row r="5904" spans="1:4">
      <c r="A5904" s="3" t="s">
        <v>439</v>
      </c>
      <c r="B5904" s="2">
        <v>20</v>
      </c>
      <c r="C5904" s="2" t="str">
        <f>A5904&amp;B5904</f>
        <v>التكوير20</v>
      </c>
      <c r="D5904" s="4" t="s">
        <v>448</v>
      </c>
    </row>
    <row r="5905" spans="1:4">
      <c r="A5905" s="3" t="s">
        <v>439</v>
      </c>
      <c r="B5905" s="2">
        <v>21</v>
      </c>
      <c r="C5905" s="2" t="str">
        <f>A5905&amp;B5905</f>
        <v>التكوير21</v>
      </c>
      <c r="D5905" s="4" t="s">
        <v>447</v>
      </c>
    </row>
    <row r="5906" spans="1:4">
      <c r="A5906" s="3" t="s">
        <v>439</v>
      </c>
      <c r="B5906" s="2">
        <v>22</v>
      </c>
      <c r="C5906" s="2" t="str">
        <f>A5906&amp;B5906</f>
        <v>التكوير22</v>
      </c>
      <c r="D5906" s="4" t="s">
        <v>446</v>
      </c>
    </row>
    <row r="5907" spans="1:4">
      <c r="A5907" s="3" t="s">
        <v>439</v>
      </c>
      <c r="B5907" s="2">
        <v>23</v>
      </c>
      <c r="C5907" s="2" t="str">
        <f>A5907&amp;B5907</f>
        <v>التكوير23</v>
      </c>
      <c r="D5907" s="4" t="s">
        <v>445</v>
      </c>
    </row>
    <row r="5908" spans="1:4">
      <c r="A5908" s="3" t="s">
        <v>439</v>
      </c>
      <c r="B5908" s="2">
        <v>24</v>
      </c>
      <c r="C5908" s="2" t="str">
        <f>A5908&amp;B5908</f>
        <v>التكوير24</v>
      </c>
      <c r="D5908" s="4" t="s">
        <v>444</v>
      </c>
    </row>
    <row r="5909" spans="1:4">
      <c r="A5909" s="3" t="s">
        <v>439</v>
      </c>
      <c r="B5909" s="2">
        <v>25</v>
      </c>
      <c r="C5909" s="2" t="str">
        <f>A5909&amp;B5909</f>
        <v>التكوير25</v>
      </c>
      <c r="D5909" s="4" t="s">
        <v>443</v>
      </c>
    </row>
    <row r="5910" spans="1:4">
      <c r="A5910" s="3" t="s">
        <v>439</v>
      </c>
      <c r="B5910" s="2">
        <v>26</v>
      </c>
      <c r="C5910" s="2" t="str">
        <f>A5910&amp;B5910</f>
        <v>التكوير26</v>
      </c>
      <c r="D5910" s="4" t="s">
        <v>442</v>
      </c>
    </row>
    <row r="5911" spans="1:4">
      <c r="A5911" s="3" t="s">
        <v>439</v>
      </c>
      <c r="B5911" s="2">
        <v>27</v>
      </c>
      <c r="C5911" s="2" t="str">
        <f>A5911&amp;B5911</f>
        <v>التكوير27</v>
      </c>
      <c r="D5911" s="4" t="s">
        <v>441</v>
      </c>
    </row>
    <row r="5912" spans="1:4">
      <c r="A5912" s="3" t="s">
        <v>439</v>
      </c>
      <c r="B5912" s="2">
        <v>28</v>
      </c>
      <c r="C5912" s="2" t="str">
        <f>A5912&amp;B5912</f>
        <v>التكوير28</v>
      </c>
      <c r="D5912" s="4" t="s">
        <v>440</v>
      </c>
    </row>
    <row r="5913" spans="1:4">
      <c r="A5913" s="3" t="s">
        <v>439</v>
      </c>
      <c r="B5913" s="2">
        <v>29</v>
      </c>
      <c r="C5913" s="2" t="str">
        <f>A5913&amp;B5913</f>
        <v>التكوير29</v>
      </c>
      <c r="D5913" s="4" t="s">
        <v>438</v>
      </c>
    </row>
    <row r="5914" spans="1:4">
      <c r="A5914" s="3" t="s">
        <v>420</v>
      </c>
      <c r="B5914" s="2">
        <v>0</v>
      </c>
      <c r="C5914" s="2" t="str">
        <f>A5914&amp;B5914</f>
        <v>الإنفطار0</v>
      </c>
      <c r="D5914" s="5" t="s">
        <v>8</v>
      </c>
    </row>
    <row r="5915" spans="1:4">
      <c r="A5915" s="3" t="s">
        <v>420</v>
      </c>
      <c r="B5915" s="2">
        <v>1</v>
      </c>
      <c r="C5915" s="2" t="str">
        <f>A5915&amp;B5915</f>
        <v>الإنفطار1</v>
      </c>
      <c r="D5915" s="4" t="s">
        <v>437</v>
      </c>
    </row>
    <row r="5916" spans="1:4">
      <c r="A5916" s="3" t="s">
        <v>420</v>
      </c>
      <c r="B5916" s="2">
        <v>2</v>
      </c>
      <c r="C5916" s="2" t="str">
        <f>A5916&amp;B5916</f>
        <v>الإنفطار2</v>
      </c>
      <c r="D5916" s="4" t="s">
        <v>436</v>
      </c>
    </row>
    <row r="5917" spans="1:4">
      <c r="A5917" s="3" t="s">
        <v>420</v>
      </c>
      <c r="B5917" s="2">
        <v>3</v>
      </c>
      <c r="C5917" s="2" t="str">
        <f>A5917&amp;B5917</f>
        <v>الإنفطار3</v>
      </c>
      <c r="D5917" s="4" t="s">
        <v>435</v>
      </c>
    </row>
    <row r="5918" spans="1:4">
      <c r="A5918" s="3" t="s">
        <v>420</v>
      </c>
      <c r="B5918" s="2">
        <v>4</v>
      </c>
      <c r="C5918" s="2" t="str">
        <f>A5918&amp;B5918</f>
        <v>الإنفطار4</v>
      </c>
      <c r="D5918" s="4" t="s">
        <v>434</v>
      </c>
    </row>
    <row r="5919" spans="1:4">
      <c r="A5919" s="3" t="s">
        <v>420</v>
      </c>
      <c r="B5919" s="2">
        <v>5</v>
      </c>
      <c r="C5919" s="2" t="str">
        <f>A5919&amp;B5919</f>
        <v>الإنفطار5</v>
      </c>
      <c r="D5919" s="4" t="s">
        <v>433</v>
      </c>
    </row>
    <row r="5920" spans="1:4">
      <c r="A5920" s="3" t="s">
        <v>420</v>
      </c>
      <c r="B5920" s="2">
        <v>6</v>
      </c>
      <c r="C5920" s="2" t="str">
        <f>A5920&amp;B5920</f>
        <v>الإنفطار6</v>
      </c>
      <c r="D5920" s="4" t="s">
        <v>432</v>
      </c>
    </row>
    <row r="5921" spans="1:4">
      <c r="A5921" s="3" t="s">
        <v>420</v>
      </c>
      <c r="B5921" s="2">
        <v>7</v>
      </c>
      <c r="C5921" s="2" t="str">
        <f>A5921&amp;B5921</f>
        <v>الإنفطار7</v>
      </c>
      <c r="D5921" s="4" t="s">
        <v>431</v>
      </c>
    </row>
    <row r="5922" spans="1:4">
      <c r="A5922" s="3" t="s">
        <v>420</v>
      </c>
      <c r="B5922" s="2">
        <v>8</v>
      </c>
      <c r="C5922" s="2" t="str">
        <f>A5922&amp;B5922</f>
        <v>الإنفطار8</v>
      </c>
      <c r="D5922" s="4" t="s">
        <v>430</v>
      </c>
    </row>
    <row r="5923" spans="1:4">
      <c r="A5923" s="3" t="s">
        <v>420</v>
      </c>
      <c r="B5923" s="2">
        <v>9</v>
      </c>
      <c r="C5923" s="2" t="str">
        <f>A5923&amp;B5923</f>
        <v>الإنفطار9</v>
      </c>
      <c r="D5923" s="4" t="s">
        <v>429</v>
      </c>
    </row>
    <row r="5924" spans="1:4">
      <c r="A5924" s="3" t="s">
        <v>420</v>
      </c>
      <c r="B5924" s="2">
        <v>10</v>
      </c>
      <c r="C5924" s="2" t="str">
        <f>A5924&amp;B5924</f>
        <v>الإنفطار10</v>
      </c>
      <c r="D5924" s="4" t="s">
        <v>428</v>
      </c>
    </row>
    <row r="5925" spans="1:4">
      <c r="A5925" s="3" t="s">
        <v>420</v>
      </c>
      <c r="B5925" s="2">
        <v>11</v>
      </c>
      <c r="C5925" s="2" t="str">
        <f>A5925&amp;B5925</f>
        <v>الإنفطار11</v>
      </c>
      <c r="D5925" s="4" t="s">
        <v>427</v>
      </c>
    </row>
    <row r="5926" spans="1:4">
      <c r="A5926" s="3" t="s">
        <v>420</v>
      </c>
      <c r="B5926" s="2">
        <v>12</v>
      </c>
      <c r="C5926" s="2" t="str">
        <f>A5926&amp;B5926</f>
        <v>الإنفطار12</v>
      </c>
      <c r="D5926" s="4" t="s">
        <v>426</v>
      </c>
    </row>
    <row r="5927" spans="1:4">
      <c r="A5927" s="3" t="s">
        <v>420</v>
      </c>
      <c r="B5927" s="2">
        <v>13</v>
      </c>
      <c r="C5927" s="2" t="str">
        <f>A5927&amp;B5927</f>
        <v>الإنفطار13</v>
      </c>
      <c r="D5927" s="4" t="s">
        <v>398</v>
      </c>
    </row>
    <row r="5928" spans="1:4">
      <c r="A5928" s="3" t="s">
        <v>420</v>
      </c>
      <c r="B5928" s="2">
        <v>14</v>
      </c>
      <c r="C5928" s="2" t="str">
        <f>A5928&amp;B5928</f>
        <v>الإنفطار14</v>
      </c>
      <c r="D5928" s="4" t="s">
        <v>425</v>
      </c>
    </row>
    <row r="5929" spans="1:4">
      <c r="A5929" s="3" t="s">
        <v>420</v>
      </c>
      <c r="B5929" s="2">
        <v>15</v>
      </c>
      <c r="C5929" s="2" t="str">
        <f>A5929&amp;B5929</f>
        <v>الإنفطار15</v>
      </c>
      <c r="D5929" s="4" t="s">
        <v>424</v>
      </c>
    </row>
    <row r="5930" spans="1:4">
      <c r="A5930" s="3" t="s">
        <v>420</v>
      </c>
      <c r="B5930" s="2">
        <v>16</v>
      </c>
      <c r="C5930" s="2" t="str">
        <f>A5930&amp;B5930</f>
        <v>الإنفطار16</v>
      </c>
      <c r="D5930" s="4" t="s">
        <v>423</v>
      </c>
    </row>
    <row r="5931" spans="1:4">
      <c r="A5931" s="3" t="s">
        <v>420</v>
      </c>
      <c r="B5931" s="2">
        <v>17</v>
      </c>
      <c r="C5931" s="2" t="str">
        <f>A5931&amp;B5931</f>
        <v>الإنفطار17</v>
      </c>
      <c r="D5931" s="4" t="s">
        <v>422</v>
      </c>
    </row>
    <row r="5932" spans="1:4">
      <c r="A5932" s="3" t="s">
        <v>420</v>
      </c>
      <c r="B5932" s="2">
        <v>18</v>
      </c>
      <c r="C5932" s="2" t="str">
        <f>A5932&amp;B5932</f>
        <v>الإنفطار18</v>
      </c>
      <c r="D5932" s="4" t="s">
        <v>421</v>
      </c>
    </row>
    <row r="5933" spans="1:4">
      <c r="A5933" s="3" t="s">
        <v>420</v>
      </c>
      <c r="B5933" s="2">
        <v>19</v>
      </c>
      <c r="C5933" s="2" t="str">
        <f>A5933&amp;B5933</f>
        <v>الإنفطار19</v>
      </c>
      <c r="D5933" s="4" t="s">
        <v>419</v>
      </c>
    </row>
    <row r="5934" spans="1:4">
      <c r="A5934" s="3" t="s">
        <v>385</v>
      </c>
      <c r="B5934" s="2">
        <v>0</v>
      </c>
      <c r="C5934" s="2" t="str">
        <f>A5934&amp;B5934</f>
        <v>المطففين0</v>
      </c>
      <c r="D5934" s="5" t="s">
        <v>8</v>
      </c>
    </row>
    <row r="5935" spans="1:4">
      <c r="A5935" s="3" t="s">
        <v>385</v>
      </c>
      <c r="B5935" s="2">
        <v>1</v>
      </c>
      <c r="C5935" s="2" t="str">
        <f>A5935&amp;B5935</f>
        <v>المطففين1</v>
      </c>
      <c r="D5935" s="4" t="s">
        <v>418</v>
      </c>
    </row>
    <row r="5936" spans="1:4">
      <c r="A5936" s="3" t="s">
        <v>385</v>
      </c>
      <c r="B5936" s="2">
        <v>2</v>
      </c>
      <c r="C5936" s="2" t="str">
        <f>A5936&amp;B5936</f>
        <v>المطففين2</v>
      </c>
      <c r="D5936" s="4" t="s">
        <v>417</v>
      </c>
    </row>
    <row r="5937" spans="1:4">
      <c r="A5937" s="3" t="s">
        <v>385</v>
      </c>
      <c r="B5937" s="2">
        <v>3</v>
      </c>
      <c r="C5937" s="2" t="str">
        <f>A5937&amp;B5937</f>
        <v>المطففين3</v>
      </c>
      <c r="D5937" s="4" t="s">
        <v>416</v>
      </c>
    </row>
    <row r="5938" spans="1:4">
      <c r="A5938" s="3" t="s">
        <v>385</v>
      </c>
      <c r="B5938" s="2">
        <v>4</v>
      </c>
      <c r="C5938" s="2" t="str">
        <f>A5938&amp;B5938</f>
        <v>المطففين4</v>
      </c>
      <c r="D5938" s="4" t="s">
        <v>415</v>
      </c>
    </row>
    <row r="5939" spans="1:4">
      <c r="A5939" s="3" t="s">
        <v>385</v>
      </c>
      <c r="B5939" s="2">
        <v>5</v>
      </c>
      <c r="C5939" s="2" t="str">
        <f>A5939&amp;B5939</f>
        <v>المطففين5</v>
      </c>
      <c r="D5939" s="4" t="s">
        <v>414</v>
      </c>
    </row>
    <row r="5940" spans="1:4">
      <c r="A5940" s="3" t="s">
        <v>385</v>
      </c>
      <c r="B5940" s="2">
        <v>6</v>
      </c>
      <c r="C5940" s="2" t="str">
        <f>A5940&amp;B5940</f>
        <v>المطففين6</v>
      </c>
      <c r="D5940" s="4" t="s">
        <v>413</v>
      </c>
    </row>
    <row r="5941" spans="1:4">
      <c r="A5941" s="3" t="s">
        <v>385</v>
      </c>
      <c r="B5941" s="2">
        <v>7</v>
      </c>
      <c r="C5941" s="2" t="str">
        <f>A5941&amp;B5941</f>
        <v>المطففين7</v>
      </c>
      <c r="D5941" s="4" t="s">
        <v>412</v>
      </c>
    </row>
    <row r="5942" spans="1:4">
      <c r="A5942" s="3" t="s">
        <v>385</v>
      </c>
      <c r="B5942" s="2">
        <v>8</v>
      </c>
      <c r="C5942" s="2" t="str">
        <f>A5942&amp;B5942</f>
        <v>المطففين8</v>
      </c>
      <c r="D5942" s="4" t="s">
        <v>411</v>
      </c>
    </row>
    <row r="5943" spans="1:4">
      <c r="A5943" s="3" t="s">
        <v>385</v>
      </c>
      <c r="B5943" s="2">
        <v>9</v>
      </c>
      <c r="C5943" s="2" t="str">
        <f>A5943&amp;B5943</f>
        <v>المطففين9</v>
      </c>
      <c r="D5943" s="4" t="s">
        <v>400</v>
      </c>
    </row>
    <row r="5944" spans="1:4">
      <c r="A5944" s="3" t="s">
        <v>385</v>
      </c>
      <c r="B5944" s="2">
        <v>10</v>
      </c>
      <c r="C5944" s="2" t="str">
        <f>A5944&amp;B5944</f>
        <v>المطففين10</v>
      </c>
      <c r="D5944" s="4" t="s">
        <v>410</v>
      </c>
    </row>
    <row r="5945" spans="1:4">
      <c r="A5945" s="3" t="s">
        <v>385</v>
      </c>
      <c r="B5945" s="2">
        <v>11</v>
      </c>
      <c r="C5945" s="2" t="str">
        <f>A5945&amp;B5945</f>
        <v>المطففين11</v>
      </c>
      <c r="D5945" s="4" t="s">
        <v>409</v>
      </c>
    </row>
    <row r="5946" spans="1:4">
      <c r="A5946" s="3" t="s">
        <v>385</v>
      </c>
      <c r="B5946" s="2">
        <v>12</v>
      </c>
      <c r="C5946" s="2" t="str">
        <f>A5946&amp;B5946</f>
        <v>المطففين12</v>
      </c>
      <c r="D5946" s="4" t="s">
        <v>408</v>
      </c>
    </row>
    <row r="5947" spans="1:4">
      <c r="A5947" s="3" t="s">
        <v>385</v>
      </c>
      <c r="B5947" s="2">
        <v>13</v>
      </c>
      <c r="C5947" s="2" t="str">
        <f>A5947&amp;B5947</f>
        <v>المطففين13</v>
      </c>
      <c r="D5947" s="4" t="s">
        <v>407</v>
      </c>
    </row>
    <row r="5948" spans="1:4">
      <c r="A5948" s="3" t="s">
        <v>385</v>
      </c>
      <c r="B5948" s="2">
        <v>14</v>
      </c>
      <c r="C5948" s="2" t="str">
        <f>A5948&amp;B5948</f>
        <v>المطففين14</v>
      </c>
      <c r="D5948" s="4" t="s">
        <v>406</v>
      </c>
    </row>
    <row r="5949" spans="1:4">
      <c r="A5949" s="3" t="s">
        <v>385</v>
      </c>
      <c r="B5949" s="2">
        <v>15</v>
      </c>
      <c r="C5949" s="2" t="str">
        <f>A5949&amp;B5949</f>
        <v>المطففين15</v>
      </c>
      <c r="D5949" s="4" t="s">
        <v>405</v>
      </c>
    </row>
    <row r="5950" spans="1:4">
      <c r="A5950" s="3" t="s">
        <v>385</v>
      </c>
      <c r="B5950" s="2">
        <v>16</v>
      </c>
      <c r="C5950" s="2" t="str">
        <f>A5950&amp;B5950</f>
        <v>المطففين16</v>
      </c>
      <c r="D5950" s="4" t="s">
        <v>404</v>
      </c>
    </row>
    <row r="5951" spans="1:4">
      <c r="A5951" s="3" t="s">
        <v>385</v>
      </c>
      <c r="B5951" s="2">
        <v>17</v>
      </c>
      <c r="C5951" s="2" t="str">
        <f>A5951&amp;B5951</f>
        <v>المطففين17</v>
      </c>
      <c r="D5951" s="4" t="s">
        <v>403</v>
      </c>
    </row>
    <row r="5952" spans="1:4">
      <c r="A5952" s="3" t="s">
        <v>385</v>
      </c>
      <c r="B5952" s="2">
        <v>18</v>
      </c>
      <c r="C5952" s="2" t="str">
        <f>A5952&amp;B5952</f>
        <v>المطففين18</v>
      </c>
      <c r="D5952" s="4" t="s">
        <v>402</v>
      </c>
    </row>
    <row r="5953" spans="1:4">
      <c r="A5953" s="3" t="s">
        <v>385</v>
      </c>
      <c r="B5953" s="2">
        <v>19</v>
      </c>
      <c r="C5953" s="2" t="str">
        <f>A5953&amp;B5953</f>
        <v>المطففين19</v>
      </c>
      <c r="D5953" s="4" t="s">
        <v>401</v>
      </c>
    </row>
    <row r="5954" spans="1:4">
      <c r="A5954" s="3" t="s">
        <v>385</v>
      </c>
      <c r="B5954" s="2">
        <v>20</v>
      </c>
      <c r="C5954" s="2" t="str">
        <f>A5954&amp;B5954</f>
        <v>المطففين20</v>
      </c>
      <c r="D5954" s="4" t="s">
        <v>400</v>
      </c>
    </row>
    <row r="5955" spans="1:4">
      <c r="A5955" s="3" t="s">
        <v>385</v>
      </c>
      <c r="B5955" s="2">
        <v>21</v>
      </c>
      <c r="C5955" s="2" t="str">
        <f>A5955&amp;B5955</f>
        <v>المطففين21</v>
      </c>
      <c r="D5955" s="4" t="s">
        <v>399</v>
      </c>
    </row>
    <row r="5956" spans="1:4">
      <c r="A5956" s="3" t="s">
        <v>385</v>
      </c>
      <c r="B5956" s="2">
        <v>22</v>
      </c>
      <c r="C5956" s="2" t="str">
        <f>A5956&amp;B5956</f>
        <v>المطففين22</v>
      </c>
      <c r="D5956" s="4" t="s">
        <v>398</v>
      </c>
    </row>
    <row r="5957" spans="1:4">
      <c r="A5957" s="3" t="s">
        <v>385</v>
      </c>
      <c r="B5957" s="2">
        <v>23</v>
      </c>
      <c r="C5957" s="2" t="str">
        <f>A5957&amp;B5957</f>
        <v>المطففين23</v>
      </c>
      <c r="D5957" s="4" t="s">
        <v>386</v>
      </c>
    </row>
    <row r="5958" spans="1:4">
      <c r="A5958" s="3" t="s">
        <v>385</v>
      </c>
      <c r="B5958" s="2">
        <v>24</v>
      </c>
      <c r="C5958" s="2" t="str">
        <f>A5958&amp;B5958</f>
        <v>المطففين24</v>
      </c>
      <c r="D5958" s="4" t="s">
        <v>397</v>
      </c>
    </row>
    <row r="5959" spans="1:4">
      <c r="A5959" s="3" t="s">
        <v>385</v>
      </c>
      <c r="B5959" s="2">
        <v>25</v>
      </c>
      <c r="C5959" s="2" t="str">
        <f>A5959&amp;B5959</f>
        <v>المطففين25</v>
      </c>
      <c r="D5959" s="4" t="s">
        <v>396</v>
      </c>
    </row>
    <row r="5960" spans="1:4">
      <c r="A5960" s="3" t="s">
        <v>385</v>
      </c>
      <c r="B5960" s="2">
        <v>26</v>
      </c>
      <c r="C5960" s="2" t="str">
        <f>A5960&amp;B5960</f>
        <v>المطففين26</v>
      </c>
      <c r="D5960" s="4" t="s">
        <v>395</v>
      </c>
    </row>
    <row r="5961" spans="1:4">
      <c r="A5961" s="3" t="s">
        <v>385</v>
      </c>
      <c r="B5961" s="2">
        <v>27</v>
      </c>
      <c r="C5961" s="2" t="str">
        <f>A5961&amp;B5961</f>
        <v>المطففين27</v>
      </c>
      <c r="D5961" s="4" t="s">
        <v>394</v>
      </c>
    </row>
    <row r="5962" spans="1:4">
      <c r="A5962" s="3" t="s">
        <v>385</v>
      </c>
      <c r="B5962" s="2">
        <v>28</v>
      </c>
      <c r="C5962" s="2" t="str">
        <f>A5962&amp;B5962</f>
        <v>المطففين28</v>
      </c>
      <c r="D5962" s="4" t="s">
        <v>393</v>
      </c>
    </row>
    <row r="5963" spans="1:4">
      <c r="A5963" s="3" t="s">
        <v>385</v>
      </c>
      <c r="B5963" s="2">
        <v>29</v>
      </c>
      <c r="C5963" s="2" t="str">
        <f>A5963&amp;B5963</f>
        <v>المطففين29</v>
      </c>
      <c r="D5963" s="4" t="s">
        <v>392</v>
      </c>
    </row>
    <row r="5964" spans="1:4">
      <c r="A5964" s="3" t="s">
        <v>385</v>
      </c>
      <c r="B5964" s="2">
        <v>30</v>
      </c>
      <c r="C5964" s="2" t="str">
        <f>A5964&amp;B5964</f>
        <v>المطففين30</v>
      </c>
      <c r="D5964" s="4" t="s">
        <v>391</v>
      </c>
    </row>
    <row r="5965" spans="1:4">
      <c r="A5965" s="3" t="s">
        <v>385</v>
      </c>
      <c r="B5965" s="2">
        <v>31</v>
      </c>
      <c r="C5965" s="2" t="str">
        <f>A5965&amp;B5965</f>
        <v>المطففين31</v>
      </c>
      <c r="D5965" s="4" t="s">
        <v>390</v>
      </c>
    </row>
    <row r="5966" spans="1:4">
      <c r="A5966" s="3" t="s">
        <v>385</v>
      </c>
      <c r="B5966" s="2">
        <v>32</v>
      </c>
      <c r="C5966" s="2" t="str">
        <f>A5966&amp;B5966</f>
        <v>المطففين32</v>
      </c>
      <c r="D5966" s="4" t="s">
        <v>389</v>
      </c>
    </row>
    <row r="5967" spans="1:4">
      <c r="A5967" s="3" t="s">
        <v>385</v>
      </c>
      <c r="B5967" s="2">
        <v>33</v>
      </c>
      <c r="C5967" s="2" t="str">
        <f>A5967&amp;B5967</f>
        <v>المطففين33</v>
      </c>
      <c r="D5967" s="4" t="s">
        <v>388</v>
      </c>
    </row>
    <row r="5968" spans="1:4">
      <c r="A5968" s="3" t="s">
        <v>385</v>
      </c>
      <c r="B5968" s="2">
        <v>34</v>
      </c>
      <c r="C5968" s="2" t="str">
        <f>A5968&amp;B5968</f>
        <v>المطففين34</v>
      </c>
      <c r="D5968" s="4" t="s">
        <v>387</v>
      </c>
    </row>
    <row r="5969" spans="1:4">
      <c r="A5969" s="3" t="s">
        <v>385</v>
      </c>
      <c r="B5969" s="2">
        <v>35</v>
      </c>
      <c r="C5969" s="2" t="str">
        <f>A5969&amp;B5969</f>
        <v>المطففين35</v>
      </c>
      <c r="D5969" s="4" t="s">
        <v>386</v>
      </c>
    </row>
    <row r="5970" spans="1:4">
      <c r="A5970" s="3" t="s">
        <v>385</v>
      </c>
      <c r="B5970" s="2">
        <v>36</v>
      </c>
      <c r="C5970" s="2" t="str">
        <f>A5970&amp;B5970</f>
        <v>المطففين36</v>
      </c>
      <c r="D5970" s="4" t="s">
        <v>384</v>
      </c>
    </row>
    <row r="5971" spans="1:4">
      <c r="A5971" s="3" t="s">
        <v>360</v>
      </c>
      <c r="B5971" s="2">
        <v>0</v>
      </c>
      <c r="C5971" s="2" t="str">
        <f>A5971&amp;B5971</f>
        <v>الإنشقاق0</v>
      </c>
      <c r="D5971" s="5" t="s">
        <v>8</v>
      </c>
    </row>
    <row r="5972" spans="1:4">
      <c r="A5972" s="3" t="s">
        <v>360</v>
      </c>
      <c r="B5972" s="2">
        <v>1</v>
      </c>
      <c r="C5972" s="2" t="str">
        <f>A5972&amp;B5972</f>
        <v>الإنشقاق1</v>
      </c>
      <c r="D5972" s="4" t="s">
        <v>383</v>
      </c>
    </row>
    <row r="5973" spans="1:4">
      <c r="A5973" s="3" t="s">
        <v>360</v>
      </c>
      <c r="B5973" s="2">
        <v>2</v>
      </c>
      <c r="C5973" s="2" t="str">
        <f>A5973&amp;B5973</f>
        <v>الإنشقاق2</v>
      </c>
      <c r="D5973" s="4" t="s">
        <v>380</v>
      </c>
    </row>
    <row r="5974" spans="1:4">
      <c r="A5974" s="3" t="s">
        <v>360</v>
      </c>
      <c r="B5974" s="2">
        <v>3</v>
      </c>
      <c r="C5974" s="2" t="str">
        <f>A5974&amp;B5974</f>
        <v>الإنشقاق3</v>
      </c>
      <c r="D5974" s="4" t="s">
        <v>382</v>
      </c>
    </row>
    <row r="5975" spans="1:4">
      <c r="A5975" s="3" t="s">
        <v>360</v>
      </c>
      <c r="B5975" s="2">
        <v>4</v>
      </c>
      <c r="C5975" s="2" t="str">
        <f>A5975&amp;B5975</f>
        <v>الإنشقاق4</v>
      </c>
      <c r="D5975" s="4" t="s">
        <v>381</v>
      </c>
    </row>
    <row r="5976" spans="1:4">
      <c r="A5976" s="3" t="s">
        <v>360</v>
      </c>
      <c r="B5976" s="2">
        <v>5</v>
      </c>
      <c r="C5976" s="2" t="str">
        <f>A5976&amp;B5976</f>
        <v>الإنشقاق5</v>
      </c>
      <c r="D5976" s="4" t="s">
        <v>380</v>
      </c>
    </row>
    <row r="5977" spans="1:4">
      <c r="A5977" s="3" t="s">
        <v>360</v>
      </c>
      <c r="B5977" s="2">
        <v>6</v>
      </c>
      <c r="C5977" s="2" t="str">
        <f>A5977&amp;B5977</f>
        <v>الإنشقاق6</v>
      </c>
      <c r="D5977" s="4" t="s">
        <v>379</v>
      </c>
    </row>
    <row r="5978" spans="1:4">
      <c r="A5978" s="3" t="s">
        <v>360</v>
      </c>
      <c r="B5978" s="2">
        <v>7</v>
      </c>
      <c r="C5978" s="2" t="str">
        <f>A5978&amp;B5978</f>
        <v>الإنشقاق7</v>
      </c>
      <c r="D5978" s="4" t="s">
        <v>378</v>
      </c>
    </row>
    <row r="5979" spans="1:4">
      <c r="A5979" s="3" t="s">
        <v>360</v>
      </c>
      <c r="B5979" s="2">
        <v>8</v>
      </c>
      <c r="C5979" s="2" t="str">
        <f>A5979&amp;B5979</f>
        <v>الإنشقاق8</v>
      </c>
      <c r="D5979" s="4" t="s">
        <v>377</v>
      </c>
    </row>
    <row r="5980" spans="1:4">
      <c r="A5980" s="3" t="s">
        <v>360</v>
      </c>
      <c r="B5980" s="2">
        <v>9</v>
      </c>
      <c r="C5980" s="2" t="str">
        <f>A5980&amp;B5980</f>
        <v>الإنشقاق9</v>
      </c>
      <c r="D5980" s="4" t="s">
        <v>376</v>
      </c>
    </row>
    <row r="5981" spans="1:4">
      <c r="A5981" s="3" t="s">
        <v>360</v>
      </c>
      <c r="B5981" s="2">
        <v>10</v>
      </c>
      <c r="C5981" s="2" t="str">
        <f>A5981&amp;B5981</f>
        <v>الإنشقاق10</v>
      </c>
      <c r="D5981" s="4" t="s">
        <v>375</v>
      </c>
    </row>
    <row r="5982" spans="1:4">
      <c r="A5982" s="3" t="s">
        <v>360</v>
      </c>
      <c r="B5982" s="2">
        <v>11</v>
      </c>
      <c r="C5982" s="2" t="str">
        <f>A5982&amp;B5982</f>
        <v>الإنشقاق11</v>
      </c>
      <c r="D5982" s="4" t="s">
        <v>374</v>
      </c>
    </row>
    <row r="5983" spans="1:4">
      <c r="A5983" s="3" t="s">
        <v>360</v>
      </c>
      <c r="B5983" s="2">
        <v>12</v>
      </c>
      <c r="C5983" s="2" t="str">
        <f>A5983&amp;B5983</f>
        <v>الإنشقاق12</v>
      </c>
      <c r="D5983" s="4" t="s">
        <v>373</v>
      </c>
    </row>
    <row r="5984" spans="1:4">
      <c r="A5984" s="3" t="s">
        <v>360</v>
      </c>
      <c r="B5984" s="2">
        <v>13</v>
      </c>
      <c r="C5984" s="2" t="str">
        <f>A5984&amp;B5984</f>
        <v>الإنشقاق13</v>
      </c>
      <c r="D5984" s="4" t="s">
        <v>372</v>
      </c>
    </row>
    <row r="5985" spans="1:4">
      <c r="A5985" s="3" t="s">
        <v>360</v>
      </c>
      <c r="B5985" s="2">
        <v>14</v>
      </c>
      <c r="C5985" s="2" t="str">
        <f>A5985&amp;B5985</f>
        <v>الإنشقاق14</v>
      </c>
      <c r="D5985" s="4" t="s">
        <v>371</v>
      </c>
    </row>
    <row r="5986" spans="1:4">
      <c r="A5986" s="3" t="s">
        <v>360</v>
      </c>
      <c r="B5986" s="2">
        <v>15</v>
      </c>
      <c r="C5986" s="2" t="str">
        <f>A5986&amp;B5986</f>
        <v>الإنشقاق15</v>
      </c>
      <c r="D5986" s="4" t="s">
        <v>370</v>
      </c>
    </row>
    <row r="5987" spans="1:4">
      <c r="A5987" s="3" t="s">
        <v>360</v>
      </c>
      <c r="B5987" s="2">
        <v>16</v>
      </c>
      <c r="C5987" s="2" t="str">
        <f>A5987&amp;B5987</f>
        <v>الإنشقاق16</v>
      </c>
      <c r="D5987" s="4" t="s">
        <v>369</v>
      </c>
    </row>
    <row r="5988" spans="1:4">
      <c r="A5988" s="3" t="s">
        <v>360</v>
      </c>
      <c r="B5988" s="2">
        <v>17</v>
      </c>
      <c r="C5988" s="2" t="str">
        <f>A5988&amp;B5988</f>
        <v>الإنشقاق17</v>
      </c>
      <c r="D5988" s="4" t="s">
        <v>368</v>
      </c>
    </row>
    <row r="5989" spans="1:4">
      <c r="A5989" s="3" t="s">
        <v>360</v>
      </c>
      <c r="B5989" s="2">
        <v>18</v>
      </c>
      <c r="C5989" s="2" t="str">
        <f>A5989&amp;B5989</f>
        <v>الإنشقاق18</v>
      </c>
      <c r="D5989" s="4" t="s">
        <v>367</v>
      </c>
    </row>
    <row r="5990" spans="1:4">
      <c r="A5990" s="3" t="s">
        <v>360</v>
      </c>
      <c r="B5990" s="2">
        <v>19</v>
      </c>
      <c r="C5990" s="2" t="str">
        <f>A5990&amp;B5990</f>
        <v>الإنشقاق19</v>
      </c>
      <c r="D5990" s="4" t="s">
        <v>366</v>
      </c>
    </row>
    <row r="5991" spans="1:4">
      <c r="A5991" s="3" t="s">
        <v>360</v>
      </c>
      <c r="B5991" s="2">
        <v>20</v>
      </c>
      <c r="C5991" s="2" t="str">
        <f>A5991&amp;B5991</f>
        <v>الإنشقاق20</v>
      </c>
      <c r="D5991" s="4" t="s">
        <v>365</v>
      </c>
    </row>
    <row r="5992" spans="1:4">
      <c r="A5992" s="3" t="s">
        <v>360</v>
      </c>
      <c r="B5992" s="2">
        <v>21</v>
      </c>
      <c r="C5992" s="2" t="str">
        <f>A5992&amp;B5992</f>
        <v>الإنشقاق21</v>
      </c>
      <c r="D5992" s="4" t="s">
        <v>364</v>
      </c>
    </row>
    <row r="5993" spans="1:4">
      <c r="A5993" s="3" t="s">
        <v>360</v>
      </c>
      <c r="B5993" s="2">
        <v>22</v>
      </c>
      <c r="C5993" s="2" t="str">
        <f>A5993&amp;B5993</f>
        <v>الإنشقاق22</v>
      </c>
      <c r="D5993" s="4" t="s">
        <v>363</v>
      </c>
    </row>
    <row r="5994" spans="1:4">
      <c r="A5994" s="3" t="s">
        <v>360</v>
      </c>
      <c r="B5994" s="2">
        <v>23</v>
      </c>
      <c r="C5994" s="2" t="str">
        <f>A5994&amp;B5994</f>
        <v>الإنشقاق23</v>
      </c>
      <c r="D5994" s="4" t="s">
        <v>362</v>
      </c>
    </row>
    <row r="5995" spans="1:4">
      <c r="A5995" s="3" t="s">
        <v>360</v>
      </c>
      <c r="B5995" s="2">
        <v>24</v>
      </c>
      <c r="C5995" s="2" t="str">
        <f>A5995&amp;B5995</f>
        <v>الإنشقاق24</v>
      </c>
      <c r="D5995" s="4" t="s">
        <v>361</v>
      </c>
    </row>
    <row r="5996" spans="1:4">
      <c r="A5996" s="3" t="s">
        <v>360</v>
      </c>
      <c r="B5996" s="2">
        <v>25</v>
      </c>
      <c r="C5996" s="2" t="str">
        <f>A5996&amp;B5996</f>
        <v>الإنشقاق25</v>
      </c>
      <c r="D5996" s="4" t="s">
        <v>359</v>
      </c>
    </row>
    <row r="5997" spans="1:4">
      <c r="A5997" s="3" t="s">
        <v>336</v>
      </c>
      <c r="B5997" s="2">
        <v>0</v>
      </c>
      <c r="C5997" s="2" t="str">
        <f>A5997&amp;B5997</f>
        <v>البروج0</v>
      </c>
      <c r="D5997" s="5" t="s">
        <v>8</v>
      </c>
    </row>
    <row r="5998" spans="1:4">
      <c r="A5998" s="3" t="s">
        <v>336</v>
      </c>
      <c r="B5998" s="2">
        <v>1</v>
      </c>
      <c r="C5998" s="2" t="s">
        <v>358</v>
      </c>
      <c r="D5998" s="4" t="s">
        <v>357</v>
      </c>
    </row>
    <row r="5999" spans="1:4">
      <c r="A5999" s="3" t="s">
        <v>336</v>
      </c>
      <c r="B5999" s="2">
        <v>2</v>
      </c>
      <c r="C5999" s="2" t="str">
        <f>A5999&amp;B5999</f>
        <v>البروج2</v>
      </c>
      <c r="D5999" s="4" t="s">
        <v>356</v>
      </c>
    </row>
    <row r="6000" spans="1:4">
      <c r="A6000" s="3" t="s">
        <v>336</v>
      </c>
      <c r="B6000" s="2">
        <v>3</v>
      </c>
      <c r="C6000" s="2" t="str">
        <f>A6000&amp;B6000</f>
        <v>البروج3</v>
      </c>
      <c r="D6000" s="4" t="s">
        <v>355</v>
      </c>
    </row>
    <row r="6001" spans="1:4">
      <c r="A6001" s="3" t="s">
        <v>336</v>
      </c>
      <c r="B6001" s="2">
        <v>4</v>
      </c>
      <c r="C6001" s="2" t="str">
        <f>A6001&amp;B6001</f>
        <v>البروج4</v>
      </c>
      <c r="D6001" s="4" t="s">
        <v>354</v>
      </c>
    </row>
    <row r="6002" spans="1:4">
      <c r="A6002" s="3" t="s">
        <v>336</v>
      </c>
      <c r="B6002" s="2">
        <v>5</v>
      </c>
      <c r="C6002" s="2" t="str">
        <f>A6002&amp;B6002</f>
        <v>البروج5</v>
      </c>
      <c r="D6002" s="4" t="s">
        <v>353</v>
      </c>
    </row>
    <row r="6003" spans="1:4">
      <c r="A6003" s="3" t="s">
        <v>336</v>
      </c>
      <c r="B6003" s="2">
        <v>6</v>
      </c>
      <c r="C6003" s="2" t="str">
        <f>A6003&amp;B6003</f>
        <v>البروج6</v>
      </c>
      <c r="D6003" s="4" t="s">
        <v>352</v>
      </c>
    </row>
    <row r="6004" spans="1:4">
      <c r="A6004" s="3" t="s">
        <v>336</v>
      </c>
      <c r="B6004" s="2">
        <v>7</v>
      </c>
      <c r="C6004" s="2" t="str">
        <f>A6004&amp;B6004</f>
        <v>البروج7</v>
      </c>
      <c r="D6004" s="4" t="s">
        <v>351</v>
      </c>
    </row>
    <row r="6005" spans="1:4">
      <c r="A6005" s="3" t="s">
        <v>336</v>
      </c>
      <c r="B6005" s="2">
        <v>8</v>
      </c>
      <c r="C6005" s="2" t="str">
        <f>A6005&amp;B6005</f>
        <v>البروج8</v>
      </c>
      <c r="D6005" s="4" t="s">
        <v>350</v>
      </c>
    </row>
    <row r="6006" spans="1:4">
      <c r="A6006" s="3" t="s">
        <v>336</v>
      </c>
      <c r="B6006" s="2">
        <v>9</v>
      </c>
      <c r="C6006" s="2" t="str">
        <f>A6006&amp;B6006</f>
        <v>البروج9</v>
      </c>
      <c r="D6006" s="4" t="s">
        <v>349</v>
      </c>
    </row>
    <row r="6007" spans="1:4">
      <c r="A6007" s="3" t="s">
        <v>336</v>
      </c>
      <c r="B6007" s="2">
        <v>10</v>
      </c>
      <c r="C6007" s="2" t="str">
        <f>A6007&amp;B6007</f>
        <v>البروج10</v>
      </c>
      <c r="D6007" s="4" t="s">
        <v>348</v>
      </c>
    </row>
    <row r="6008" spans="1:4">
      <c r="A6008" s="3" t="s">
        <v>336</v>
      </c>
      <c r="B6008" s="2">
        <v>11</v>
      </c>
      <c r="C6008" s="2" t="str">
        <f>A6008&amp;B6008</f>
        <v>البروج11</v>
      </c>
      <c r="D6008" s="4" t="s">
        <v>347</v>
      </c>
    </row>
    <row r="6009" spans="1:4">
      <c r="A6009" s="3" t="s">
        <v>336</v>
      </c>
      <c r="B6009" s="2">
        <v>12</v>
      </c>
      <c r="C6009" s="2" t="str">
        <f>A6009&amp;B6009</f>
        <v>البروج12</v>
      </c>
      <c r="D6009" s="4" t="s">
        <v>346</v>
      </c>
    </row>
    <row r="6010" spans="1:4">
      <c r="A6010" s="3" t="s">
        <v>336</v>
      </c>
      <c r="B6010" s="2">
        <v>13</v>
      </c>
      <c r="C6010" s="2" t="str">
        <f>A6010&amp;B6010</f>
        <v>البروج13</v>
      </c>
      <c r="D6010" s="4" t="s">
        <v>345</v>
      </c>
    </row>
    <row r="6011" spans="1:4">
      <c r="A6011" s="3" t="s">
        <v>336</v>
      </c>
      <c r="B6011" s="2">
        <v>14</v>
      </c>
      <c r="C6011" s="2" t="str">
        <f>A6011&amp;B6011</f>
        <v>البروج14</v>
      </c>
      <c r="D6011" s="4" t="s">
        <v>344</v>
      </c>
    </row>
    <row r="6012" spans="1:4">
      <c r="A6012" s="3" t="s">
        <v>336</v>
      </c>
      <c r="B6012" s="2">
        <v>15</v>
      </c>
      <c r="C6012" s="2" t="str">
        <f>A6012&amp;B6012</f>
        <v>البروج15</v>
      </c>
      <c r="D6012" s="4" t="s">
        <v>343</v>
      </c>
    </row>
    <row r="6013" spans="1:4">
      <c r="A6013" s="3" t="s">
        <v>336</v>
      </c>
      <c r="B6013" s="2">
        <v>16</v>
      </c>
      <c r="C6013" s="2" t="str">
        <f>A6013&amp;B6013</f>
        <v>البروج16</v>
      </c>
      <c r="D6013" s="4" t="s">
        <v>342</v>
      </c>
    </row>
    <row r="6014" spans="1:4">
      <c r="A6014" s="3" t="s">
        <v>336</v>
      </c>
      <c r="B6014" s="2">
        <v>17</v>
      </c>
      <c r="C6014" s="2" t="str">
        <f>A6014&amp;B6014</f>
        <v>البروج17</v>
      </c>
      <c r="D6014" s="4" t="s">
        <v>341</v>
      </c>
    </row>
    <row r="6015" spans="1:4">
      <c r="A6015" s="3" t="s">
        <v>336</v>
      </c>
      <c r="B6015" s="2">
        <v>18</v>
      </c>
      <c r="C6015" s="2" t="str">
        <f>A6015&amp;B6015</f>
        <v>البروج18</v>
      </c>
      <c r="D6015" s="4" t="s">
        <v>340</v>
      </c>
    </row>
    <row r="6016" spans="1:4">
      <c r="A6016" s="3" t="s">
        <v>336</v>
      </c>
      <c r="B6016" s="2">
        <v>19</v>
      </c>
      <c r="C6016" s="2" t="str">
        <f>A6016&amp;B6016</f>
        <v>البروج19</v>
      </c>
      <c r="D6016" s="4" t="s">
        <v>339</v>
      </c>
    </row>
    <row r="6017" spans="1:4">
      <c r="A6017" s="3" t="s">
        <v>336</v>
      </c>
      <c r="B6017" s="2">
        <v>20</v>
      </c>
      <c r="C6017" s="2" t="str">
        <f>A6017&amp;B6017</f>
        <v>البروج20</v>
      </c>
      <c r="D6017" s="4" t="s">
        <v>338</v>
      </c>
    </row>
    <row r="6018" spans="1:4">
      <c r="A6018" s="3" t="s">
        <v>336</v>
      </c>
      <c r="B6018" s="2">
        <v>21</v>
      </c>
      <c r="C6018" s="2" t="str">
        <f>A6018&amp;B6018</f>
        <v>البروج21</v>
      </c>
      <c r="D6018" s="4" t="s">
        <v>337</v>
      </c>
    </row>
    <row r="6019" spans="1:4">
      <c r="A6019" s="3" t="s">
        <v>336</v>
      </c>
      <c r="B6019" s="2">
        <v>22</v>
      </c>
      <c r="C6019" s="2" t="str">
        <f>A6019&amp;B6019</f>
        <v>البروج22</v>
      </c>
      <c r="D6019" s="4" t="s">
        <v>335</v>
      </c>
    </row>
    <row r="6020" spans="1:4">
      <c r="A6020" s="3" t="s">
        <v>318</v>
      </c>
      <c r="B6020" s="2">
        <v>0</v>
      </c>
      <c r="C6020" s="2" t="str">
        <f>A6020&amp;B6020</f>
        <v>الطارق0</v>
      </c>
      <c r="D6020" s="5" t="s">
        <v>8</v>
      </c>
    </row>
    <row r="6021" spans="1:4">
      <c r="A6021" s="3" t="s">
        <v>318</v>
      </c>
      <c r="B6021" s="2">
        <v>1</v>
      </c>
      <c r="C6021" s="2" t="str">
        <f>A6021&amp;B6021</f>
        <v>الطارق1</v>
      </c>
      <c r="D6021" s="4" t="s">
        <v>334</v>
      </c>
    </row>
    <row r="6022" spans="1:4">
      <c r="A6022" s="3" t="s">
        <v>318</v>
      </c>
      <c r="B6022" s="2">
        <v>2</v>
      </c>
      <c r="C6022" s="2" t="str">
        <f>A6022&amp;B6022</f>
        <v>الطارق2</v>
      </c>
      <c r="D6022" s="4" t="s">
        <v>333</v>
      </c>
    </row>
    <row r="6023" spans="1:4">
      <c r="A6023" s="3" t="s">
        <v>318</v>
      </c>
      <c r="B6023" s="2">
        <v>3</v>
      </c>
      <c r="C6023" s="2" t="str">
        <f>A6023&amp;B6023</f>
        <v>الطارق3</v>
      </c>
      <c r="D6023" s="4" t="s">
        <v>332</v>
      </c>
    </row>
    <row r="6024" spans="1:4">
      <c r="A6024" s="3" t="s">
        <v>318</v>
      </c>
      <c r="B6024" s="2">
        <v>4</v>
      </c>
      <c r="C6024" s="2" t="str">
        <f>A6024&amp;B6024</f>
        <v>الطارق4</v>
      </c>
      <c r="D6024" s="4" t="s">
        <v>331</v>
      </c>
    </row>
    <row r="6025" spans="1:4">
      <c r="A6025" s="3" t="s">
        <v>318</v>
      </c>
      <c r="B6025" s="2">
        <v>5</v>
      </c>
      <c r="C6025" s="2" t="str">
        <f>A6025&amp;B6025</f>
        <v>الطارق5</v>
      </c>
      <c r="D6025" s="4" t="s">
        <v>330</v>
      </c>
    </row>
    <row r="6026" spans="1:4">
      <c r="A6026" s="3" t="s">
        <v>318</v>
      </c>
      <c r="B6026" s="2">
        <v>6</v>
      </c>
      <c r="C6026" s="2" t="str">
        <f>A6026&amp;B6026</f>
        <v>الطارق6</v>
      </c>
      <c r="D6026" s="4" t="s">
        <v>329</v>
      </c>
    </row>
    <row r="6027" spans="1:4">
      <c r="A6027" s="3" t="s">
        <v>318</v>
      </c>
      <c r="B6027" s="2">
        <v>7</v>
      </c>
      <c r="C6027" s="2" t="str">
        <f>A6027&amp;B6027</f>
        <v>الطارق7</v>
      </c>
      <c r="D6027" s="4" t="s">
        <v>328</v>
      </c>
    </row>
    <row r="6028" spans="1:4">
      <c r="A6028" s="3" t="s">
        <v>318</v>
      </c>
      <c r="B6028" s="2">
        <v>8</v>
      </c>
      <c r="C6028" s="2" t="str">
        <f>A6028&amp;B6028</f>
        <v>الطارق8</v>
      </c>
      <c r="D6028" s="4" t="s">
        <v>327</v>
      </c>
    </row>
    <row r="6029" spans="1:4">
      <c r="A6029" s="3" t="s">
        <v>318</v>
      </c>
      <c r="B6029" s="2">
        <v>9</v>
      </c>
      <c r="C6029" s="2" t="str">
        <f>A6029&amp;B6029</f>
        <v>الطارق9</v>
      </c>
      <c r="D6029" s="4" t="s">
        <v>326</v>
      </c>
    </row>
    <row r="6030" spans="1:4">
      <c r="A6030" s="3" t="s">
        <v>318</v>
      </c>
      <c r="B6030" s="2">
        <v>10</v>
      </c>
      <c r="C6030" s="2" t="str">
        <f>A6030&amp;B6030</f>
        <v>الطارق10</v>
      </c>
      <c r="D6030" s="4" t="s">
        <v>325</v>
      </c>
    </row>
    <row r="6031" spans="1:4">
      <c r="A6031" s="3" t="s">
        <v>318</v>
      </c>
      <c r="B6031" s="2">
        <v>11</v>
      </c>
      <c r="C6031" s="2" t="str">
        <f>A6031&amp;B6031</f>
        <v>الطارق11</v>
      </c>
      <c r="D6031" s="4" t="s">
        <v>324</v>
      </c>
    </row>
    <row r="6032" spans="1:4">
      <c r="A6032" s="3" t="s">
        <v>318</v>
      </c>
      <c r="B6032" s="2">
        <v>12</v>
      </c>
      <c r="C6032" s="2" t="str">
        <f>A6032&amp;B6032</f>
        <v>الطارق12</v>
      </c>
      <c r="D6032" s="4" t="s">
        <v>323</v>
      </c>
    </row>
    <row r="6033" spans="1:4">
      <c r="A6033" s="3" t="s">
        <v>318</v>
      </c>
      <c r="B6033" s="2">
        <v>13</v>
      </c>
      <c r="C6033" s="2" t="str">
        <f>A6033&amp;B6033</f>
        <v>الطارق13</v>
      </c>
      <c r="D6033" s="4" t="s">
        <v>322</v>
      </c>
    </row>
    <row r="6034" spans="1:4">
      <c r="A6034" s="3" t="s">
        <v>318</v>
      </c>
      <c r="B6034" s="2">
        <v>14</v>
      </c>
      <c r="C6034" s="2" t="str">
        <f>A6034&amp;B6034</f>
        <v>الطارق14</v>
      </c>
      <c r="D6034" s="4" t="s">
        <v>321</v>
      </c>
    </row>
    <row r="6035" spans="1:4">
      <c r="A6035" s="3" t="s">
        <v>318</v>
      </c>
      <c r="B6035" s="2">
        <v>15</v>
      </c>
      <c r="C6035" s="2" t="str">
        <f>A6035&amp;B6035</f>
        <v>الطارق15</v>
      </c>
      <c r="D6035" s="4" t="s">
        <v>320</v>
      </c>
    </row>
    <row r="6036" spans="1:4">
      <c r="A6036" s="3" t="s">
        <v>318</v>
      </c>
      <c r="B6036" s="2">
        <v>16</v>
      </c>
      <c r="C6036" s="2" t="str">
        <f>A6036&amp;B6036</f>
        <v>الطارق16</v>
      </c>
      <c r="D6036" s="4" t="s">
        <v>319</v>
      </c>
    </row>
    <row r="6037" spans="1:4">
      <c r="A6037" s="3" t="s">
        <v>318</v>
      </c>
      <c r="B6037" s="2">
        <v>17</v>
      </c>
      <c r="C6037" s="2" t="str">
        <f>A6037&amp;B6037</f>
        <v>الطارق17</v>
      </c>
      <c r="D6037" s="4" t="s">
        <v>317</v>
      </c>
    </row>
    <row r="6038" spans="1:4">
      <c r="A6038" s="3" t="s">
        <v>298</v>
      </c>
      <c r="B6038" s="2">
        <v>0</v>
      </c>
      <c r="C6038" s="2" t="str">
        <f>A6038&amp;B6038</f>
        <v>الأعلى0</v>
      </c>
      <c r="D6038" s="5" t="s">
        <v>8</v>
      </c>
    </row>
    <row r="6039" spans="1:4">
      <c r="A6039" s="3" t="s">
        <v>298</v>
      </c>
      <c r="B6039" s="2">
        <v>1</v>
      </c>
      <c r="C6039" s="2" t="str">
        <f>A6039&amp;B6039</f>
        <v>الأعلى1</v>
      </c>
      <c r="D6039" s="4" t="s">
        <v>316</v>
      </c>
    </row>
    <row r="6040" spans="1:4">
      <c r="A6040" s="3" t="s">
        <v>298</v>
      </c>
      <c r="B6040" s="2">
        <v>2</v>
      </c>
      <c r="C6040" s="2" t="str">
        <f>A6040&amp;B6040</f>
        <v>الأعلى2</v>
      </c>
      <c r="D6040" s="4" t="s">
        <v>315</v>
      </c>
    </row>
    <row r="6041" spans="1:4">
      <c r="A6041" s="3" t="s">
        <v>298</v>
      </c>
      <c r="B6041" s="2">
        <v>3</v>
      </c>
      <c r="C6041" s="2" t="str">
        <f>A6041&amp;B6041</f>
        <v>الأعلى3</v>
      </c>
      <c r="D6041" s="4" t="s">
        <v>314</v>
      </c>
    </row>
    <row r="6042" spans="1:4">
      <c r="A6042" s="3" t="s">
        <v>298</v>
      </c>
      <c r="B6042" s="2">
        <v>4</v>
      </c>
      <c r="C6042" s="2" t="str">
        <f>A6042&amp;B6042</f>
        <v>الأعلى4</v>
      </c>
      <c r="D6042" s="4" t="s">
        <v>313</v>
      </c>
    </row>
    <row r="6043" spans="1:4">
      <c r="A6043" s="3" t="s">
        <v>298</v>
      </c>
      <c r="B6043" s="2">
        <v>5</v>
      </c>
      <c r="C6043" s="2" t="str">
        <f>A6043&amp;B6043</f>
        <v>الأعلى5</v>
      </c>
      <c r="D6043" s="4" t="s">
        <v>312</v>
      </c>
    </row>
    <row r="6044" spans="1:4">
      <c r="A6044" s="3" t="s">
        <v>298</v>
      </c>
      <c r="B6044" s="2">
        <v>6</v>
      </c>
      <c r="C6044" s="2" t="str">
        <f>A6044&amp;B6044</f>
        <v>الأعلى6</v>
      </c>
      <c r="D6044" s="4" t="s">
        <v>311</v>
      </c>
    </row>
    <row r="6045" spans="1:4">
      <c r="A6045" s="3" t="s">
        <v>298</v>
      </c>
      <c r="B6045" s="2">
        <v>7</v>
      </c>
      <c r="C6045" s="2" t="str">
        <f>A6045&amp;B6045</f>
        <v>الأعلى7</v>
      </c>
      <c r="D6045" s="4" t="s">
        <v>310</v>
      </c>
    </row>
    <row r="6046" spans="1:4">
      <c r="A6046" s="3" t="s">
        <v>298</v>
      </c>
      <c r="B6046" s="2">
        <v>8</v>
      </c>
      <c r="C6046" s="2" t="str">
        <f>A6046&amp;B6046</f>
        <v>الأعلى8</v>
      </c>
      <c r="D6046" s="4" t="s">
        <v>309</v>
      </c>
    </row>
    <row r="6047" spans="1:4">
      <c r="A6047" s="3" t="s">
        <v>298</v>
      </c>
      <c r="B6047" s="2">
        <v>9</v>
      </c>
      <c r="C6047" s="2" t="str">
        <f>A6047&amp;B6047</f>
        <v>الأعلى9</v>
      </c>
      <c r="D6047" s="4" t="s">
        <v>308</v>
      </c>
    </row>
    <row r="6048" spans="1:4">
      <c r="A6048" s="3" t="s">
        <v>298</v>
      </c>
      <c r="B6048" s="2">
        <v>10</v>
      </c>
      <c r="C6048" s="2" t="str">
        <f>A6048&amp;B6048</f>
        <v>الأعلى10</v>
      </c>
      <c r="D6048" s="4" t="s">
        <v>307</v>
      </c>
    </row>
    <row r="6049" spans="1:4">
      <c r="A6049" s="3" t="s">
        <v>298</v>
      </c>
      <c r="B6049" s="2">
        <v>11</v>
      </c>
      <c r="C6049" s="2" t="str">
        <f>A6049&amp;B6049</f>
        <v>الأعلى11</v>
      </c>
      <c r="D6049" s="4" t="s">
        <v>306</v>
      </c>
    </row>
    <row r="6050" spans="1:4">
      <c r="A6050" s="3" t="s">
        <v>298</v>
      </c>
      <c r="B6050" s="2">
        <v>12</v>
      </c>
      <c r="C6050" s="2" t="str">
        <f>A6050&amp;B6050</f>
        <v>الأعلى12</v>
      </c>
      <c r="D6050" s="4" t="s">
        <v>305</v>
      </c>
    </row>
    <row r="6051" spans="1:4">
      <c r="A6051" s="3" t="s">
        <v>298</v>
      </c>
      <c r="B6051" s="2">
        <v>13</v>
      </c>
      <c r="C6051" s="2" t="str">
        <f>A6051&amp;B6051</f>
        <v>الأعلى13</v>
      </c>
      <c r="D6051" s="4" t="s">
        <v>304</v>
      </c>
    </row>
    <row r="6052" spans="1:4">
      <c r="A6052" s="3" t="s">
        <v>298</v>
      </c>
      <c r="B6052" s="2">
        <v>14</v>
      </c>
      <c r="C6052" s="2" t="str">
        <f>A6052&amp;B6052</f>
        <v>الأعلى14</v>
      </c>
      <c r="D6052" s="4" t="s">
        <v>303</v>
      </c>
    </row>
    <row r="6053" spans="1:4">
      <c r="A6053" s="3" t="s">
        <v>298</v>
      </c>
      <c r="B6053" s="2">
        <v>15</v>
      </c>
      <c r="C6053" s="2" t="str">
        <f>A6053&amp;B6053</f>
        <v>الأعلى15</v>
      </c>
      <c r="D6053" s="4" t="s">
        <v>302</v>
      </c>
    </row>
    <row r="6054" spans="1:4">
      <c r="A6054" s="3" t="s">
        <v>298</v>
      </c>
      <c r="B6054" s="2">
        <v>16</v>
      </c>
      <c r="C6054" s="2" t="str">
        <f>A6054&amp;B6054</f>
        <v>الأعلى16</v>
      </c>
      <c r="D6054" s="4" t="s">
        <v>301</v>
      </c>
    </row>
    <row r="6055" spans="1:4">
      <c r="A6055" s="3" t="s">
        <v>298</v>
      </c>
      <c r="B6055" s="2">
        <v>17</v>
      </c>
      <c r="C6055" s="2" t="str">
        <f>A6055&amp;B6055</f>
        <v>الأعلى17</v>
      </c>
      <c r="D6055" s="4" t="s">
        <v>300</v>
      </c>
    </row>
    <row r="6056" spans="1:4">
      <c r="A6056" s="3" t="s">
        <v>298</v>
      </c>
      <c r="B6056" s="2">
        <v>18</v>
      </c>
      <c r="C6056" s="2" t="str">
        <f>A6056&amp;B6056</f>
        <v>الأعلى18</v>
      </c>
      <c r="D6056" s="4" t="s">
        <v>299</v>
      </c>
    </row>
    <row r="6057" spans="1:4">
      <c r="A6057" s="3" t="s">
        <v>298</v>
      </c>
      <c r="B6057" s="2">
        <v>19</v>
      </c>
      <c r="C6057" s="2" t="str">
        <f>A6057&amp;B6057</f>
        <v>الأعلى19</v>
      </c>
      <c r="D6057" s="4" t="s">
        <v>297</v>
      </c>
    </row>
    <row r="6058" spans="1:4">
      <c r="A6058" s="3" t="s">
        <v>271</v>
      </c>
      <c r="B6058" s="2">
        <v>0</v>
      </c>
      <c r="C6058" s="2" t="str">
        <f>A6058&amp;B6058</f>
        <v>الغاشية0</v>
      </c>
      <c r="D6058" s="5" t="s">
        <v>8</v>
      </c>
    </row>
    <row r="6059" spans="1:4">
      <c r="A6059" s="3" t="s">
        <v>271</v>
      </c>
      <c r="B6059" s="2">
        <v>1</v>
      </c>
      <c r="C6059" s="2" t="str">
        <f>A6059&amp;B6059</f>
        <v>الغاشية1</v>
      </c>
      <c r="D6059" s="4" t="s">
        <v>296</v>
      </c>
    </row>
    <row r="6060" spans="1:4">
      <c r="A6060" s="3" t="s">
        <v>271</v>
      </c>
      <c r="B6060" s="2">
        <v>2</v>
      </c>
      <c r="C6060" s="2" t="str">
        <f>A6060&amp;B6060</f>
        <v>الغاشية2</v>
      </c>
      <c r="D6060" s="4" t="s">
        <v>295</v>
      </c>
    </row>
    <row r="6061" spans="1:4">
      <c r="A6061" s="3" t="s">
        <v>271</v>
      </c>
      <c r="B6061" s="2">
        <v>3</v>
      </c>
      <c r="C6061" s="2" t="str">
        <f>A6061&amp;B6061</f>
        <v>الغاشية3</v>
      </c>
      <c r="D6061" s="4" t="s">
        <v>294</v>
      </c>
    </row>
    <row r="6062" spans="1:4">
      <c r="A6062" s="3" t="s">
        <v>271</v>
      </c>
      <c r="B6062" s="2">
        <v>4</v>
      </c>
      <c r="C6062" s="2" t="str">
        <f>A6062&amp;B6062</f>
        <v>الغاشية4</v>
      </c>
      <c r="D6062" s="4" t="s">
        <v>293</v>
      </c>
    </row>
    <row r="6063" spans="1:4">
      <c r="A6063" s="3" t="s">
        <v>271</v>
      </c>
      <c r="B6063" s="2">
        <v>5</v>
      </c>
      <c r="C6063" s="2" t="str">
        <f>A6063&amp;B6063</f>
        <v>الغاشية5</v>
      </c>
      <c r="D6063" s="4" t="s">
        <v>292</v>
      </c>
    </row>
    <row r="6064" spans="1:4">
      <c r="A6064" s="3" t="s">
        <v>271</v>
      </c>
      <c r="B6064" s="2">
        <v>6</v>
      </c>
      <c r="C6064" s="2" t="str">
        <f>A6064&amp;B6064</f>
        <v>الغاشية6</v>
      </c>
      <c r="D6064" s="4" t="s">
        <v>291</v>
      </c>
    </row>
    <row r="6065" spans="1:4">
      <c r="A6065" s="3" t="s">
        <v>271</v>
      </c>
      <c r="B6065" s="2">
        <v>7</v>
      </c>
      <c r="C6065" s="2" t="str">
        <f>A6065&amp;B6065</f>
        <v>الغاشية7</v>
      </c>
      <c r="D6065" s="4" t="s">
        <v>290</v>
      </c>
    </row>
    <row r="6066" spans="1:4">
      <c r="A6066" s="3" t="s">
        <v>271</v>
      </c>
      <c r="B6066" s="2">
        <v>8</v>
      </c>
      <c r="C6066" s="2" t="str">
        <f>A6066&amp;B6066</f>
        <v>الغاشية8</v>
      </c>
      <c r="D6066" s="4" t="s">
        <v>289</v>
      </c>
    </row>
    <row r="6067" spans="1:4">
      <c r="A6067" s="3" t="s">
        <v>271</v>
      </c>
      <c r="B6067" s="2">
        <v>9</v>
      </c>
      <c r="C6067" s="2" t="str">
        <f>A6067&amp;B6067</f>
        <v>الغاشية9</v>
      </c>
      <c r="D6067" s="4" t="s">
        <v>288</v>
      </c>
    </row>
    <row r="6068" spans="1:4">
      <c r="A6068" s="3" t="s">
        <v>271</v>
      </c>
      <c r="B6068" s="2">
        <v>10</v>
      </c>
      <c r="C6068" s="2" t="str">
        <f>A6068&amp;B6068</f>
        <v>الغاشية10</v>
      </c>
      <c r="D6068" s="4" t="s">
        <v>287</v>
      </c>
    </row>
    <row r="6069" spans="1:4">
      <c r="A6069" s="3" t="s">
        <v>271</v>
      </c>
      <c r="B6069" s="2">
        <v>11</v>
      </c>
      <c r="C6069" s="2" t="str">
        <f>A6069&amp;B6069</f>
        <v>الغاشية11</v>
      </c>
      <c r="D6069" s="4" t="s">
        <v>286</v>
      </c>
    </row>
    <row r="6070" spans="1:4">
      <c r="A6070" s="3" t="s">
        <v>271</v>
      </c>
      <c r="B6070" s="2">
        <v>12</v>
      </c>
      <c r="C6070" s="2" t="str">
        <f>A6070&amp;B6070</f>
        <v>الغاشية12</v>
      </c>
      <c r="D6070" s="4" t="s">
        <v>285</v>
      </c>
    </row>
    <row r="6071" spans="1:4">
      <c r="A6071" s="3" t="s">
        <v>271</v>
      </c>
      <c r="B6071" s="2">
        <v>13</v>
      </c>
      <c r="C6071" s="2" t="str">
        <f>A6071&amp;B6071</f>
        <v>الغاشية13</v>
      </c>
      <c r="D6071" s="4" t="s">
        <v>284</v>
      </c>
    </row>
    <row r="6072" spans="1:4">
      <c r="A6072" s="3" t="s">
        <v>271</v>
      </c>
      <c r="B6072" s="2">
        <v>14</v>
      </c>
      <c r="C6072" s="2" t="str">
        <f>A6072&amp;B6072</f>
        <v>الغاشية14</v>
      </c>
      <c r="D6072" s="4" t="s">
        <v>283</v>
      </c>
    </row>
    <row r="6073" spans="1:4">
      <c r="A6073" s="3" t="s">
        <v>271</v>
      </c>
      <c r="B6073" s="2">
        <v>15</v>
      </c>
      <c r="C6073" s="2" t="str">
        <f>A6073&amp;B6073</f>
        <v>الغاشية15</v>
      </c>
      <c r="D6073" s="4" t="s">
        <v>282</v>
      </c>
    </row>
    <row r="6074" spans="1:4">
      <c r="A6074" s="3" t="s">
        <v>271</v>
      </c>
      <c r="B6074" s="2">
        <v>16</v>
      </c>
      <c r="C6074" s="2" t="str">
        <f>A6074&amp;B6074</f>
        <v>الغاشية16</v>
      </c>
      <c r="D6074" s="4" t="s">
        <v>281</v>
      </c>
    </row>
    <row r="6075" spans="1:4">
      <c r="A6075" s="3" t="s">
        <v>271</v>
      </c>
      <c r="B6075" s="2">
        <v>17</v>
      </c>
      <c r="C6075" s="2" t="str">
        <f>A6075&amp;B6075</f>
        <v>الغاشية17</v>
      </c>
      <c r="D6075" s="4" t="s">
        <v>280</v>
      </c>
    </row>
    <row r="6076" spans="1:4">
      <c r="A6076" s="3" t="s">
        <v>271</v>
      </c>
      <c r="B6076" s="2">
        <v>18</v>
      </c>
      <c r="C6076" s="2" t="str">
        <f>A6076&amp;B6076</f>
        <v>الغاشية18</v>
      </c>
      <c r="D6076" s="4" t="s">
        <v>279</v>
      </c>
    </row>
    <row r="6077" spans="1:4">
      <c r="A6077" s="3" t="s">
        <v>271</v>
      </c>
      <c r="B6077" s="2">
        <v>19</v>
      </c>
      <c r="C6077" s="2" t="str">
        <f>A6077&amp;B6077</f>
        <v>الغاشية19</v>
      </c>
      <c r="D6077" s="4" t="s">
        <v>278</v>
      </c>
    </row>
    <row r="6078" spans="1:4">
      <c r="A6078" s="3" t="s">
        <v>271</v>
      </c>
      <c r="B6078" s="2">
        <v>20</v>
      </c>
      <c r="C6078" s="2" t="str">
        <f>A6078&amp;B6078</f>
        <v>الغاشية20</v>
      </c>
      <c r="D6078" s="4" t="s">
        <v>277</v>
      </c>
    </row>
    <row r="6079" spans="1:4">
      <c r="A6079" s="3" t="s">
        <v>271</v>
      </c>
      <c r="B6079" s="2">
        <v>21</v>
      </c>
      <c r="C6079" s="2" t="str">
        <f>A6079&amp;B6079</f>
        <v>الغاشية21</v>
      </c>
      <c r="D6079" s="4" t="s">
        <v>276</v>
      </c>
    </row>
    <row r="6080" spans="1:4">
      <c r="A6080" s="3" t="s">
        <v>271</v>
      </c>
      <c r="B6080" s="2">
        <v>22</v>
      </c>
      <c r="C6080" s="2" t="str">
        <f>A6080&amp;B6080</f>
        <v>الغاشية22</v>
      </c>
      <c r="D6080" s="4" t="s">
        <v>275</v>
      </c>
    </row>
    <row r="6081" spans="1:4">
      <c r="A6081" s="3" t="s">
        <v>271</v>
      </c>
      <c r="B6081" s="2">
        <v>23</v>
      </c>
      <c r="C6081" s="2" t="str">
        <f>A6081&amp;B6081</f>
        <v>الغاشية23</v>
      </c>
      <c r="D6081" s="4" t="s">
        <v>274</v>
      </c>
    </row>
    <row r="6082" spans="1:4">
      <c r="A6082" s="3" t="s">
        <v>271</v>
      </c>
      <c r="B6082" s="2">
        <v>24</v>
      </c>
      <c r="C6082" s="2" t="str">
        <f>A6082&amp;B6082</f>
        <v>الغاشية24</v>
      </c>
      <c r="D6082" s="4" t="s">
        <v>273</v>
      </c>
    </row>
    <row r="6083" spans="1:4">
      <c r="A6083" s="3" t="s">
        <v>271</v>
      </c>
      <c r="B6083" s="2">
        <v>25</v>
      </c>
      <c r="C6083" s="2" t="str">
        <f>A6083&amp;B6083</f>
        <v>الغاشية25</v>
      </c>
      <c r="D6083" s="4" t="s">
        <v>272</v>
      </c>
    </row>
    <row r="6084" spans="1:4">
      <c r="A6084" s="3" t="s">
        <v>271</v>
      </c>
      <c r="B6084" s="2">
        <v>26</v>
      </c>
      <c r="C6084" s="2" t="str">
        <f>A6084&amp;B6084</f>
        <v>الغاشية26</v>
      </c>
      <c r="D6084" s="4" t="s">
        <v>270</v>
      </c>
    </row>
    <row r="6085" spans="1:4">
      <c r="A6085" s="3" t="s">
        <v>240</v>
      </c>
      <c r="B6085" s="2">
        <v>0</v>
      </c>
      <c r="C6085" s="2" t="str">
        <f>A6085&amp;B6085</f>
        <v>الفجر0</v>
      </c>
      <c r="D6085" s="5" t="s">
        <v>8</v>
      </c>
    </row>
    <row r="6086" spans="1:4">
      <c r="A6086" s="3" t="s">
        <v>240</v>
      </c>
      <c r="B6086" s="2">
        <v>1</v>
      </c>
      <c r="C6086" s="2" t="str">
        <f>A6086&amp;B6086</f>
        <v>الفجر1</v>
      </c>
      <c r="D6086" s="4" t="s">
        <v>269</v>
      </c>
    </row>
    <row r="6087" spans="1:4">
      <c r="A6087" s="3" t="s">
        <v>240</v>
      </c>
      <c r="B6087" s="2">
        <v>2</v>
      </c>
      <c r="C6087" s="2" t="str">
        <f>A6087&amp;B6087</f>
        <v>الفجر2</v>
      </c>
      <c r="D6087" s="4" t="s">
        <v>268</v>
      </c>
    </row>
    <row r="6088" spans="1:4">
      <c r="A6088" s="3" t="s">
        <v>240</v>
      </c>
      <c r="B6088" s="2">
        <v>3</v>
      </c>
      <c r="C6088" s="2" t="str">
        <f>A6088&amp;B6088</f>
        <v>الفجر3</v>
      </c>
      <c r="D6088" s="4" t="s">
        <v>267</v>
      </c>
    </row>
    <row r="6089" spans="1:4">
      <c r="A6089" s="3" t="s">
        <v>240</v>
      </c>
      <c r="B6089" s="2">
        <v>4</v>
      </c>
      <c r="C6089" s="2" t="str">
        <f>A6089&amp;B6089</f>
        <v>الفجر4</v>
      </c>
      <c r="D6089" s="4" t="s">
        <v>266</v>
      </c>
    </row>
    <row r="6090" spans="1:4">
      <c r="A6090" s="3" t="s">
        <v>240</v>
      </c>
      <c r="B6090" s="2">
        <v>5</v>
      </c>
      <c r="C6090" s="2" t="str">
        <f>A6090&amp;B6090</f>
        <v>الفجر5</v>
      </c>
      <c r="D6090" s="4" t="s">
        <v>265</v>
      </c>
    </row>
    <row r="6091" spans="1:4">
      <c r="A6091" s="3" t="s">
        <v>240</v>
      </c>
      <c r="B6091" s="2">
        <v>6</v>
      </c>
      <c r="C6091" s="2" t="str">
        <f>A6091&amp;B6091</f>
        <v>الفجر6</v>
      </c>
      <c r="D6091" s="4" t="s">
        <v>264</v>
      </c>
    </row>
    <row r="6092" spans="1:4">
      <c r="A6092" s="3" t="s">
        <v>240</v>
      </c>
      <c r="B6092" s="2">
        <v>7</v>
      </c>
      <c r="C6092" s="2" t="str">
        <f>A6092&amp;B6092</f>
        <v>الفجر7</v>
      </c>
      <c r="D6092" s="4" t="s">
        <v>263</v>
      </c>
    </row>
    <row r="6093" spans="1:4">
      <c r="A6093" s="3" t="s">
        <v>240</v>
      </c>
      <c r="B6093" s="2">
        <v>8</v>
      </c>
      <c r="C6093" s="2" t="str">
        <f>A6093&amp;B6093</f>
        <v>الفجر8</v>
      </c>
      <c r="D6093" s="4" t="s">
        <v>262</v>
      </c>
    </row>
    <row r="6094" spans="1:4">
      <c r="A6094" s="3" t="s">
        <v>240</v>
      </c>
      <c r="B6094" s="2">
        <v>9</v>
      </c>
      <c r="C6094" s="2" t="str">
        <f>A6094&amp;B6094</f>
        <v>الفجر9</v>
      </c>
      <c r="D6094" s="4" t="s">
        <v>261</v>
      </c>
    </row>
    <row r="6095" spans="1:4">
      <c r="A6095" s="3" t="s">
        <v>240</v>
      </c>
      <c r="B6095" s="2">
        <v>10</v>
      </c>
      <c r="C6095" s="2" t="str">
        <f>A6095&amp;B6095</f>
        <v>الفجر10</v>
      </c>
      <c r="D6095" s="4" t="s">
        <v>260</v>
      </c>
    </row>
    <row r="6096" spans="1:4">
      <c r="A6096" s="3" t="s">
        <v>240</v>
      </c>
      <c r="B6096" s="2">
        <v>11</v>
      </c>
      <c r="C6096" s="2" t="str">
        <f>A6096&amp;B6096</f>
        <v>الفجر11</v>
      </c>
      <c r="D6096" s="4" t="s">
        <v>259</v>
      </c>
    </row>
    <row r="6097" spans="1:4">
      <c r="A6097" s="3" t="s">
        <v>240</v>
      </c>
      <c r="B6097" s="2">
        <v>12</v>
      </c>
      <c r="C6097" s="2" t="str">
        <f>A6097&amp;B6097</f>
        <v>الفجر12</v>
      </c>
      <c r="D6097" s="4" t="s">
        <v>258</v>
      </c>
    </row>
    <row r="6098" spans="1:4">
      <c r="A6098" s="3" t="s">
        <v>240</v>
      </c>
      <c r="B6098" s="2">
        <v>13</v>
      </c>
      <c r="C6098" s="2" t="str">
        <f>A6098&amp;B6098</f>
        <v>الفجر13</v>
      </c>
      <c r="D6098" s="4" t="s">
        <v>257</v>
      </c>
    </row>
    <row r="6099" spans="1:4">
      <c r="A6099" s="3" t="s">
        <v>240</v>
      </c>
      <c r="B6099" s="2">
        <v>14</v>
      </c>
      <c r="C6099" s="2" t="str">
        <f>A6099&amp;B6099</f>
        <v>الفجر14</v>
      </c>
      <c r="D6099" s="4" t="s">
        <v>256</v>
      </c>
    </row>
    <row r="6100" spans="1:4">
      <c r="A6100" s="3" t="s">
        <v>240</v>
      </c>
      <c r="B6100" s="2">
        <v>15</v>
      </c>
      <c r="C6100" s="2" t="str">
        <f>A6100&amp;B6100</f>
        <v>الفجر15</v>
      </c>
      <c r="D6100" s="4" t="s">
        <v>255</v>
      </c>
    </row>
    <row r="6101" spans="1:4">
      <c r="A6101" s="3" t="s">
        <v>240</v>
      </c>
      <c r="B6101" s="2">
        <v>16</v>
      </c>
      <c r="C6101" s="2" t="str">
        <f>A6101&amp;B6101</f>
        <v>الفجر16</v>
      </c>
      <c r="D6101" s="4" t="s">
        <v>254</v>
      </c>
    </row>
    <row r="6102" spans="1:4">
      <c r="A6102" s="3" t="s">
        <v>240</v>
      </c>
      <c r="B6102" s="2">
        <v>17</v>
      </c>
      <c r="C6102" s="2" t="str">
        <f>A6102&amp;B6102</f>
        <v>الفجر17</v>
      </c>
      <c r="D6102" s="4" t="s">
        <v>253</v>
      </c>
    </row>
    <row r="6103" spans="1:4">
      <c r="A6103" s="3" t="s">
        <v>240</v>
      </c>
      <c r="B6103" s="2">
        <v>18</v>
      </c>
      <c r="C6103" s="2" t="str">
        <f>A6103&amp;B6103</f>
        <v>الفجر18</v>
      </c>
      <c r="D6103" s="4" t="s">
        <v>252</v>
      </c>
    </row>
    <row r="6104" spans="1:4">
      <c r="A6104" s="3" t="s">
        <v>240</v>
      </c>
      <c r="B6104" s="2">
        <v>19</v>
      </c>
      <c r="C6104" s="2" t="str">
        <f>A6104&amp;B6104</f>
        <v>الفجر19</v>
      </c>
      <c r="D6104" s="4" t="s">
        <v>251</v>
      </c>
    </row>
    <row r="6105" spans="1:4">
      <c r="A6105" s="3" t="s">
        <v>240</v>
      </c>
      <c r="B6105" s="2">
        <v>20</v>
      </c>
      <c r="C6105" s="2" t="str">
        <f>A6105&amp;B6105</f>
        <v>الفجر20</v>
      </c>
      <c r="D6105" s="4" t="s">
        <v>250</v>
      </c>
    </row>
    <row r="6106" spans="1:4">
      <c r="A6106" s="3" t="s">
        <v>240</v>
      </c>
      <c r="B6106" s="2">
        <v>21</v>
      </c>
      <c r="C6106" s="2" t="str">
        <f>A6106&amp;B6106</f>
        <v>الفجر21</v>
      </c>
      <c r="D6106" s="4" t="s">
        <v>249</v>
      </c>
    </row>
    <row r="6107" spans="1:4">
      <c r="A6107" s="3" t="s">
        <v>240</v>
      </c>
      <c r="B6107" s="2">
        <v>22</v>
      </c>
      <c r="C6107" s="2" t="str">
        <f>A6107&amp;B6107</f>
        <v>الفجر22</v>
      </c>
      <c r="D6107" s="4" t="s">
        <v>248</v>
      </c>
    </row>
    <row r="6108" spans="1:4">
      <c r="A6108" s="3" t="s">
        <v>240</v>
      </c>
      <c r="B6108" s="2">
        <v>23</v>
      </c>
      <c r="C6108" s="2" t="str">
        <f>A6108&amp;B6108</f>
        <v>الفجر23</v>
      </c>
      <c r="D6108" s="4" t="s">
        <v>247</v>
      </c>
    </row>
    <row r="6109" spans="1:4">
      <c r="A6109" s="3" t="s">
        <v>240</v>
      </c>
      <c r="B6109" s="2">
        <v>24</v>
      </c>
      <c r="C6109" s="2" t="str">
        <f>A6109&amp;B6109</f>
        <v>الفجر24</v>
      </c>
      <c r="D6109" s="4" t="s">
        <v>246</v>
      </c>
    </row>
    <row r="6110" spans="1:4">
      <c r="A6110" s="3" t="s">
        <v>240</v>
      </c>
      <c r="B6110" s="2">
        <v>25</v>
      </c>
      <c r="C6110" s="2" t="str">
        <f>A6110&amp;B6110</f>
        <v>الفجر25</v>
      </c>
      <c r="D6110" s="4" t="s">
        <v>245</v>
      </c>
    </row>
    <row r="6111" spans="1:4">
      <c r="A6111" s="3" t="s">
        <v>240</v>
      </c>
      <c r="B6111" s="2">
        <v>26</v>
      </c>
      <c r="C6111" s="2" t="str">
        <f>A6111&amp;B6111</f>
        <v>الفجر26</v>
      </c>
      <c r="D6111" s="4" t="s">
        <v>244</v>
      </c>
    </row>
    <row r="6112" spans="1:4">
      <c r="A6112" s="3" t="s">
        <v>240</v>
      </c>
      <c r="B6112" s="2">
        <v>27</v>
      </c>
      <c r="C6112" s="2" t="str">
        <f>A6112&amp;B6112</f>
        <v>الفجر27</v>
      </c>
      <c r="D6112" s="4" t="s">
        <v>243</v>
      </c>
    </row>
    <row r="6113" spans="1:4">
      <c r="A6113" s="3" t="s">
        <v>240</v>
      </c>
      <c r="B6113" s="2">
        <v>28</v>
      </c>
      <c r="C6113" s="2" t="str">
        <f>A6113&amp;B6113</f>
        <v>الفجر28</v>
      </c>
      <c r="D6113" s="4" t="s">
        <v>242</v>
      </c>
    </row>
    <row r="6114" spans="1:4">
      <c r="A6114" s="3" t="s">
        <v>240</v>
      </c>
      <c r="B6114" s="2">
        <v>29</v>
      </c>
      <c r="C6114" s="2" t="str">
        <f>A6114&amp;B6114</f>
        <v>الفجر29</v>
      </c>
      <c r="D6114" s="4" t="s">
        <v>241</v>
      </c>
    </row>
    <row r="6115" spans="1:4">
      <c r="A6115" s="3" t="s">
        <v>240</v>
      </c>
      <c r="B6115" s="2">
        <v>30</v>
      </c>
      <c r="C6115" s="2" t="str">
        <f>A6115&amp;B6115</f>
        <v>الفجر30</v>
      </c>
      <c r="D6115" s="4" t="s">
        <v>239</v>
      </c>
    </row>
    <row r="6116" spans="1:4">
      <c r="A6116" s="3" t="s">
        <v>219</v>
      </c>
      <c r="B6116" s="2">
        <v>0</v>
      </c>
      <c r="C6116" s="2" t="str">
        <f>A6116&amp;B6116</f>
        <v>البلد0</v>
      </c>
      <c r="D6116" s="5" t="s">
        <v>8</v>
      </c>
    </row>
    <row r="6117" spans="1:4">
      <c r="A6117" s="3" t="s">
        <v>219</v>
      </c>
      <c r="B6117" s="2">
        <v>1</v>
      </c>
      <c r="C6117" s="2" t="str">
        <f>A6117&amp;B6117</f>
        <v>البلد1</v>
      </c>
      <c r="D6117" s="4" t="s">
        <v>238</v>
      </c>
    </row>
    <row r="6118" spans="1:4">
      <c r="A6118" s="3" t="s">
        <v>219</v>
      </c>
      <c r="B6118" s="2">
        <v>2</v>
      </c>
      <c r="C6118" s="2" t="str">
        <f>A6118&amp;B6118</f>
        <v>البلد2</v>
      </c>
      <c r="D6118" s="4" t="s">
        <v>237</v>
      </c>
    </row>
    <row r="6119" spans="1:4">
      <c r="A6119" s="3" t="s">
        <v>219</v>
      </c>
      <c r="B6119" s="2">
        <v>3</v>
      </c>
      <c r="C6119" s="2" t="str">
        <f>A6119&amp;B6119</f>
        <v>البلد3</v>
      </c>
      <c r="D6119" s="4" t="s">
        <v>236</v>
      </c>
    </row>
    <row r="6120" spans="1:4">
      <c r="A6120" s="3" t="s">
        <v>219</v>
      </c>
      <c r="B6120" s="2">
        <v>4</v>
      </c>
      <c r="C6120" s="2" t="str">
        <f>A6120&amp;B6120</f>
        <v>البلد4</v>
      </c>
      <c r="D6120" s="4" t="s">
        <v>235</v>
      </c>
    </row>
    <row r="6121" spans="1:4">
      <c r="A6121" s="3" t="s">
        <v>219</v>
      </c>
      <c r="B6121" s="2">
        <v>5</v>
      </c>
      <c r="C6121" s="2" t="str">
        <f>A6121&amp;B6121</f>
        <v>البلد5</v>
      </c>
      <c r="D6121" s="4" t="s">
        <v>234</v>
      </c>
    </row>
    <row r="6122" spans="1:4">
      <c r="A6122" s="3" t="s">
        <v>219</v>
      </c>
      <c r="B6122" s="2">
        <v>6</v>
      </c>
      <c r="C6122" s="2" t="str">
        <f>A6122&amp;B6122</f>
        <v>البلد6</v>
      </c>
      <c r="D6122" s="4" t="s">
        <v>233</v>
      </c>
    </row>
    <row r="6123" spans="1:4">
      <c r="A6123" s="3" t="s">
        <v>219</v>
      </c>
      <c r="B6123" s="2">
        <v>7</v>
      </c>
      <c r="C6123" s="2" t="str">
        <f>A6123&amp;B6123</f>
        <v>البلد7</v>
      </c>
      <c r="D6123" s="4" t="s">
        <v>232</v>
      </c>
    </row>
    <row r="6124" spans="1:4">
      <c r="A6124" s="3" t="s">
        <v>219</v>
      </c>
      <c r="B6124" s="2">
        <v>8</v>
      </c>
      <c r="C6124" s="2" t="str">
        <f>A6124&amp;B6124</f>
        <v>البلد8</v>
      </c>
      <c r="D6124" s="4" t="s">
        <v>231</v>
      </c>
    </row>
    <row r="6125" spans="1:4">
      <c r="A6125" s="3" t="s">
        <v>219</v>
      </c>
      <c r="B6125" s="2">
        <v>9</v>
      </c>
      <c r="C6125" s="2" t="str">
        <f>A6125&amp;B6125</f>
        <v>البلد9</v>
      </c>
      <c r="D6125" s="4" t="s">
        <v>230</v>
      </c>
    </row>
    <row r="6126" spans="1:4">
      <c r="A6126" s="3" t="s">
        <v>219</v>
      </c>
      <c r="B6126" s="2">
        <v>10</v>
      </c>
      <c r="C6126" s="2" t="str">
        <f>A6126&amp;B6126</f>
        <v>البلد10</v>
      </c>
      <c r="D6126" s="4" t="s">
        <v>229</v>
      </c>
    </row>
    <row r="6127" spans="1:4">
      <c r="A6127" s="3" t="s">
        <v>219</v>
      </c>
      <c r="B6127" s="2">
        <v>11</v>
      </c>
      <c r="C6127" s="2" t="str">
        <f>A6127&amp;B6127</f>
        <v>البلد11</v>
      </c>
      <c r="D6127" s="4" t="s">
        <v>228</v>
      </c>
    </row>
    <row r="6128" spans="1:4">
      <c r="A6128" s="3" t="s">
        <v>219</v>
      </c>
      <c r="B6128" s="2">
        <v>12</v>
      </c>
      <c r="C6128" s="2" t="str">
        <f>A6128&amp;B6128</f>
        <v>البلد12</v>
      </c>
      <c r="D6128" s="4" t="s">
        <v>227</v>
      </c>
    </row>
    <row r="6129" spans="1:4">
      <c r="A6129" s="3" t="s">
        <v>219</v>
      </c>
      <c r="B6129" s="2">
        <v>13</v>
      </c>
      <c r="C6129" s="2" t="str">
        <f>A6129&amp;B6129</f>
        <v>البلد13</v>
      </c>
      <c r="D6129" s="4" t="s">
        <v>226</v>
      </c>
    </row>
    <row r="6130" spans="1:4">
      <c r="A6130" s="3" t="s">
        <v>219</v>
      </c>
      <c r="B6130" s="2">
        <v>14</v>
      </c>
      <c r="C6130" s="2" t="str">
        <f>A6130&amp;B6130</f>
        <v>البلد14</v>
      </c>
      <c r="D6130" s="4" t="s">
        <v>225</v>
      </c>
    </row>
    <row r="6131" spans="1:4">
      <c r="A6131" s="3" t="s">
        <v>219</v>
      </c>
      <c r="B6131" s="2">
        <v>15</v>
      </c>
      <c r="C6131" s="2" t="str">
        <f>A6131&amp;B6131</f>
        <v>البلد15</v>
      </c>
      <c r="D6131" s="4" t="s">
        <v>224</v>
      </c>
    </row>
    <row r="6132" spans="1:4">
      <c r="A6132" s="3" t="s">
        <v>219</v>
      </c>
      <c r="B6132" s="2">
        <v>16</v>
      </c>
      <c r="C6132" s="2" t="str">
        <f>A6132&amp;B6132</f>
        <v>البلد16</v>
      </c>
      <c r="D6132" s="4" t="s">
        <v>223</v>
      </c>
    </row>
    <row r="6133" spans="1:4">
      <c r="A6133" s="3" t="s">
        <v>219</v>
      </c>
      <c r="B6133" s="2">
        <v>17</v>
      </c>
      <c r="C6133" s="2" t="str">
        <f>A6133&amp;B6133</f>
        <v>البلد17</v>
      </c>
      <c r="D6133" s="4" t="s">
        <v>222</v>
      </c>
    </row>
    <row r="6134" spans="1:4">
      <c r="A6134" s="3" t="s">
        <v>219</v>
      </c>
      <c r="B6134" s="2">
        <v>18</v>
      </c>
      <c r="C6134" s="2" t="str">
        <f>A6134&amp;B6134</f>
        <v>البلد18</v>
      </c>
      <c r="D6134" s="4" t="s">
        <v>221</v>
      </c>
    </row>
    <row r="6135" spans="1:4">
      <c r="A6135" s="3" t="s">
        <v>219</v>
      </c>
      <c r="B6135" s="2">
        <v>19</v>
      </c>
      <c r="C6135" s="2" t="str">
        <f>A6135&amp;B6135</f>
        <v>البلد19</v>
      </c>
      <c r="D6135" s="4" t="s">
        <v>220</v>
      </c>
    </row>
    <row r="6136" spans="1:4">
      <c r="A6136" s="3" t="s">
        <v>219</v>
      </c>
      <c r="B6136" s="2">
        <v>20</v>
      </c>
      <c r="C6136" s="2" t="str">
        <f>A6136&amp;B6136</f>
        <v>البلد20</v>
      </c>
      <c r="D6136" s="4" t="s">
        <v>218</v>
      </c>
    </row>
    <row r="6137" spans="1:4">
      <c r="A6137" s="3" t="s">
        <v>203</v>
      </c>
      <c r="B6137" s="2">
        <v>0</v>
      </c>
      <c r="C6137" s="2" t="str">
        <f>A6137&amp;B6137</f>
        <v>الشمس0</v>
      </c>
      <c r="D6137" s="5" t="s">
        <v>8</v>
      </c>
    </row>
    <row r="6138" spans="1:4">
      <c r="A6138" s="3" t="s">
        <v>203</v>
      </c>
      <c r="B6138" s="2">
        <v>1</v>
      </c>
      <c r="C6138" s="2" t="str">
        <f>A6138&amp;B6138</f>
        <v>الشمس1</v>
      </c>
      <c r="D6138" s="4" t="s">
        <v>217</v>
      </c>
    </row>
    <row r="6139" spans="1:4">
      <c r="A6139" s="3" t="s">
        <v>203</v>
      </c>
      <c r="B6139" s="2">
        <v>2</v>
      </c>
      <c r="C6139" s="2" t="str">
        <f>A6139&amp;B6139</f>
        <v>الشمس2</v>
      </c>
      <c r="D6139" s="4" t="s">
        <v>216</v>
      </c>
    </row>
    <row r="6140" spans="1:4">
      <c r="A6140" s="3" t="s">
        <v>203</v>
      </c>
      <c r="B6140" s="2">
        <v>3</v>
      </c>
      <c r="C6140" s="2" t="str">
        <f>A6140&amp;B6140</f>
        <v>الشمس3</v>
      </c>
      <c r="D6140" s="4" t="s">
        <v>215</v>
      </c>
    </row>
    <row r="6141" spans="1:4">
      <c r="A6141" s="3" t="s">
        <v>203</v>
      </c>
      <c r="B6141" s="2">
        <v>4</v>
      </c>
      <c r="C6141" s="2" t="str">
        <f>A6141&amp;B6141</f>
        <v>الشمس4</v>
      </c>
      <c r="D6141" s="4" t="s">
        <v>214</v>
      </c>
    </row>
    <row r="6142" spans="1:4">
      <c r="A6142" s="3" t="s">
        <v>203</v>
      </c>
      <c r="B6142" s="2">
        <v>5</v>
      </c>
      <c r="C6142" s="2" t="str">
        <f>A6142&amp;B6142</f>
        <v>الشمس5</v>
      </c>
      <c r="D6142" s="4" t="s">
        <v>213</v>
      </c>
    </row>
    <row r="6143" spans="1:4">
      <c r="A6143" s="3" t="s">
        <v>203</v>
      </c>
      <c r="B6143" s="2">
        <v>6</v>
      </c>
      <c r="C6143" s="2" t="str">
        <f>A6143&amp;B6143</f>
        <v>الشمس6</v>
      </c>
      <c r="D6143" s="4" t="s">
        <v>212</v>
      </c>
    </row>
    <row r="6144" spans="1:4">
      <c r="A6144" s="3" t="s">
        <v>203</v>
      </c>
      <c r="B6144" s="2">
        <v>7</v>
      </c>
      <c r="C6144" s="2" t="str">
        <f>A6144&amp;B6144</f>
        <v>الشمس7</v>
      </c>
      <c r="D6144" s="4" t="s">
        <v>211</v>
      </c>
    </row>
    <row r="6145" spans="1:4">
      <c r="A6145" s="3" t="s">
        <v>203</v>
      </c>
      <c r="B6145" s="2">
        <v>8</v>
      </c>
      <c r="C6145" s="2" t="str">
        <f>A6145&amp;B6145</f>
        <v>الشمس8</v>
      </c>
      <c r="D6145" s="4" t="s">
        <v>210</v>
      </c>
    </row>
    <row r="6146" spans="1:4">
      <c r="A6146" s="3" t="s">
        <v>203</v>
      </c>
      <c r="B6146" s="2">
        <v>9</v>
      </c>
      <c r="C6146" s="2" t="str">
        <f>A6146&amp;B6146</f>
        <v>الشمس9</v>
      </c>
      <c r="D6146" s="4" t="s">
        <v>209</v>
      </c>
    </row>
    <row r="6147" spans="1:4">
      <c r="A6147" s="3" t="s">
        <v>203</v>
      </c>
      <c r="B6147" s="2">
        <v>10</v>
      </c>
      <c r="C6147" s="2" t="str">
        <f>A6147&amp;B6147</f>
        <v>الشمس10</v>
      </c>
      <c r="D6147" s="4" t="s">
        <v>208</v>
      </c>
    </row>
    <row r="6148" spans="1:4">
      <c r="A6148" s="3" t="s">
        <v>203</v>
      </c>
      <c r="B6148" s="2">
        <v>11</v>
      </c>
      <c r="C6148" s="2" t="str">
        <f>A6148&amp;B6148</f>
        <v>الشمس11</v>
      </c>
      <c r="D6148" s="4" t="s">
        <v>207</v>
      </c>
    </row>
    <row r="6149" spans="1:4">
      <c r="A6149" s="3" t="s">
        <v>203</v>
      </c>
      <c r="B6149" s="2">
        <v>12</v>
      </c>
      <c r="C6149" s="2" t="str">
        <f>A6149&amp;B6149</f>
        <v>الشمس12</v>
      </c>
      <c r="D6149" s="4" t="s">
        <v>206</v>
      </c>
    </row>
    <row r="6150" spans="1:4">
      <c r="A6150" s="3" t="s">
        <v>203</v>
      </c>
      <c r="B6150" s="2">
        <v>13</v>
      </c>
      <c r="C6150" s="2" t="str">
        <f>A6150&amp;B6150</f>
        <v>الشمس13</v>
      </c>
      <c r="D6150" s="4" t="s">
        <v>205</v>
      </c>
    </row>
    <row r="6151" spans="1:4">
      <c r="A6151" s="3" t="s">
        <v>203</v>
      </c>
      <c r="B6151" s="2">
        <v>14</v>
      </c>
      <c r="C6151" s="2" t="str">
        <f>A6151&amp;B6151</f>
        <v>الشمس14</v>
      </c>
      <c r="D6151" s="4" t="s">
        <v>204</v>
      </c>
    </row>
    <row r="6152" spans="1:4">
      <c r="A6152" s="3" t="s">
        <v>203</v>
      </c>
      <c r="B6152" s="2">
        <v>15</v>
      </c>
      <c r="C6152" s="2" t="str">
        <f>A6152&amp;B6152</f>
        <v>الشمس15</v>
      </c>
      <c r="D6152" s="4" t="s">
        <v>202</v>
      </c>
    </row>
    <row r="6153" spans="1:4">
      <c r="A6153" s="3" t="s">
        <v>181</v>
      </c>
      <c r="B6153" s="2">
        <v>0</v>
      </c>
      <c r="C6153" s="2" t="str">
        <f>A6153&amp;B6153</f>
        <v>الليل0</v>
      </c>
      <c r="D6153" s="5" t="s">
        <v>8</v>
      </c>
    </row>
    <row r="6154" spans="1:4">
      <c r="A6154" s="3" t="s">
        <v>181</v>
      </c>
      <c r="B6154" s="2">
        <v>1</v>
      </c>
      <c r="C6154" s="2" t="str">
        <f>A6154&amp;B6154</f>
        <v>الليل1</v>
      </c>
      <c r="D6154" s="4" t="s">
        <v>201</v>
      </c>
    </row>
    <row r="6155" spans="1:4">
      <c r="A6155" s="3" t="s">
        <v>181</v>
      </c>
      <c r="B6155" s="2">
        <v>2</v>
      </c>
      <c r="C6155" s="2" t="str">
        <f>A6155&amp;B6155</f>
        <v>الليل2</v>
      </c>
      <c r="D6155" s="4" t="s">
        <v>200</v>
      </c>
    </row>
    <row r="6156" spans="1:4">
      <c r="A6156" s="3" t="s">
        <v>181</v>
      </c>
      <c r="B6156" s="2">
        <v>3</v>
      </c>
      <c r="C6156" s="2" t="str">
        <f>A6156&amp;B6156</f>
        <v>الليل3</v>
      </c>
      <c r="D6156" s="4" t="s">
        <v>199</v>
      </c>
    </row>
    <row r="6157" spans="1:4">
      <c r="A6157" s="3" t="s">
        <v>181</v>
      </c>
      <c r="B6157" s="2">
        <v>4</v>
      </c>
      <c r="C6157" s="2" t="str">
        <f>A6157&amp;B6157</f>
        <v>الليل4</v>
      </c>
      <c r="D6157" s="4" t="s">
        <v>198</v>
      </c>
    </row>
    <row r="6158" spans="1:4">
      <c r="A6158" s="3" t="s">
        <v>181</v>
      </c>
      <c r="B6158" s="2">
        <v>5</v>
      </c>
      <c r="C6158" s="2" t="str">
        <f>A6158&amp;B6158</f>
        <v>الليل5</v>
      </c>
      <c r="D6158" s="4" t="s">
        <v>197</v>
      </c>
    </row>
    <row r="6159" spans="1:4">
      <c r="A6159" s="3" t="s">
        <v>181</v>
      </c>
      <c r="B6159" s="2">
        <v>6</v>
      </c>
      <c r="C6159" s="2" t="str">
        <f>A6159&amp;B6159</f>
        <v>الليل6</v>
      </c>
      <c r="D6159" s="4" t="s">
        <v>196</v>
      </c>
    </row>
    <row r="6160" spans="1:4">
      <c r="A6160" s="3" t="s">
        <v>181</v>
      </c>
      <c r="B6160" s="2">
        <v>7</v>
      </c>
      <c r="C6160" s="2" t="str">
        <f>A6160&amp;B6160</f>
        <v>الليل7</v>
      </c>
      <c r="D6160" s="4" t="s">
        <v>195</v>
      </c>
    </row>
    <row r="6161" spans="1:4">
      <c r="A6161" s="3" t="s">
        <v>181</v>
      </c>
      <c r="B6161" s="2">
        <v>8</v>
      </c>
      <c r="C6161" s="2" t="str">
        <f>A6161&amp;B6161</f>
        <v>الليل8</v>
      </c>
      <c r="D6161" s="4" t="s">
        <v>194</v>
      </c>
    </row>
    <row r="6162" spans="1:4">
      <c r="A6162" s="3" t="s">
        <v>181</v>
      </c>
      <c r="B6162" s="2">
        <v>9</v>
      </c>
      <c r="C6162" s="2" t="str">
        <f>A6162&amp;B6162</f>
        <v>الليل9</v>
      </c>
      <c r="D6162" s="4" t="s">
        <v>193</v>
      </c>
    </row>
    <row r="6163" spans="1:4">
      <c r="A6163" s="3" t="s">
        <v>181</v>
      </c>
      <c r="B6163" s="2">
        <v>10</v>
      </c>
      <c r="C6163" s="2" t="str">
        <f>A6163&amp;B6163</f>
        <v>الليل10</v>
      </c>
      <c r="D6163" s="4" t="s">
        <v>192</v>
      </c>
    </row>
    <row r="6164" spans="1:4">
      <c r="A6164" s="3" t="s">
        <v>181</v>
      </c>
      <c r="B6164" s="2">
        <v>11</v>
      </c>
      <c r="C6164" s="2" t="str">
        <f>A6164&amp;B6164</f>
        <v>الليل11</v>
      </c>
      <c r="D6164" s="4" t="s">
        <v>191</v>
      </c>
    </row>
    <row r="6165" spans="1:4">
      <c r="A6165" s="3" t="s">
        <v>181</v>
      </c>
      <c r="B6165" s="2">
        <v>12</v>
      </c>
      <c r="C6165" s="2" t="str">
        <f>A6165&amp;B6165</f>
        <v>الليل12</v>
      </c>
      <c r="D6165" s="4" t="s">
        <v>190</v>
      </c>
    </row>
    <row r="6166" spans="1:4">
      <c r="A6166" s="3" t="s">
        <v>181</v>
      </c>
      <c r="B6166" s="2">
        <v>13</v>
      </c>
      <c r="C6166" s="2" t="str">
        <f>A6166&amp;B6166</f>
        <v>الليل13</v>
      </c>
      <c r="D6166" s="4" t="s">
        <v>189</v>
      </c>
    </row>
    <row r="6167" spans="1:4">
      <c r="A6167" s="3" t="s">
        <v>181</v>
      </c>
      <c r="B6167" s="2">
        <v>14</v>
      </c>
      <c r="C6167" s="2" t="str">
        <f>A6167&amp;B6167</f>
        <v>الليل14</v>
      </c>
      <c r="D6167" s="4" t="s">
        <v>188</v>
      </c>
    </row>
    <row r="6168" spans="1:4">
      <c r="A6168" s="3" t="s">
        <v>181</v>
      </c>
      <c r="B6168" s="2">
        <v>15</v>
      </c>
      <c r="C6168" s="2" t="str">
        <f>A6168&amp;B6168</f>
        <v>الليل15</v>
      </c>
      <c r="D6168" s="4" t="s">
        <v>187</v>
      </c>
    </row>
    <row r="6169" spans="1:4">
      <c r="A6169" s="3" t="s">
        <v>181</v>
      </c>
      <c r="B6169" s="2">
        <v>16</v>
      </c>
      <c r="C6169" s="2" t="str">
        <f>A6169&amp;B6169</f>
        <v>الليل16</v>
      </c>
      <c r="D6169" s="4" t="s">
        <v>186</v>
      </c>
    </row>
    <row r="6170" spans="1:4">
      <c r="A6170" s="3" t="s">
        <v>181</v>
      </c>
      <c r="B6170" s="2">
        <v>17</v>
      </c>
      <c r="C6170" s="2" t="str">
        <f>A6170&amp;B6170</f>
        <v>الليل17</v>
      </c>
      <c r="D6170" s="4" t="s">
        <v>185</v>
      </c>
    </row>
    <row r="6171" spans="1:4">
      <c r="A6171" s="3" t="s">
        <v>181</v>
      </c>
      <c r="B6171" s="2">
        <v>18</v>
      </c>
      <c r="C6171" s="2" t="str">
        <f>A6171&amp;B6171</f>
        <v>الليل18</v>
      </c>
      <c r="D6171" s="4" t="s">
        <v>184</v>
      </c>
    </row>
    <row r="6172" spans="1:4">
      <c r="A6172" s="3" t="s">
        <v>181</v>
      </c>
      <c r="B6172" s="2">
        <v>19</v>
      </c>
      <c r="C6172" s="2" t="str">
        <f>A6172&amp;B6172</f>
        <v>الليل19</v>
      </c>
      <c r="D6172" s="4" t="s">
        <v>183</v>
      </c>
    </row>
    <row r="6173" spans="1:4">
      <c r="A6173" s="3" t="s">
        <v>181</v>
      </c>
      <c r="B6173" s="2">
        <v>20</v>
      </c>
      <c r="C6173" s="2" t="str">
        <f>A6173&amp;B6173</f>
        <v>الليل20</v>
      </c>
      <c r="D6173" s="4" t="s">
        <v>182</v>
      </c>
    </row>
    <row r="6174" spans="1:4">
      <c r="A6174" s="3" t="s">
        <v>181</v>
      </c>
      <c r="B6174" s="2">
        <v>21</v>
      </c>
      <c r="C6174" s="2" t="str">
        <f>A6174&amp;B6174</f>
        <v>الليل21</v>
      </c>
      <c r="D6174" s="4" t="s">
        <v>180</v>
      </c>
    </row>
    <row r="6175" spans="1:4">
      <c r="A6175" s="3" t="s">
        <v>169</v>
      </c>
      <c r="B6175" s="2">
        <v>0</v>
      </c>
      <c r="C6175" s="2" t="str">
        <f>A6175&amp;B6175</f>
        <v>الضحى0</v>
      </c>
      <c r="D6175" s="5" t="s">
        <v>8</v>
      </c>
    </row>
    <row r="6176" spans="1:4">
      <c r="A6176" s="3" t="s">
        <v>169</v>
      </c>
      <c r="B6176" s="2">
        <v>1</v>
      </c>
      <c r="C6176" s="2" t="str">
        <f>A6176&amp;B6176</f>
        <v>الضحى1</v>
      </c>
      <c r="D6176" s="4" t="s">
        <v>179</v>
      </c>
    </row>
    <row r="6177" spans="1:4">
      <c r="A6177" s="3" t="s">
        <v>169</v>
      </c>
      <c r="B6177" s="2">
        <v>2</v>
      </c>
      <c r="C6177" s="2" t="str">
        <f>A6177&amp;B6177</f>
        <v>الضحى2</v>
      </c>
      <c r="D6177" s="4" t="s">
        <v>178</v>
      </c>
    </row>
    <row r="6178" spans="1:4">
      <c r="A6178" s="3" t="s">
        <v>169</v>
      </c>
      <c r="B6178" s="2">
        <v>3</v>
      </c>
      <c r="C6178" s="2" t="str">
        <f>A6178&amp;B6178</f>
        <v>الضحى3</v>
      </c>
      <c r="D6178" s="4" t="s">
        <v>177</v>
      </c>
    </row>
    <row r="6179" spans="1:4">
      <c r="A6179" s="3" t="s">
        <v>169</v>
      </c>
      <c r="B6179" s="2">
        <v>4</v>
      </c>
      <c r="C6179" s="2" t="str">
        <f>A6179&amp;B6179</f>
        <v>الضحى4</v>
      </c>
      <c r="D6179" s="4" t="s">
        <v>176</v>
      </c>
    </row>
    <row r="6180" spans="1:4">
      <c r="A6180" s="3" t="s">
        <v>169</v>
      </c>
      <c r="B6180" s="2">
        <v>5</v>
      </c>
      <c r="C6180" s="2" t="str">
        <f>A6180&amp;B6180</f>
        <v>الضحى5</v>
      </c>
      <c r="D6180" s="4" t="s">
        <v>175</v>
      </c>
    </row>
    <row r="6181" spans="1:4">
      <c r="A6181" s="3" t="s">
        <v>169</v>
      </c>
      <c r="B6181" s="2">
        <v>6</v>
      </c>
      <c r="C6181" s="2" t="str">
        <f>A6181&amp;B6181</f>
        <v>الضحى6</v>
      </c>
      <c r="D6181" s="4" t="s">
        <v>174</v>
      </c>
    </row>
    <row r="6182" spans="1:4">
      <c r="A6182" s="3" t="s">
        <v>169</v>
      </c>
      <c r="B6182" s="2">
        <v>7</v>
      </c>
      <c r="C6182" s="2" t="str">
        <f>A6182&amp;B6182</f>
        <v>الضحى7</v>
      </c>
      <c r="D6182" s="4" t="s">
        <v>173</v>
      </c>
    </row>
    <row r="6183" spans="1:4">
      <c r="A6183" s="3" t="s">
        <v>169</v>
      </c>
      <c r="B6183" s="2">
        <v>8</v>
      </c>
      <c r="C6183" s="2" t="str">
        <f>A6183&amp;B6183</f>
        <v>الضحى8</v>
      </c>
      <c r="D6183" s="4" t="s">
        <v>172</v>
      </c>
    </row>
    <row r="6184" spans="1:4">
      <c r="A6184" s="3" t="s">
        <v>169</v>
      </c>
      <c r="B6184" s="2">
        <v>9</v>
      </c>
      <c r="C6184" s="2" t="str">
        <f>A6184&amp;B6184</f>
        <v>الضحى9</v>
      </c>
      <c r="D6184" s="4" t="s">
        <v>171</v>
      </c>
    </row>
    <row r="6185" spans="1:4">
      <c r="A6185" s="3" t="s">
        <v>169</v>
      </c>
      <c r="B6185" s="2">
        <v>10</v>
      </c>
      <c r="C6185" s="2" t="str">
        <f>A6185&amp;B6185</f>
        <v>الضحى10</v>
      </c>
      <c r="D6185" s="4" t="s">
        <v>170</v>
      </c>
    </row>
    <row r="6186" spans="1:4">
      <c r="A6186" s="3" t="s">
        <v>169</v>
      </c>
      <c r="B6186" s="2">
        <v>11</v>
      </c>
      <c r="C6186" s="2" t="str">
        <f>A6186&amp;B6186</f>
        <v>الضحى11</v>
      </c>
      <c r="D6186" s="4" t="s">
        <v>168</v>
      </c>
    </row>
    <row r="6187" spans="1:4">
      <c r="A6187" s="3" t="s">
        <v>160</v>
      </c>
      <c r="B6187" s="2">
        <v>0</v>
      </c>
      <c r="C6187" s="2" t="str">
        <f>A6187&amp;B6187</f>
        <v>الشرح0</v>
      </c>
      <c r="D6187" s="5" t="s">
        <v>8</v>
      </c>
    </row>
    <row r="6188" spans="1:4">
      <c r="A6188" s="3" t="s">
        <v>160</v>
      </c>
      <c r="B6188" s="2">
        <v>1</v>
      </c>
      <c r="C6188" s="2" t="str">
        <f>A6188&amp;B6188</f>
        <v>الشرح1</v>
      </c>
      <c r="D6188" s="4" t="s">
        <v>167</v>
      </c>
    </row>
    <row r="6189" spans="1:4">
      <c r="A6189" s="3" t="s">
        <v>160</v>
      </c>
      <c r="B6189" s="2">
        <v>2</v>
      </c>
      <c r="C6189" s="2" t="str">
        <f>A6189&amp;B6189</f>
        <v>الشرح2</v>
      </c>
      <c r="D6189" s="4" t="s">
        <v>166</v>
      </c>
    </row>
    <row r="6190" spans="1:4">
      <c r="A6190" s="3" t="s">
        <v>160</v>
      </c>
      <c r="B6190" s="2">
        <v>3</v>
      </c>
      <c r="C6190" s="2" t="str">
        <f>A6190&amp;B6190</f>
        <v>الشرح3</v>
      </c>
      <c r="D6190" s="4" t="s">
        <v>165</v>
      </c>
    </row>
    <row r="6191" spans="1:4">
      <c r="A6191" s="3" t="s">
        <v>160</v>
      </c>
      <c r="B6191" s="2">
        <v>4</v>
      </c>
      <c r="C6191" s="2" t="str">
        <f>A6191&amp;B6191</f>
        <v>الشرح4</v>
      </c>
      <c r="D6191" s="4" t="s">
        <v>164</v>
      </c>
    </row>
    <row r="6192" spans="1:4">
      <c r="A6192" s="3" t="s">
        <v>160</v>
      </c>
      <c r="B6192" s="2">
        <v>5</v>
      </c>
      <c r="C6192" s="2" t="str">
        <f>A6192&amp;B6192</f>
        <v>الشرح5</v>
      </c>
      <c r="D6192" s="4" t="s">
        <v>163</v>
      </c>
    </row>
    <row r="6193" spans="1:4">
      <c r="A6193" s="3" t="s">
        <v>160</v>
      </c>
      <c r="B6193" s="2">
        <v>6</v>
      </c>
      <c r="C6193" s="2" t="str">
        <f>A6193&amp;B6193</f>
        <v>الشرح6</v>
      </c>
      <c r="D6193" s="4" t="s">
        <v>162</v>
      </c>
    </row>
    <row r="6194" spans="1:4">
      <c r="A6194" s="3" t="s">
        <v>160</v>
      </c>
      <c r="B6194" s="2">
        <v>7</v>
      </c>
      <c r="C6194" s="2" t="str">
        <f>A6194&amp;B6194</f>
        <v>الشرح7</v>
      </c>
      <c r="D6194" s="4" t="s">
        <v>161</v>
      </c>
    </row>
    <row r="6195" spans="1:4">
      <c r="A6195" s="3" t="s">
        <v>160</v>
      </c>
      <c r="B6195" s="2">
        <v>8</v>
      </c>
      <c r="C6195" s="2" t="str">
        <f>A6195&amp;B6195</f>
        <v>الشرح8</v>
      </c>
      <c r="D6195" s="4" t="s">
        <v>159</v>
      </c>
    </row>
    <row r="6196" spans="1:4">
      <c r="A6196" s="3" t="s">
        <v>151</v>
      </c>
      <c r="B6196" s="2">
        <v>0</v>
      </c>
      <c r="C6196" s="2" t="str">
        <f>A6196&amp;B6196</f>
        <v>التين0</v>
      </c>
      <c r="D6196" s="5" t="s">
        <v>8</v>
      </c>
    </row>
    <row r="6197" spans="1:4">
      <c r="A6197" s="3" t="s">
        <v>151</v>
      </c>
      <c r="B6197" s="2">
        <v>1</v>
      </c>
      <c r="C6197" s="2" t="str">
        <f>A6197&amp;B6197</f>
        <v>التين1</v>
      </c>
      <c r="D6197" s="4" t="s">
        <v>158</v>
      </c>
    </row>
    <row r="6198" spans="1:4">
      <c r="A6198" s="3" t="s">
        <v>151</v>
      </c>
      <c r="B6198" s="2">
        <v>2</v>
      </c>
      <c r="C6198" s="2" t="str">
        <f>A6198&amp;B6198</f>
        <v>التين2</v>
      </c>
      <c r="D6198" s="4" t="s">
        <v>157</v>
      </c>
    </row>
    <row r="6199" spans="1:4">
      <c r="A6199" s="3" t="s">
        <v>151</v>
      </c>
      <c r="B6199" s="2">
        <v>3</v>
      </c>
      <c r="C6199" s="2" t="str">
        <f>A6199&amp;B6199</f>
        <v>التين3</v>
      </c>
      <c r="D6199" s="4" t="s">
        <v>156</v>
      </c>
    </row>
    <row r="6200" spans="1:4">
      <c r="A6200" s="3" t="s">
        <v>151</v>
      </c>
      <c r="B6200" s="2">
        <v>4</v>
      </c>
      <c r="C6200" s="2" t="str">
        <f>A6200&amp;B6200</f>
        <v>التين4</v>
      </c>
      <c r="D6200" s="4" t="s">
        <v>155</v>
      </c>
    </row>
    <row r="6201" spans="1:4">
      <c r="A6201" s="3" t="s">
        <v>151</v>
      </c>
      <c r="B6201" s="2">
        <v>5</v>
      </c>
      <c r="C6201" s="2" t="str">
        <f>A6201&amp;B6201</f>
        <v>التين5</v>
      </c>
      <c r="D6201" s="4" t="s">
        <v>154</v>
      </c>
    </row>
    <row r="6202" spans="1:4">
      <c r="A6202" s="3" t="s">
        <v>151</v>
      </c>
      <c r="B6202" s="2">
        <v>6</v>
      </c>
      <c r="C6202" s="2" t="str">
        <f>A6202&amp;B6202</f>
        <v>التين6</v>
      </c>
      <c r="D6202" s="4" t="s">
        <v>153</v>
      </c>
    </row>
    <row r="6203" spans="1:4">
      <c r="A6203" s="3" t="s">
        <v>151</v>
      </c>
      <c r="B6203" s="2">
        <v>7</v>
      </c>
      <c r="C6203" s="2" t="str">
        <f>A6203&amp;B6203</f>
        <v>التين7</v>
      </c>
      <c r="D6203" s="4" t="s">
        <v>152</v>
      </c>
    </row>
    <row r="6204" spans="1:4">
      <c r="A6204" s="3" t="s">
        <v>151</v>
      </c>
      <c r="B6204" s="2">
        <v>8</v>
      </c>
      <c r="C6204" s="2" t="str">
        <f>A6204&amp;B6204</f>
        <v>التين8</v>
      </c>
      <c r="D6204" s="4" t="s">
        <v>150</v>
      </c>
    </row>
    <row r="6205" spans="1:4">
      <c r="A6205" s="3" t="s">
        <v>131</v>
      </c>
      <c r="B6205" s="2">
        <v>0</v>
      </c>
      <c r="C6205" s="2" t="str">
        <f>A6205&amp;B6205</f>
        <v>العلق0</v>
      </c>
      <c r="D6205" s="5" t="s">
        <v>8</v>
      </c>
    </row>
    <row r="6206" spans="1:4">
      <c r="A6206" s="3" t="s">
        <v>131</v>
      </c>
      <c r="B6206" s="2">
        <v>1</v>
      </c>
      <c r="C6206" s="2" t="str">
        <f>A6206&amp;B6206</f>
        <v>العلق1</v>
      </c>
      <c r="D6206" s="4" t="s">
        <v>149</v>
      </c>
    </row>
    <row r="6207" spans="1:4">
      <c r="A6207" s="3" t="s">
        <v>131</v>
      </c>
      <c r="B6207" s="2">
        <v>2</v>
      </c>
      <c r="C6207" s="2" t="str">
        <f>A6207&amp;B6207</f>
        <v>العلق2</v>
      </c>
      <c r="D6207" s="4" t="s">
        <v>148</v>
      </c>
    </row>
    <row r="6208" spans="1:4">
      <c r="A6208" s="3" t="s">
        <v>131</v>
      </c>
      <c r="B6208" s="2">
        <v>3</v>
      </c>
      <c r="C6208" s="2" t="str">
        <f>A6208&amp;B6208</f>
        <v>العلق3</v>
      </c>
      <c r="D6208" s="4" t="s">
        <v>147</v>
      </c>
    </row>
    <row r="6209" spans="1:4">
      <c r="A6209" s="3" t="s">
        <v>131</v>
      </c>
      <c r="B6209" s="2">
        <v>4</v>
      </c>
      <c r="C6209" s="2" t="str">
        <f>A6209&amp;B6209</f>
        <v>العلق4</v>
      </c>
      <c r="D6209" s="4" t="s">
        <v>146</v>
      </c>
    </row>
    <row r="6210" spans="1:4">
      <c r="A6210" s="3" t="s">
        <v>131</v>
      </c>
      <c r="B6210" s="2">
        <v>5</v>
      </c>
      <c r="C6210" s="2" t="str">
        <f>A6210&amp;B6210</f>
        <v>العلق5</v>
      </c>
      <c r="D6210" s="4" t="s">
        <v>145</v>
      </c>
    </row>
    <row r="6211" spans="1:4">
      <c r="A6211" s="3" t="s">
        <v>131</v>
      </c>
      <c r="B6211" s="2">
        <v>6</v>
      </c>
      <c r="C6211" s="2" t="str">
        <f>A6211&amp;B6211</f>
        <v>العلق6</v>
      </c>
      <c r="D6211" s="4" t="s">
        <v>144</v>
      </c>
    </row>
    <row r="6212" spans="1:4">
      <c r="A6212" s="3" t="s">
        <v>131</v>
      </c>
      <c r="B6212" s="2">
        <v>7</v>
      </c>
      <c r="C6212" s="2" t="str">
        <f>A6212&amp;B6212</f>
        <v>العلق7</v>
      </c>
      <c r="D6212" s="4" t="s">
        <v>143</v>
      </c>
    </row>
    <row r="6213" spans="1:4">
      <c r="A6213" s="3" t="s">
        <v>131</v>
      </c>
      <c r="B6213" s="2">
        <v>8</v>
      </c>
      <c r="C6213" s="2" t="str">
        <f>A6213&amp;B6213</f>
        <v>العلق8</v>
      </c>
      <c r="D6213" s="4" t="s">
        <v>142</v>
      </c>
    </row>
    <row r="6214" spans="1:4">
      <c r="A6214" s="3" t="s">
        <v>131</v>
      </c>
      <c r="B6214" s="2">
        <v>9</v>
      </c>
      <c r="C6214" s="2" t="str">
        <f>A6214&amp;B6214</f>
        <v>العلق9</v>
      </c>
      <c r="D6214" s="4" t="s">
        <v>141</v>
      </c>
    </row>
    <row r="6215" spans="1:4">
      <c r="A6215" s="3" t="s">
        <v>131</v>
      </c>
      <c r="B6215" s="2">
        <v>10</v>
      </c>
      <c r="C6215" s="2" t="str">
        <f>A6215&amp;B6215</f>
        <v>العلق10</v>
      </c>
      <c r="D6215" s="4" t="s">
        <v>140</v>
      </c>
    </row>
    <row r="6216" spans="1:4">
      <c r="A6216" s="3" t="s">
        <v>131</v>
      </c>
      <c r="B6216" s="2">
        <v>11</v>
      </c>
      <c r="C6216" s="2" t="str">
        <f>A6216&amp;B6216</f>
        <v>العلق11</v>
      </c>
      <c r="D6216" s="4" t="s">
        <v>139</v>
      </c>
    </row>
    <row r="6217" spans="1:4">
      <c r="A6217" s="3" t="s">
        <v>131</v>
      </c>
      <c r="B6217" s="2">
        <v>12</v>
      </c>
      <c r="C6217" s="2" t="str">
        <f>A6217&amp;B6217</f>
        <v>العلق12</v>
      </c>
      <c r="D6217" s="4" t="s">
        <v>138</v>
      </c>
    </row>
    <row r="6218" spans="1:4">
      <c r="A6218" s="3" t="s">
        <v>131</v>
      </c>
      <c r="B6218" s="2">
        <v>13</v>
      </c>
      <c r="C6218" s="2" t="str">
        <f>A6218&amp;B6218</f>
        <v>العلق13</v>
      </c>
      <c r="D6218" s="4" t="s">
        <v>137</v>
      </c>
    </row>
    <row r="6219" spans="1:4">
      <c r="A6219" s="3" t="s">
        <v>131</v>
      </c>
      <c r="B6219" s="2">
        <v>14</v>
      </c>
      <c r="C6219" s="2" t="str">
        <f>A6219&amp;B6219</f>
        <v>العلق14</v>
      </c>
      <c r="D6219" s="4" t="s">
        <v>136</v>
      </c>
    </row>
    <row r="6220" spans="1:4">
      <c r="A6220" s="3" t="s">
        <v>131</v>
      </c>
      <c r="B6220" s="2">
        <v>15</v>
      </c>
      <c r="C6220" s="2" t="str">
        <f>A6220&amp;B6220</f>
        <v>العلق15</v>
      </c>
      <c r="D6220" s="4" t="s">
        <v>135</v>
      </c>
    </row>
    <row r="6221" spans="1:4">
      <c r="A6221" s="3" t="s">
        <v>131</v>
      </c>
      <c r="B6221" s="2">
        <v>16</v>
      </c>
      <c r="C6221" s="2" t="str">
        <f>A6221&amp;B6221</f>
        <v>العلق16</v>
      </c>
      <c r="D6221" s="4" t="s">
        <v>134</v>
      </c>
    </row>
    <row r="6222" spans="1:4">
      <c r="A6222" s="3" t="s">
        <v>131</v>
      </c>
      <c r="B6222" s="2">
        <v>17</v>
      </c>
      <c r="C6222" s="2" t="str">
        <f>A6222&amp;B6222</f>
        <v>العلق17</v>
      </c>
      <c r="D6222" s="4" t="s">
        <v>133</v>
      </c>
    </row>
    <row r="6223" spans="1:4">
      <c r="A6223" s="3" t="s">
        <v>131</v>
      </c>
      <c r="B6223" s="2">
        <v>18</v>
      </c>
      <c r="C6223" s="2" t="str">
        <f>A6223&amp;B6223</f>
        <v>العلق18</v>
      </c>
      <c r="D6223" s="4" t="s">
        <v>132</v>
      </c>
    </row>
    <row r="6224" spans="1:4">
      <c r="A6224" s="3" t="s">
        <v>131</v>
      </c>
      <c r="B6224" s="2">
        <v>19</v>
      </c>
      <c r="C6224" s="2" t="str">
        <f>A6224&amp;B6224</f>
        <v>العلق19</v>
      </c>
      <c r="D6224" s="4" t="s">
        <v>130</v>
      </c>
    </row>
    <row r="6225" spans="1:4">
      <c r="A6225" s="3" t="s">
        <v>125</v>
      </c>
      <c r="B6225" s="2">
        <v>0</v>
      </c>
      <c r="C6225" s="2" t="str">
        <f>A6225&amp;B6225</f>
        <v>القدر0</v>
      </c>
      <c r="D6225" s="5" t="s">
        <v>8</v>
      </c>
    </row>
    <row r="6226" spans="1:4">
      <c r="A6226" s="3" t="s">
        <v>125</v>
      </c>
      <c r="B6226" s="2">
        <v>1</v>
      </c>
      <c r="C6226" s="2" t="str">
        <f>A6226&amp;B6226</f>
        <v>القدر1</v>
      </c>
      <c r="D6226" s="4" t="s">
        <v>129</v>
      </c>
    </row>
    <row r="6227" spans="1:4">
      <c r="A6227" s="3" t="s">
        <v>125</v>
      </c>
      <c r="B6227" s="2">
        <v>2</v>
      </c>
      <c r="C6227" s="2" t="str">
        <f>A6227&amp;B6227</f>
        <v>القدر2</v>
      </c>
      <c r="D6227" s="4" t="s">
        <v>128</v>
      </c>
    </row>
    <row r="6228" spans="1:4">
      <c r="A6228" s="3" t="s">
        <v>125</v>
      </c>
      <c r="B6228" s="2">
        <v>3</v>
      </c>
      <c r="C6228" s="2" t="str">
        <f>A6228&amp;B6228</f>
        <v>القدر3</v>
      </c>
      <c r="D6228" s="4" t="s">
        <v>127</v>
      </c>
    </row>
    <row r="6229" spans="1:4">
      <c r="A6229" s="3" t="s">
        <v>125</v>
      </c>
      <c r="B6229" s="2">
        <v>4</v>
      </c>
      <c r="C6229" s="2" t="str">
        <f>A6229&amp;B6229</f>
        <v>القدر4</v>
      </c>
      <c r="D6229" s="4" t="s">
        <v>126</v>
      </c>
    </row>
    <row r="6230" spans="1:4">
      <c r="A6230" s="3" t="s">
        <v>125</v>
      </c>
      <c r="B6230" s="2">
        <v>5</v>
      </c>
      <c r="C6230" s="2" t="str">
        <f>A6230&amp;B6230</f>
        <v>القدر5</v>
      </c>
      <c r="D6230" s="4" t="s">
        <v>124</v>
      </c>
    </row>
    <row r="6231" spans="1:4">
      <c r="A6231" s="3" t="s">
        <v>116</v>
      </c>
      <c r="B6231" s="2">
        <v>0</v>
      </c>
      <c r="C6231" s="2" t="str">
        <f>A6231&amp;B6231</f>
        <v>البينة0</v>
      </c>
      <c r="D6231" s="5" t="s">
        <v>8</v>
      </c>
    </row>
    <row r="6232" spans="1:4">
      <c r="A6232" s="3" t="s">
        <v>116</v>
      </c>
      <c r="B6232" s="2">
        <v>1</v>
      </c>
      <c r="C6232" s="2" t="str">
        <f>A6232&amp;B6232</f>
        <v>البينة1</v>
      </c>
      <c r="D6232" s="4" t="s">
        <v>123</v>
      </c>
    </row>
    <row r="6233" spans="1:4">
      <c r="A6233" s="3" t="s">
        <v>116</v>
      </c>
      <c r="B6233" s="2">
        <v>2</v>
      </c>
      <c r="C6233" s="2" t="str">
        <f>A6233&amp;B6233</f>
        <v>البينة2</v>
      </c>
      <c r="D6233" s="4" t="s">
        <v>122</v>
      </c>
    </row>
    <row r="6234" spans="1:4">
      <c r="A6234" s="3" t="s">
        <v>116</v>
      </c>
      <c r="B6234" s="2">
        <v>3</v>
      </c>
      <c r="C6234" s="2" t="str">
        <f>A6234&amp;B6234</f>
        <v>البينة3</v>
      </c>
      <c r="D6234" s="4" t="s">
        <v>121</v>
      </c>
    </row>
    <row r="6235" spans="1:4">
      <c r="A6235" s="3" t="s">
        <v>116</v>
      </c>
      <c r="B6235" s="2">
        <v>4</v>
      </c>
      <c r="C6235" s="2" t="str">
        <f>A6235&amp;B6235</f>
        <v>البينة4</v>
      </c>
      <c r="D6235" s="4" t="s">
        <v>120</v>
      </c>
    </row>
    <row r="6236" spans="1:4">
      <c r="A6236" s="3" t="s">
        <v>116</v>
      </c>
      <c r="B6236" s="2">
        <v>5</v>
      </c>
      <c r="C6236" s="2" t="str">
        <f>A6236&amp;B6236</f>
        <v>البينة5</v>
      </c>
      <c r="D6236" s="4" t="s">
        <v>119</v>
      </c>
    </row>
    <row r="6237" spans="1:4">
      <c r="A6237" s="3" t="s">
        <v>116</v>
      </c>
      <c r="B6237" s="2">
        <v>6</v>
      </c>
      <c r="C6237" s="2" t="str">
        <f>A6237&amp;B6237</f>
        <v>البينة6</v>
      </c>
      <c r="D6237" s="4" t="s">
        <v>118</v>
      </c>
    </row>
    <row r="6238" spans="1:4">
      <c r="A6238" s="3" t="s">
        <v>116</v>
      </c>
      <c r="B6238" s="2">
        <v>7</v>
      </c>
      <c r="C6238" s="2" t="str">
        <f>A6238&amp;B6238</f>
        <v>البينة7</v>
      </c>
      <c r="D6238" s="4" t="s">
        <v>117</v>
      </c>
    </row>
    <row r="6239" spans="1:4" ht="36">
      <c r="A6239" s="3" t="s">
        <v>116</v>
      </c>
      <c r="B6239" s="2">
        <v>8</v>
      </c>
      <c r="C6239" s="2" t="str">
        <f>A6239&amp;B6239</f>
        <v>البينة8</v>
      </c>
      <c r="D6239" s="4" t="s">
        <v>115</v>
      </c>
    </row>
    <row r="6240" spans="1:4">
      <c r="A6240" s="3" t="s">
        <v>107</v>
      </c>
      <c r="B6240" s="2">
        <v>0</v>
      </c>
      <c r="C6240" s="2" t="str">
        <f>A6240&amp;B6240</f>
        <v>الزلزلة0</v>
      </c>
      <c r="D6240" s="5" t="s">
        <v>8</v>
      </c>
    </row>
    <row r="6241" spans="1:4">
      <c r="A6241" s="3" t="s">
        <v>107</v>
      </c>
      <c r="B6241" s="2">
        <v>1</v>
      </c>
      <c r="C6241" s="2" t="str">
        <f>A6241&amp;B6241</f>
        <v>الزلزلة1</v>
      </c>
      <c r="D6241" s="4" t="s">
        <v>114</v>
      </c>
    </row>
    <row r="6242" spans="1:4">
      <c r="A6242" s="3" t="s">
        <v>107</v>
      </c>
      <c r="B6242" s="2">
        <v>2</v>
      </c>
      <c r="C6242" s="2" t="str">
        <f>A6242&amp;B6242</f>
        <v>الزلزلة2</v>
      </c>
      <c r="D6242" s="4" t="s">
        <v>113</v>
      </c>
    </row>
    <row r="6243" spans="1:4">
      <c r="A6243" s="3" t="s">
        <v>107</v>
      </c>
      <c r="B6243" s="2">
        <v>3</v>
      </c>
      <c r="C6243" s="2" t="str">
        <f>A6243&amp;B6243</f>
        <v>الزلزلة3</v>
      </c>
      <c r="D6243" s="4" t="s">
        <v>112</v>
      </c>
    </row>
    <row r="6244" spans="1:4">
      <c r="A6244" s="3" t="s">
        <v>107</v>
      </c>
      <c r="B6244" s="2">
        <v>4</v>
      </c>
      <c r="C6244" s="2" t="str">
        <f>A6244&amp;B6244</f>
        <v>الزلزلة4</v>
      </c>
      <c r="D6244" s="4" t="s">
        <v>111</v>
      </c>
    </row>
    <row r="6245" spans="1:4">
      <c r="A6245" s="3" t="s">
        <v>107</v>
      </c>
      <c r="B6245" s="2">
        <v>5</v>
      </c>
      <c r="C6245" s="2" t="str">
        <f>A6245&amp;B6245</f>
        <v>الزلزلة5</v>
      </c>
      <c r="D6245" s="4" t="s">
        <v>110</v>
      </c>
    </row>
    <row r="6246" spans="1:4">
      <c r="A6246" s="3" t="s">
        <v>107</v>
      </c>
      <c r="B6246" s="2">
        <v>6</v>
      </c>
      <c r="C6246" s="2" t="str">
        <f>A6246&amp;B6246</f>
        <v>الزلزلة6</v>
      </c>
      <c r="D6246" s="4" t="s">
        <v>109</v>
      </c>
    </row>
    <row r="6247" spans="1:4">
      <c r="A6247" s="3" t="s">
        <v>107</v>
      </c>
      <c r="B6247" s="2">
        <v>7</v>
      </c>
      <c r="C6247" s="2" t="str">
        <f>A6247&amp;B6247</f>
        <v>الزلزلة7</v>
      </c>
      <c r="D6247" s="4" t="s">
        <v>108</v>
      </c>
    </row>
    <row r="6248" spans="1:4">
      <c r="A6248" s="3" t="s">
        <v>107</v>
      </c>
      <c r="B6248" s="2">
        <v>8</v>
      </c>
      <c r="C6248" s="2" t="str">
        <f>A6248&amp;B6248</f>
        <v>الزلزلة8</v>
      </c>
      <c r="D6248" s="4" t="s">
        <v>106</v>
      </c>
    </row>
    <row r="6249" spans="1:4">
      <c r="A6249" s="3" t="s">
        <v>95</v>
      </c>
      <c r="B6249" s="2">
        <v>0</v>
      </c>
      <c r="C6249" s="2" t="str">
        <f>A6249&amp;B6249</f>
        <v>العاديات0</v>
      </c>
      <c r="D6249" s="5" t="s">
        <v>8</v>
      </c>
    </row>
    <row r="6250" spans="1:4">
      <c r="A6250" s="3" t="s">
        <v>95</v>
      </c>
      <c r="B6250" s="2">
        <v>1</v>
      </c>
      <c r="C6250" s="2" t="str">
        <f>A6250&amp;B6250</f>
        <v>العاديات1</v>
      </c>
      <c r="D6250" s="4" t="s">
        <v>105</v>
      </c>
    </row>
    <row r="6251" spans="1:4">
      <c r="A6251" s="3" t="s">
        <v>95</v>
      </c>
      <c r="B6251" s="2">
        <v>2</v>
      </c>
      <c r="C6251" s="2" t="str">
        <f>A6251&amp;B6251</f>
        <v>العاديات2</v>
      </c>
      <c r="D6251" s="4" t="s">
        <v>104</v>
      </c>
    </row>
    <row r="6252" spans="1:4">
      <c r="A6252" s="3" t="s">
        <v>95</v>
      </c>
      <c r="B6252" s="2">
        <v>3</v>
      </c>
      <c r="C6252" s="2" t="str">
        <f>A6252&amp;B6252</f>
        <v>العاديات3</v>
      </c>
      <c r="D6252" s="4" t="s">
        <v>103</v>
      </c>
    </row>
    <row r="6253" spans="1:4">
      <c r="A6253" s="3" t="s">
        <v>95</v>
      </c>
      <c r="B6253" s="2">
        <v>4</v>
      </c>
      <c r="C6253" s="2" t="str">
        <f>A6253&amp;B6253</f>
        <v>العاديات4</v>
      </c>
      <c r="D6253" s="4" t="s">
        <v>102</v>
      </c>
    </row>
    <row r="6254" spans="1:4">
      <c r="A6254" s="3" t="s">
        <v>95</v>
      </c>
      <c r="B6254" s="2">
        <v>5</v>
      </c>
      <c r="C6254" s="2" t="str">
        <f>A6254&amp;B6254</f>
        <v>العاديات5</v>
      </c>
      <c r="D6254" s="4" t="s">
        <v>101</v>
      </c>
    </row>
    <row r="6255" spans="1:4">
      <c r="A6255" s="3" t="s">
        <v>95</v>
      </c>
      <c r="B6255" s="2">
        <v>6</v>
      </c>
      <c r="C6255" s="2" t="str">
        <f>A6255&amp;B6255</f>
        <v>العاديات6</v>
      </c>
      <c r="D6255" s="4" t="s">
        <v>100</v>
      </c>
    </row>
    <row r="6256" spans="1:4">
      <c r="A6256" s="3" t="s">
        <v>95</v>
      </c>
      <c r="B6256" s="2">
        <v>7</v>
      </c>
      <c r="C6256" s="2" t="str">
        <f>A6256&amp;B6256</f>
        <v>العاديات7</v>
      </c>
      <c r="D6256" s="4" t="s">
        <v>99</v>
      </c>
    </row>
    <row r="6257" spans="1:4">
      <c r="A6257" s="3" t="s">
        <v>95</v>
      </c>
      <c r="B6257" s="2">
        <v>8</v>
      </c>
      <c r="C6257" s="2" t="str">
        <f>A6257&amp;B6257</f>
        <v>العاديات8</v>
      </c>
      <c r="D6257" s="4" t="s">
        <v>98</v>
      </c>
    </row>
    <row r="6258" spans="1:4">
      <c r="A6258" s="3" t="s">
        <v>95</v>
      </c>
      <c r="B6258" s="2">
        <v>9</v>
      </c>
      <c r="C6258" s="2" t="str">
        <f>A6258&amp;B6258</f>
        <v>العاديات9</v>
      </c>
      <c r="D6258" s="4" t="s">
        <v>97</v>
      </c>
    </row>
    <row r="6259" spans="1:4">
      <c r="A6259" s="3" t="s">
        <v>95</v>
      </c>
      <c r="B6259" s="2">
        <v>10</v>
      </c>
      <c r="C6259" s="2" t="str">
        <f>A6259&amp;B6259</f>
        <v>العاديات10</v>
      </c>
      <c r="D6259" s="4" t="s">
        <v>96</v>
      </c>
    </row>
    <row r="6260" spans="1:4">
      <c r="A6260" s="3" t="s">
        <v>95</v>
      </c>
      <c r="B6260" s="2">
        <v>11</v>
      </c>
      <c r="C6260" s="2" t="str">
        <f>A6260&amp;B6260</f>
        <v>العاديات11</v>
      </c>
      <c r="D6260" s="4" t="s">
        <v>94</v>
      </c>
    </row>
    <row r="6261" spans="1:4">
      <c r="A6261" s="3" t="s">
        <v>83</v>
      </c>
      <c r="B6261" s="2">
        <v>0</v>
      </c>
      <c r="C6261" s="2" t="str">
        <f>A6261&amp;B6261</f>
        <v>القارعة0</v>
      </c>
      <c r="D6261" s="5" t="s">
        <v>8</v>
      </c>
    </row>
    <row r="6262" spans="1:4">
      <c r="A6262" s="3" t="s">
        <v>83</v>
      </c>
      <c r="B6262" s="2">
        <v>1</v>
      </c>
      <c r="C6262" s="2" t="str">
        <f>A6262&amp;B6262</f>
        <v>القارعة1</v>
      </c>
      <c r="D6262" s="4" t="s">
        <v>93</v>
      </c>
    </row>
    <row r="6263" spans="1:4">
      <c r="A6263" s="3" t="s">
        <v>83</v>
      </c>
      <c r="B6263" s="2">
        <v>2</v>
      </c>
      <c r="C6263" s="2" t="str">
        <f>A6263&amp;B6263</f>
        <v>القارعة2</v>
      </c>
      <c r="D6263" s="4" t="s">
        <v>92</v>
      </c>
    </row>
    <row r="6264" spans="1:4">
      <c r="A6264" s="3" t="s">
        <v>83</v>
      </c>
      <c r="B6264" s="2">
        <v>3</v>
      </c>
      <c r="C6264" s="2" t="str">
        <f>A6264&amp;B6264</f>
        <v>القارعة3</v>
      </c>
      <c r="D6264" s="4" t="s">
        <v>91</v>
      </c>
    </row>
    <row r="6265" spans="1:4">
      <c r="A6265" s="3" t="s">
        <v>83</v>
      </c>
      <c r="B6265" s="2">
        <v>4</v>
      </c>
      <c r="C6265" s="2" t="str">
        <f>A6265&amp;B6265</f>
        <v>القارعة4</v>
      </c>
      <c r="D6265" s="4" t="s">
        <v>90</v>
      </c>
    </row>
    <row r="6266" spans="1:4">
      <c r="A6266" s="3" t="s">
        <v>83</v>
      </c>
      <c r="B6266" s="2">
        <v>5</v>
      </c>
      <c r="C6266" s="2" t="str">
        <f>A6266&amp;B6266</f>
        <v>القارعة5</v>
      </c>
      <c r="D6266" s="4" t="s">
        <v>89</v>
      </c>
    </row>
    <row r="6267" spans="1:4">
      <c r="A6267" s="3" t="s">
        <v>83</v>
      </c>
      <c r="B6267" s="2">
        <v>6</v>
      </c>
      <c r="C6267" s="2" t="str">
        <f>A6267&amp;B6267</f>
        <v>القارعة6</v>
      </c>
      <c r="D6267" s="4" t="s">
        <v>88</v>
      </c>
    </row>
    <row r="6268" spans="1:4">
      <c r="A6268" s="3" t="s">
        <v>83</v>
      </c>
      <c r="B6268" s="2">
        <v>7</v>
      </c>
      <c r="C6268" s="2" t="str">
        <f>A6268&amp;B6268</f>
        <v>القارعة7</v>
      </c>
      <c r="D6268" s="4" t="s">
        <v>87</v>
      </c>
    </row>
    <row r="6269" spans="1:4">
      <c r="A6269" s="3" t="s">
        <v>83</v>
      </c>
      <c r="B6269" s="2">
        <v>8</v>
      </c>
      <c r="C6269" s="2" t="str">
        <f>A6269&amp;B6269</f>
        <v>القارعة8</v>
      </c>
      <c r="D6269" s="4" t="s">
        <v>86</v>
      </c>
    </row>
    <row r="6270" spans="1:4">
      <c r="A6270" s="3" t="s">
        <v>83</v>
      </c>
      <c r="B6270" s="2">
        <v>9</v>
      </c>
      <c r="C6270" s="2" t="str">
        <f>A6270&amp;B6270</f>
        <v>القارعة9</v>
      </c>
      <c r="D6270" s="4" t="s">
        <v>85</v>
      </c>
    </row>
    <row r="6271" spans="1:4">
      <c r="A6271" s="3" t="s">
        <v>83</v>
      </c>
      <c r="B6271" s="2">
        <v>10</v>
      </c>
      <c r="C6271" s="2" t="str">
        <f>A6271&amp;B6271</f>
        <v>القارعة10</v>
      </c>
      <c r="D6271" s="4" t="s">
        <v>84</v>
      </c>
    </row>
    <row r="6272" spans="1:4">
      <c r="A6272" s="3" t="s">
        <v>83</v>
      </c>
      <c r="B6272" s="2">
        <v>11</v>
      </c>
      <c r="C6272" s="2" t="str">
        <f>A6272&amp;B6272</f>
        <v>القارعة11</v>
      </c>
      <c r="D6272" s="4" t="s">
        <v>82</v>
      </c>
    </row>
    <row r="6273" spans="1:4">
      <c r="A6273" s="3" t="s">
        <v>74</v>
      </c>
      <c r="B6273" s="2">
        <v>0</v>
      </c>
      <c r="C6273" s="2" t="str">
        <f>A6273&amp;B6273</f>
        <v>التكاثر0</v>
      </c>
      <c r="D6273" s="5" t="s">
        <v>8</v>
      </c>
    </row>
    <row r="6274" spans="1:4">
      <c r="A6274" s="3" t="s">
        <v>74</v>
      </c>
      <c r="B6274" s="2">
        <v>1</v>
      </c>
      <c r="C6274" s="2" t="str">
        <f>A6274&amp;B6274</f>
        <v>التكاثر1</v>
      </c>
      <c r="D6274" s="4" t="s">
        <v>81</v>
      </c>
    </row>
    <row r="6275" spans="1:4">
      <c r="A6275" s="3" t="s">
        <v>74</v>
      </c>
      <c r="B6275" s="2">
        <v>2</v>
      </c>
      <c r="C6275" s="2" t="str">
        <f>A6275&amp;B6275</f>
        <v>التكاثر2</v>
      </c>
      <c r="D6275" s="4" t="s">
        <v>80</v>
      </c>
    </row>
    <row r="6276" spans="1:4">
      <c r="A6276" s="3" t="s">
        <v>74</v>
      </c>
      <c r="B6276" s="2">
        <v>3</v>
      </c>
      <c r="C6276" s="2" t="str">
        <f>A6276&amp;B6276</f>
        <v>التكاثر3</v>
      </c>
      <c r="D6276" s="4" t="s">
        <v>79</v>
      </c>
    </row>
    <row r="6277" spans="1:4">
      <c r="A6277" s="3" t="s">
        <v>74</v>
      </c>
      <c r="B6277" s="2">
        <v>4</v>
      </c>
      <c r="C6277" s="2" t="str">
        <f>A6277&amp;B6277</f>
        <v>التكاثر4</v>
      </c>
      <c r="D6277" s="4" t="s">
        <v>78</v>
      </c>
    </row>
    <row r="6278" spans="1:4">
      <c r="A6278" s="3" t="s">
        <v>74</v>
      </c>
      <c r="B6278" s="2">
        <v>5</v>
      </c>
      <c r="C6278" s="2" t="str">
        <f>A6278&amp;B6278</f>
        <v>التكاثر5</v>
      </c>
      <c r="D6278" s="4" t="s">
        <v>77</v>
      </c>
    </row>
    <row r="6279" spans="1:4">
      <c r="A6279" s="3" t="s">
        <v>74</v>
      </c>
      <c r="B6279" s="2">
        <v>6</v>
      </c>
      <c r="C6279" s="2" t="str">
        <f>A6279&amp;B6279</f>
        <v>التكاثر6</v>
      </c>
      <c r="D6279" s="4" t="s">
        <v>76</v>
      </c>
    </row>
    <row r="6280" spans="1:4">
      <c r="A6280" s="3" t="s">
        <v>74</v>
      </c>
      <c r="B6280" s="2">
        <v>7</v>
      </c>
      <c r="C6280" s="2" t="str">
        <f>A6280&amp;B6280</f>
        <v>التكاثر7</v>
      </c>
      <c r="D6280" s="4" t="s">
        <v>75</v>
      </c>
    </row>
    <row r="6281" spans="1:4">
      <c r="A6281" s="3" t="s">
        <v>74</v>
      </c>
      <c r="B6281" s="2">
        <v>8</v>
      </c>
      <c r="C6281" s="2" t="str">
        <f>A6281&amp;B6281</f>
        <v>التكاثر8</v>
      </c>
      <c r="D6281" s="4" t="s">
        <v>73</v>
      </c>
    </row>
    <row r="6282" spans="1:4">
      <c r="A6282" s="3" t="s">
        <v>70</v>
      </c>
      <c r="B6282" s="2">
        <v>0</v>
      </c>
      <c r="C6282" s="2" t="str">
        <f>A6282&amp;B6282</f>
        <v>العصر0</v>
      </c>
      <c r="D6282" s="5" t="s">
        <v>8</v>
      </c>
    </row>
    <row r="6283" spans="1:4">
      <c r="A6283" s="3" t="s">
        <v>70</v>
      </c>
      <c r="B6283" s="2">
        <v>1</v>
      </c>
      <c r="C6283" s="2" t="str">
        <f>A6283&amp;B6283</f>
        <v>العصر1</v>
      </c>
      <c r="D6283" s="4" t="s">
        <v>72</v>
      </c>
    </row>
    <row r="6284" spans="1:4">
      <c r="A6284" s="3" t="s">
        <v>70</v>
      </c>
      <c r="B6284" s="2">
        <v>2</v>
      </c>
      <c r="C6284" s="2" t="str">
        <f>A6284&amp;B6284</f>
        <v>العصر2</v>
      </c>
      <c r="D6284" s="4" t="s">
        <v>71</v>
      </c>
    </row>
    <row r="6285" spans="1:4">
      <c r="A6285" s="3" t="s">
        <v>70</v>
      </c>
      <c r="B6285" s="2">
        <v>3</v>
      </c>
      <c r="C6285" s="2" t="str">
        <f>A6285&amp;B6285</f>
        <v>العصر3</v>
      </c>
      <c r="D6285" s="4" t="s">
        <v>69</v>
      </c>
    </row>
    <row r="6286" spans="1:4">
      <c r="A6286" s="3" t="s">
        <v>60</v>
      </c>
      <c r="B6286" s="2">
        <v>0</v>
      </c>
      <c r="C6286" s="2" t="str">
        <f>A6286&amp;B6286</f>
        <v>الهمزة0</v>
      </c>
      <c r="D6286" s="5" t="s">
        <v>8</v>
      </c>
    </row>
    <row r="6287" spans="1:4">
      <c r="A6287" s="3" t="s">
        <v>60</v>
      </c>
      <c r="B6287" s="2">
        <v>1</v>
      </c>
      <c r="C6287" s="2" t="str">
        <f>A6287&amp;B6287</f>
        <v>الهمزة1</v>
      </c>
      <c r="D6287" s="4" t="s">
        <v>68</v>
      </c>
    </row>
    <row r="6288" spans="1:4">
      <c r="A6288" s="3" t="s">
        <v>60</v>
      </c>
      <c r="B6288" s="2">
        <v>2</v>
      </c>
      <c r="C6288" s="2" t="str">
        <f>A6288&amp;B6288</f>
        <v>الهمزة2</v>
      </c>
      <c r="D6288" s="4" t="s">
        <v>67</v>
      </c>
    </row>
    <row r="6289" spans="1:4">
      <c r="A6289" s="3" t="s">
        <v>60</v>
      </c>
      <c r="B6289" s="2">
        <v>3</v>
      </c>
      <c r="C6289" s="2" t="str">
        <f>A6289&amp;B6289</f>
        <v>الهمزة3</v>
      </c>
      <c r="D6289" s="4" t="s">
        <v>66</v>
      </c>
    </row>
    <row r="6290" spans="1:4">
      <c r="A6290" s="3" t="s">
        <v>60</v>
      </c>
      <c r="B6290" s="2">
        <v>4</v>
      </c>
      <c r="C6290" s="2" t="str">
        <f>A6290&amp;B6290</f>
        <v>الهمزة4</v>
      </c>
      <c r="D6290" s="4" t="s">
        <v>65</v>
      </c>
    </row>
    <row r="6291" spans="1:4">
      <c r="A6291" s="3" t="s">
        <v>60</v>
      </c>
      <c r="B6291" s="2">
        <v>5</v>
      </c>
      <c r="C6291" s="2" t="str">
        <f>A6291&amp;B6291</f>
        <v>الهمزة5</v>
      </c>
      <c r="D6291" s="4" t="s">
        <v>64</v>
      </c>
    </row>
    <row r="6292" spans="1:4">
      <c r="A6292" s="3" t="s">
        <v>60</v>
      </c>
      <c r="B6292" s="2">
        <v>6</v>
      </c>
      <c r="C6292" s="2" t="str">
        <f>A6292&amp;B6292</f>
        <v>الهمزة6</v>
      </c>
      <c r="D6292" s="4" t="s">
        <v>63</v>
      </c>
    </row>
    <row r="6293" spans="1:4">
      <c r="A6293" s="3" t="s">
        <v>60</v>
      </c>
      <c r="B6293" s="2">
        <v>7</v>
      </c>
      <c r="C6293" s="2" t="str">
        <f>A6293&amp;B6293</f>
        <v>الهمزة7</v>
      </c>
      <c r="D6293" s="4" t="s">
        <v>62</v>
      </c>
    </row>
    <row r="6294" spans="1:4">
      <c r="A6294" s="3" t="s">
        <v>60</v>
      </c>
      <c r="B6294" s="2">
        <v>8</v>
      </c>
      <c r="C6294" s="2" t="str">
        <f>A6294&amp;B6294</f>
        <v>الهمزة8</v>
      </c>
      <c r="D6294" s="4" t="s">
        <v>61</v>
      </c>
    </row>
    <row r="6295" spans="1:4">
      <c r="A6295" s="3" t="s">
        <v>60</v>
      </c>
      <c r="B6295" s="2">
        <v>9</v>
      </c>
      <c r="C6295" s="2" t="str">
        <f>A6295&amp;B6295</f>
        <v>الهمزة9</v>
      </c>
      <c r="D6295" s="4" t="s">
        <v>59</v>
      </c>
    </row>
    <row r="6296" spans="1:4">
      <c r="A6296" s="3" t="s">
        <v>54</v>
      </c>
      <c r="B6296" s="2">
        <v>0</v>
      </c>
      <c r="C6296" s="2" t="str">
        <f>A6296&amp;B6296</f>
        <v>الفيل0</v>
      </c>
      <c r="D6296" s="5" t="s">
        <v>8</v>
      </c>
    </row>
    <row r="6297" spans="1:4">
      <c r="A6297" s="3" t="s">
        <v>54</v>
      </c>
      <c r="B6297" s="2">
        <v>1</v>
      </c>
      <c r="C6297" s="2" t="str">
        <f>A6297&amp;B6297</f>
        <v>الفيل1</v>
      </c>
      <c r="D6297" s="4" t="s">
        <v>58</v>
      </c>
    </row>
    <row r="6298" spans="1:4">
      <c r="A6298" s="3" t="s">
        <v>54</v>
      </c>
      <c r="B6298" s="2">
        <v>2</v>
      </c>
      <c r="C6298" s="2" t="str">
        <f>A6298&amp;B6298</f>
        <v>الفيل2</v>
      </c>
      <c r="D6298" s="4" t="s">
        <v>57</v>
      </c>
    </row>
    <row r="6299" spans="1:4">
      <c r="A6299" s="3" t="s">
        <v>54</v>
      </c>
      <c r="B6299" s="2">
        <v>3</v>
      </c>
      <c r="C6299" s="2" t="str">
        <f>A6299&amp;B6299</f>
        <v>الفيل3</v>
      </c>
      <c r="D6299" s="4" t="s">
        <v>56</v>
      </c>
    </row>
    <row r="6300" spans="1:4">
      <c r="A6300" s="3" t="s">
        <v>54</v>
      </c>
      <c r="B6300" s="2">
        <v>4</v>
      </c>
      <c r="C6300" s="2" t="str">
        <f>A6300&amp;B6300</f>
        <v>الفيل4</v>
      </c>
      <c r="D6300" s="4" t="s">
        <v>55</v>
      </c>
    </row>
    <row r="6301" spans="1:4">
      <c r="A6301" s="3" t="s">
        <v>54</v>
      </c>
      <c r="B6301" s="2">
        <v>5</v>
      </c>
      <c r="C6301" s="2" t="str">
        <f>A6301&amp;B6301</f>
        <v>الفيل5</v>
      </c>
      <c r="D6301" s="4" t="s">
        <v>53</v>
      </c>
    </row>
    <row r="6302" spans="1:4">
      <c r="A6302" s="3" t="s">
        <v>49</v>
      </c>
      <c r="B6302" s="2">
        <v>0</v>
      </c>
      <c r="C6302" s="2" t="str">
        <f>A6302&amp;B6302</f>
        <v>قريش0</v>
      </c>
      <c r="D6302" s="5" t="s">
        <v>8</v>
      </c>
    </row>
    <row r="6303" spans="1:4">
      <c r="A6303" s="3" t="s">
        <v>49</v>
      </c>
      <c r="B6303" s="2">
        <v>1</v>
      </c>
      <c r="C6303" s="2" t="str">
        <f>A6303&amp;B6303</f>
        <v>قريش1</v>
      </c>
      <c r="D6303" s="4" t="s">
        <v>52</v>
      </c>
    </row>
    <row r="6304" spans="1:4">
      <c r="A6304" s="3" t="s">
        <v>49</v>
      </c>
      <c r="B6304" s="2">
        <v>2</v>
      </c>
      <c r="C6304" s="2" t="str">
        <f>A6304&amp;B6304</f>
        <v>قريش2</v>
      </c>
      <c r="D6304" s="4" t="s">
        <v>51</v>
      </c>
    </row>
    <row r="6305" spans="1:4">
      <c r="A6305" s="3" t="s">
        <v>49</v>
      </c>
      <c r="B6305" s="2">
        <v>3</v>
      </c>
      <c r="C6305" s="2" t="str">
        <f>A6305&amp;B6305</f>
        <v>قريش3</v>
      </c>
      <c r="D6305" s="4" t="s">
        <v>50</v>
      </c>
    </row>
    <row r="6306" spans="1:4">
      <c r="A6306" s="3" t="s">
        <v>49</v>
      </c>
      <c r="B6306" s="2">
        <v>4</v>
      </c>
      <c r="C6306" s="2" t="str">
        <f>A6306&amp;B6306</f>
        <v>قريش4</v>
      </c>
      <c r="D6306" s="4" t="s">
        <v>48</v>
      </c>
    </row>
    <row r="6307" spans="1:4">
      <c r="A6307" s="3" t="s">
        <v>41</v>
      </c>
      <c r="B6307" s="2">
        <v>0</v>
      </c>
      <c r="C6307" s="2" t="str">
        <f>A6307&amp;B6307</f>
        <v>الماعون0</v>
      </c>
      <c r="D6307" s="5" t="s">
        <v>8</v>
      </c>
    </row>
    <row r="6308" spans="1:4">
      <c r="A6308" s="3" t="s">
        <v>41</v>
      </c>
      <c r="B6308" s="2">
        <v>1</v>
      </c>
      <c r="C6308" s="2" t="str">
        <f>A6308&amp;B6308</f>
        <v>الماعون1</v>
      </c>
      <c r="D6308" s="4" t="s">
        <v>47</v>
      </c>
    </row>
    <row r="6309" spans="1:4">
      <c r="A6309" s="3" t="s">
        <v>41</v>
      </c>
      <c r="B6309" s="2">
        <v>2</v>
      </c>
      <c r="C6309" s="2" t="str">
        <f>A6309&amp;B6309</f>
        <v>الماعون2</v>
      </c>
      <c r="D6309" s="4" t="s">
        <v>46</v>
      </c>
    </row>
    <row r="6310" spans="1:4">
      <c r="A6310" s="3" t="s">
        <v>41</v>
      </c>
      <c r="B6310" s="2">
        <v>3</v>
      </c>
      <c r="C6310" s="2" t="str">
        <f>A6310&amp;B6310</f>
        <v>الماعون3</v>
      </c>
      <c r="D6310" s="4" t="s">
        <v>45</v>
      </c>
    </row>
    <row r="6311" spans="1:4">
      <c r="A6311" s="3" t="s">
        <v>41</v>
      </c>
      <c r="B6311" s="2">
        <v>4</v>
      </c>
      <c r="C6311" s="2" t="str">
        <f>A6311&amp;B6311</f>
        <v>الماعون4</v>
      </c>
      <c r="D6311" s="4" t="s">
        <v>44</v>
      </c>
    </row>
    <row r="6312" spans="1:4">
      <c r="A6312" s="3" t="s">
        <v>41</v>
      </c>
      <c r="B6312" s="2">
        <v>5</v>
      </c>
      <c r="C6312" s="2" t="str">
        <f>A6312&amp;B6312</f>
        <v>الماعون5</v>
      </c>
      <c r="D6312" s="4" t="s">
        <v>43</v>
      </c>
    </row>
    <row r="6313" spans="1:4">
      <c r="A6313" s="3" t="s">
        <v>41</v>
      </c>
      <c r="B6313" s="2">
        <v>6</v>
      </c>
      <c r="C6313" s="2" t="str">
        <f>A6313&amp;B6313</f>
        <v>الماعون6</v>
      </c>
      <c r="D6313" s="4" t="s">
        <v>42</v>
      </c>
    </row>
    <row r="6314" spans="1:4">
      <c r="A6314" s="3" t="s">
        <v>41</v>
      </c>
      <c r="B6314" s="2">
        <v>7</v>
      </c>
      <c r="C6314" s="2" t="str">
        <f>A6314&amp;B6314</f>
        <v>الماعون7</v>
      </c>
      <c r="D6314" s="4" t="s">
        <v>40</v>
      </c>
    </row>
    <row r="6315" spans="1:4">
      <c r="A6315" s="3" t="s">
        <v>37</v>
      </c>
      <c r="B6315" s="2">
        <v>0</v>
      </c>
      <c r="C6315" s="2" t="str">
        <f>A6315&amp;B6315</f>
        <v>الكوثر0</v>
      </c>
      <c r="D6315" s="5" t="s">
        <v>8</v>
      </c>
    </row>
    <row r="6316" spans="1:4">
      <c r="A6316" s="3" t="s">
        <v>37</v>
      </c>
      <c r="B6316" s="2">
        <v>1</v>
      </c>
      <c r="C6316" s="2" t="str">
        <f>A6316&amp;B6316</f>
        <v>الكوثر1</v>
      </c>
      <c r="D6316" s="4" t="s">
        <v>39</v>
      </c>
    </row>
    <row r="6317" spans="1:4">
      <c r="A6317" s="3" t="s">
        <v>37</v>
      </c>
      <c r="B6317" s="2">
        <v>2</v>
      </c>
      <c r="C6317" s="2" t="str">
        <f>A6317&amp;B6317</f>
        <v>الكوثر2</v>
      </c>
      <c r="D6317" s="4" t="s">
        <v>38</v>
      </c>
    </row>
    <row r="6318" spans="1:4">
      <c r="A6318" s="3" t="s">
        <v>37</v>
      </c>
      <c r="B6318" s="2">
        <v>3</v>
      </c>
      <c r="C6318" s="2" t="str">
        <f>A6318&amp;B6318</f>
        <v>الكوثر3</v>
      </c>
      <c r="D6318" s="4" t="s">
        <v>36</v>
      </c>
    </row>
    <row r="6319" spans="1:4">
      <c r="A6319" s="3" t="s">
        <v>31</v>
      </c>
      <c r="B6319" s="2">
        <v>0</v>
      </c>
      <c r="C6319" s="2" t="str">
        <f>A6319&amp;B6319</f>
        <v>الكافرون0</v>
      </c>
      <c r="D6319" s="5" t="s">
        <v>8</v>
      </c>
    </row>
    <row r="6320" spans="1:4">
      <c r="A6320" s="3" t="s">
        <v>31</v>
      </c>
      <c r="B6320" s="2">
        <v>1</v>
      </c>
      <c r="C6320" s="2" t="str">
        <f>A6320&amp;B6320</f>
        <v>الكافرون1</v>
      </c>
      <c r="D6320" s="4" t="s">
        <v>35</v>
      </c>
    </row>
    <row r="6321" spans="1:4">
      <c r="A6321" s="3" t="s">
        <v>31</v>
      </c>
      <c r="B6321" s="2">
        <v>2</v>
      </c>
      <c r="C6321" s="2" t="str">
        <f>A6321&amp;B6321</f>
        <v>الكافرون2</v>
      </c>
      <c r="D6321" s="4" t="s">
        <v>34</v>
      </c>
    </row>
    <row r="6322" spans="1:4">
      <c r="A6322" s="3" t="s">
        <v>31</v>
      </c>
      <c r="B6322" s="2">
        <v>3</v>
      </c>
      <c r="C6322" s="2" t="str">
        <f>A6322&amp;B6322</f>
        <v>الكافرون3</v>
      </c>
      <c r="D6322" s="4" t="s">
        <v>32</v>
      </c>
    </row>
    <row r="6323" spans="1:4">
      <c r="A6323" s="3" t="s">
        <v>31</v>
      </c>
      <c r="B6323" s="2">
        <v>4</v>
      </c>
      <c r="C6323" s="2" t="str">
        <f>A6323&amp;B6323</f>
        <v>الكافرون4</v>
      </c>
      <c r="D6323" s="4" t="s">
        <v>33</v>
      </c>
    </row>
    <row r="6324" spans="1:4">
      <c r="A6324" s="3" t="s">
        <v>31</v>
      </c>
      <c r="B6324" s="2">
        <v>5</v>
      </c>
      <c r="C6324" s="2" t="str">
        <f>A6324&amp;B6324</f>
        <v>الكافرون5</v>
      </c>
      <c r="D6324" s="4" t="s">
        <v>32</v>
      </c>
    </row>
    <row r="6325" spans="1:4">
      <c r="A6325" s="3" t="s">
        <v>31</v>
      </c>
      <c r="B6325" s="2">
        <v>6</v>
      </c>
      <c r="C6325" s="2" t="str">
        <f>A6325&amp;B6325</f>
        <v>الكافرون6</v>
      </c>
      <c r="D6325" s="4" t="s">
        <v>30</v>
      </c>
    </row>
    <row r="6326" spans="1:4">
      <c r="A6326" s="3" t="s">
        <v>27</v>
      </c>
      <c r="B6326" s="2">
        <v>0</v>
      </c>
      <c r="C6326" s="2" t="str">
        <f>A6326&amp;B6326</f>
        <v>النصر0</v>
      </c>
      <c r="D6326" s="5" t="s">
        <v>8</v>
      </c>
    </row>
    <row r="6327" spans="1:4">
      <c r="A6327" s="3" t="s">
        <v>27</v>
      </c>
      <c r="B6327" s="2">
        <v>1</v>
      </c>
      <c r="C6327" s="2" t="str">
        <f>A6327&amp;B6327</f>
        <v>النصر1</v>
      </c>
      <c r="D6327" s="4" t="s">
        <v>29</v>
      </c>
    </row>
    <row r="6328" spans="1:4">
      <c r="A6328" s="3" t="s">
        <v>27</v>
      </c>
      <c r="B6328" s="2">
        <v>2</v>
      </c>
      <c r="C6328" s="2" t="str">
        <f>A6328&amp;B6328</f>
        <v>النصر2</v>
      </c>
      <c r="D6328" s="4" t="s">
        <v>28</v>
      </c>
    </row>
    <row r="6329" spans="1:4">
      <c r="A6329" s="3" t="s">
        <v>27</v>
      </c>
      <c r="B6329" s="2">
        <v>3</v>
      </c>
      <c r="C6329" s="2" t="str">
        <f>A6329&amp;B6329</f>
        <v>النصر3</v>
      </c>
      <c r="D6329" s="4" t="s">
        <v>26</v>
      </c>
    </row>
    <row r="6330" spans="1:4">
      <c r="A6330" s="3" t="s">
        <v>21</v>
      </c>
      <c r="B6330" s="2">
        <v>0</v>
      </c>
      <c r="C6330" s="2" t="str">
        <f>A6330&amp;B6330</f>
        <v>المسد0</v>
      </c>
      <c r="D6330" s="5" t="s">
        <v>8</v>
      </c>
    </row>
    <row r="6331" spans="1:4">
      <c r="A6331" s="3" t="s">
        <v>21</v>
      </c>
      <c r="B6331" s="2">
        <v>1</v>
      </c>
      <c r="C6331" s="2" t="str">
        <f>A6331&amp;B6331</f>
        <v>المسد1</v>
      </c>
      <c r="D6331" s="4" t="s">
        <v>25</v>
      </c>
    </row>
    <row r="6332" spans="1:4">
      <c r="A6332" s="3" t="s">
        <v>21</v>
      </c>
      <c r="B6332" s="2">
        <v>2</v>
      </c>
      <c r="C6332" s="2" t="str">
        <f>A6332&amp;B6332</f>
        <v>المسد2</v>
      </c>
      <c r="D6332" s="4" t="s">
        <v>24</v>
      </c>
    </row>
    <row r="6333" spans="1:4">
      <c r="A6333" s="3" t="s">
        <v>21</v>
      </c>
      <c r="B6333" s="2">
        <v>3</v>
      </c>
      <c r="C6333" s="2" t="str">
        <f>A6333&amp;B6333</f>
        <v>المسد3</v>
      </c>
      <c r="D6333" s="4" t="s">
        <v>23</v>
      </c>
    </row>
    <row r="6334" spans="1:4">
      <c r="A6334" s="3" t="s">
        <v>21</v>
      </c>
      <c r="B6334" s="2">
        <v>4</v>
      </c>
      <c r="C6334" s="2" t="str">
        <f>A6334&amp;B6334</f>
        <v>المسد4</v>
      </c>
      <c r="D6334" s="4" t="s">
        <v>22</v>
      </c>
    </row>
    <row r="6335" spans="1:4">
      <c r="A6335" s="3" t="s">
        <v>21</v>
      </c>
      <c r="B6335" s="2">
        <v>5</v>
      </c>
      <c r="C6335" s="2" t="str">
        <f>A6335&amp;B6335</f>
        <v>المسد5</v>
      </c>
      <c r="D6335" s="4" t="s">
        <v>20</v>
      </c>
    </row>
    <row r="6336" spans="1:4">
      <c r="A6336" s="3" t="s">
        <v>16</v>
      </c>
      <c r="B6336" s="2">
        <v>0</v>
      </c>
      <c r="C6336" s="2" t="str">
        <f>A6336&amp;B6336</f>
        <v>الإخلاص0</v>
      </c>
      <c r="D6336" s="5" t="s">
        <v>8</v>
      </c>
    </row>
    <row r="6337" spans="1:4">
      <c r="A6337" s="3" t="s">
        <v>16</v>
      </c>
      <c r="B6337" s="2">
        <v>1</v>
      </c>
      <c r="C6337" s="2" t="str">
        <f>A6337&amp;B6337</f>
        <v>الإخلاص1</v>
      </c>
      <c r="D6337" s="4" t="s">
        <v>19</v>
      </c>
    </row>
    <row r="6338" spans="1:4">
      <c r="A6338" s="3" t="s">
        <v>16</v>
      </c>
      <c r="B6338" s="2">
        <v>2</v>
      </c>
      <c r="C6338" s="2" t="str">
        <f>A6338&amp;B6338</f>
        <v>الإخلاص2</v>
      </c>
      <c r="D6338" s="4" t="s">
        <v>18</v>
      </c>
    </row>
    <row r="6339" spans="1:4">
      <c r="A6339" s="3" t="s">
        <v>16</v>
      </c>
      <c r="B6339" s="2">
        <v>3</v>
      </c>
      <c r="C6339" s="2" t="str">
        <f>A6339&amp;B6339</f>
        <v>الإخلاص3</v>
      </c>
      <c r="D6339" s="4" t="s">
        <v>17</v>
      </c>
    </row>
    <row r="6340" spans="1:4">
      <c r="A6340" s="3" t="s">
        <v>16</v>
      </c>
      <c r="B6340" s="2">
        <v>4</v>
      </c>
      <c r="C6340" s="2" t="str">
        <f>A6340&amp;B6340</f>
        <v>الإخلاص4</v>
      </c>
      <c r="D6340" s="4" t="s">
        <v>15</v>
      </c>
    </row>
    <row r="6341" spans="1:4">
      <c r="A6341" s="3" t="s">
        <v>10</v>
      </c>
      <c r="B6341" s="2">
        <v>0</v>
      </c>
      <c r="C6341" s="2" t="str">
        <f>A6341&amp;B6341</f>
        <v>الفلق0</v>
      </c>
      <c r="D6341" s="5" t="s">
        <v>8</v>
      </c>
    </row>
    <row r="6342" spans="1:4">
      <c r="A6342" s="3" t="s">
        <v>10</v>
      </c>
      <c r="B6342" s="2">
        <v>1</v>
      </c>
      <c r="C6342" s="2" t="str">
        <f>A6342&amp;B6342</f>
        <v>الفلق1</v>
      </c>
      <c r="D6342" s="4" t="s">
        <v>14</v>
      </c>
    </row>
    <row r="6343" spans="1:4">
      <c r="A6343" s="3" t="s">
        <v>10</v>
      </c>
      <c r="B6343" s="2">
        <v>2</v>
      </c>
      <c r="C6343" s="2" t="str">
        <f>A6343&amp;B6343</f>
        <v>الفلق2</v>
      </c>
      <c r="D6343" s="4" t="s">
        <v>13</v>
      </c>
    </row>
    <row r="6344" spans="1:4">
      <c r="A6344" s="3" t="s">
        <v>10</v>
      </c>
      <c r="B6344" s="2">
        <v>3</v>
      </c>
      <c r="C6344" s="2" t="str">
        <f>A6344&amp;B6344</f>
        <v>الفلق3</v>
      </c>
      <c r="D6344" s="4" t="s">
        <v>12</v>
      </c>
    </row>
    <row r="6345" spans="1:4">
      <c r="A6345" s="3" t="s">
        <v>10</v>
      </c>
      <c r="B6345" s="2">
        <v>4</v>
      </c>
      <c r="C6345" s="2" t="str">
        <f>A6345&amp;B6345</f>
        <v>الفلق4</v>
      </c>
      <c r="D6345" s="4" t="s">
        <v>11</v>
      </c>
    </row>
    <row r="6346" spans="1:4">
      <c r="A6346" s="3" t="s">
        <v>10</v>
      </c>
      <c r="B6346" s="2">
        <v>5</v>
      </c>
      <c r="C6346" s="2" t="str">
        <f>A6346&amp;B6346</f>
        <v>الفلق5</v>
      </c>
      <c r="D6346" s="4" t="s">
        <v>9</v>
      </c>
    </row>
    <row r="6347" spans="1:4">
      <c r="A6347" s="3" t="s">
        <v>2</v>
      </c>
      <c r="B6347" s="2">
        <v>0</v>
      </c>
      <c r="C6347" s="2" t="str">
        <f>A6347&amp;B6347</f>
        <v>الناس0</v>
      </c>
      <c r="D6347" s="5" t="s">
        <v>8</v>
      </c>
    </row>
    <row r="6348" spans="1:4">
      <c r="A6348" s="3" t="s">
        <v>2</v>
      </c>
      <c r="B6348" s="2">
        <v>1</v>
      </c>
      <c r="C6348" s="2" t="str">
        <f>A6348&amp;B6348</f>
        <v>الناس1</v>
      </c>
      <c r="D6348" s="4" t="s">
        <v>7</v>
      </c>
    </row>
    <row r="6349" spans="1:4">
      <c r="A6349" s="3" t="s">
        <v>2</v>
      </c>
      <c r="B6349" s="2">
        <v>2</v>
      </c>
      <c r="C6349" s="2" t="str">
        <f>A6349&amp;B6349</f>
        <v>الناس2</v>
      </c>
      <c r="D6349" s="4" t="s">
        <v>6</v>
      </c>
    </row>
    <row r="6350" spans="1:4">
      <c r="A6350" s="3" t="s">
        <v>2</v>
      </c>
      <c r="B6350" s="2">
        <v>3</v>
      </c>
      <c r="C6350" s="2" t="str">
        <f>A6350&amp;B6350</f>
        <v>الناس3</v>
      </c>
      <c r="D6350" s="4" t="s">
        <v>5</v>
      </c>
    </row>
    <row r="6351" spans="1:4">
      <c r="A6351" s="3" t="s">
        <v>2</v>
      </c>
      <c r="B6351" s="2">
        <v>4</v>
      </c>
      <c r="C6351" s="2" t="str">
        <f>A6351&amp;B6351</f>
        <v>الناس4</v>
      </c>
      <c r="D6351" s="4" t="s">
        <v>4</v>
      </c>
    </row>
    <row r="6352" spans="1:4">
      <c r="A6352" s="3" t="s">
        <v>2</v>
      </c>
      <c r="B6352" s="2">
        <v>5</v>
      </c>
      <c r="C6352" s="2" t="str">
        <f>A6352&amp;B6352</f>
        <v>الناس5</v>
      </c>
      <c r="D6352" s="4" t="s">
        <v>3</v>
      </c>
    </row>
    <row r="6353" spans="1:4">
      <c r="A6353" s="3" t="s">
        <v>2</v>
      </c>
      <c r="B6353" s="2">
        <v>6</v>
      </c>
      <c r="C6353" s="2" t="str">
        <f>A6353&amp;B6353</f>
        <v>الناس6</v>
      </c>
      <c r="D6353" s="4" t="s">
        <v>1</v>
      </c>
    </row>
    <row r="6354" spans="1:4">
      <c r="C6354" s="2" t="str">
        <f>A6354&amp;B6354</f>
        <v/>
      </c>
      <c r="D6354" s="4" t="s">
        <v>0</v>
      </c>
    </row>
  </sheetData>
  <autoFilter ref="A5:D6354"/>
  <mergeCells count="1">
    <mergeCell ref="J5:Q5"/>
  </mergeCells>
  <printOptions horizontalCentered="1" verticalCentered="1"/>
  <pageMargins left="0.70866141732283472" right="0" top="0" bottom="0"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القرآن الكريم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dc:creator>
  <cp:lastModifiedBy>101</cp:lastModifiedBy>
  <dcterms:created xsi:type="dcterms:W3CDTF">2019-09-16T04:33:01Z</dcterms:created>
  <dcterms:modified xsi:type="dcterms:W3CDTF">2019-09-16T04:50:24Z</dcterms:modified>
</cp:coreProperties>
</file>