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.Fouad\Downloads\"/>
    </mc:Choice>
  </mc:AlternateContent>
  <xr:revisionPtr revIDLastSave="0" documentId="13_ncr:1_{E341531C-F07E-4ED6-A86B-9368E55B2074}" xr6:coauthVersionLast="44" xr6:coauthVersionMax="44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<sst xmlns="http://schemas.openxmlformats.org/spreadsheetml/2006/main" count="10" uniqueCount="10">
  <si>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القيمة</t>
  </si>
  <si>
    <t xml:space="preserve">اليوم </t>
  </si>
  <si>
    <t>home</t>
  </si>
  <si>
    <t>conditional format</t>
  </si>
  <si>
    <t>new rule</t>
  </si>
  <si>
    <t>format only cells that contain</t>
  </si>
  <si>
    <t xml:space="preserve">choose grater than </t>
  </si>
  <si>
    <t>steps</t>
  </si>
  <si>
    <t xml:space="preserve">اكتب القيمة </t>
  </si>
  <si>
    <t>اختار التنسيق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</si>
</sst>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</cellXfs>
  <cellStyles count="1"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numFmt numFmtId="164" formatCode="0.0"/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8:L28"/>
  <sheetViews>
    <sheetView rightToLeft="1" tabSelected="1" workbookViewId="0">
      <selection activeCell="G17" sqref="G17"/>
    </sheetView>
  </sheetViews>
  <sheetFormatPr defaultRowHeight="14.25" x14ac:dyDescent="0.2"/>
  <cols>
    <col min="11" max="11" width="29" style="2" bestFit="1" customWidth="1"/>
    <col min="12" max="12" width="9" style="1"/>
  </cols>
  <sheetData>
    <row r="8" spans="4:12" x14ac:dyDescent="0.2">
      <c r="D8" t="s">
        <v>1</v>
      </c>
      <c r="E8" t="s">
        <v>0</v>
      </c>
    </row>
    <row r="9" spans="4:12" ht="15.75" x14ac:dyDescent="0.2">
      <c r="D9">
        <v>1</v>
      </c>
      <c r="E9">
        <v>8</v>
      </c>
      <c r="K9" s="3" t="s">
        <v>7</v>
      </c>
      <c r="L9" s="3"/>
    </row>
    <row r="10" spans="4:12" ht="15.75" x14ac:dyDescent="0.2">
      <c r="D10">
        <v>2</v>
      </c>
      <c r="E10">
        <v>2.5</v>
      </c>
      <c r="K10" s="4" t="s">
        <v>2</v>
      </c>
      <c r="L10" s="4">
        <v>1</v>
      </c>
    </row>
    <row r="11" spans="4:12" ht="15.75" x14ac:dyDescent="0.2">
      <c r="D11">
        <v>3</v>
      </c>
      <c r="E11">
        <v>3</v>
      </c>
      <c r="K11" s="4" t="s">
        <v>3</v>
      </c>
      <c r="L11" s="4">
        <v>2</v>
      </c>
    </row>
    <row r="12" spans="4:12" ht="15.75" x14ac:dyDescent="0.2">
      <c r="D12">
        <v>4</v>
      </c>
      <c r="E12">
        <v>4</v>
      </c>
      <c r="K12" s="4" t="s">
        <v>4</v>
      </c>
      <c r="L12" s="4">
        <v>3</v>
      </c>
    </row>
    <row r="13" spans="4:12" ht="15.75" x14ac:dyDescent="0.2">
      <c r="D13">
        <v>5</v>
      </c>
      <c r="E13">
        <v>5.5</v>
      </c>
      <c r="K13" s="4" t="s">
        <v>5</v>
      </c>
      <c r="L13" s="4">
        <v>4</v>
      </c>
    </row>
    <row r="14" spans="4:12" ht="15.75" x14ac:dyDescent="0.2">
      <c r="D14">
        <v>6</v>
      </c>
      <c r="E14">
        <v>2.5</v>
      </c>
      <c r="K14" s="4" t="s">
        <v>6</v>
      </c>
      <c r="L14" s="4">
        <v>5</v>
      </c>
    </row>
    <row r="15" spans="4:12" ht="15.75" x14ac:dyDescent="0.2">
      <c r="D15">
        <v>7</v>
      </c>
      <c r="E15">
        <v>3.5</v>
      </c>
      <c r="K15" s="4" t="s">
        <v>8</v>
      </c>
      <c r="L15" s="4">
        <v>6</v>
      </c>
    </row>
    <row r="16" spans="4:12" ht="15.75" x14ac:dyDescent="0.2">
      <c r="D16">
        <v>8</v>
      </c>
      <c r="E16">
        <v>4</v>
      </c>
      <c r="K16" s="4" t="s">
        <v>9</v>
      </c>
      <c r="L16" s="4">
        <v>7</v>
      </c>
    </row>
    <row r="17" spans="4:5" x14ac:dyDescent="0.2">
      <c r="D17">
        <v>9</v>
      </c>
      <c r="E17">
        <v>0.45</v>
      </c>
    </row>
    <row r="18" spans="4:5" x14ac:dyDescent="0.2">
      <c r="D18">
        <v>10</v>
      </c>
      <c r="E18">
        <v>7</v>
      </c>
    </row>
    <row r="19" spans="4:5" x14ac:dyDescent="0.2">
      <c r="D19">
        <v>11</v>
      </c>
      <c r="E19">
        <v>4.5</v>
      </c>
    </row>
    <row r="20" spans="4:5" x14ac:dyDescent="0.2">
      <c r="D20">
        <v>12</v>
      </c>
      <c r="E20">
        <v>7.5</v>
      </c>
    </row>
    <row r="21" spans="4:5" x14ac:dyDescent="0.2">
      <c r="D21">
        <v>13</v>
      </c>
      <c r="E21">
        <v>8.1</v>
      </c>
    </row>
    <row r="22" spans="4:5" x14ac:dyDescent="0.2">
      <c r="D22">
        <v>14</v>
      </c>
      <c r="E22">
        <v>5</v>
      </c>
    </row>
    <row r="23" spans="4:5" x14ac:dyDescent="0.2">
      <c r="D23">
        <v>15</v>
      </c>
      <c r="E23">
        <v>6</v>
      </c>
    </row>
    <row r="24" spans="4:5" x14ac:dyDescent="0.2">
      <c r="D24">
        <v>16</v>
      </c>
      <c r="E24">
        <v>8</v>
      </c>
    </row>
    <row r="25" spans="4:5" x14ac:dyDescent="0.2">
      <c r="D25">
        <v>17</v>
      </c>
      <c r="E25">
        <v>8.5</v>
      </c>
    </row>
    <row r="26" spans="4:5" x14ac:dyDescent="0.2">
      <c r="D26">
        <v>18</v>
      </c>
      <c r="E26">
        <v>5</v>
      </c>
    </row>
    <row r="27" spans="4:5" x14ac:dyDescent="0.2">
      <c r="D27">
        <v>19</v>
      </c>
      <c r="E27">
        <v>9</v>
      </c>
    </row>
    <row r="28" spans="4:5" x14ac:dyDescent="0.2">
      <c r="D28">
        <v>20</v>
      </c>
      <c r="E28">
        <v>7.9</v>
      </c>
    </row>
  </sheetData>
  <mergeCells count="1">
    <mergeCell ref="K9:L9"/>
  </mergeCells>
  <conditionalFormatting sqref="E9">
    <cfRule type="expression" dxfId="3" priority="3">
      <formula>"if $E$9 &gt;8 "</formula>
    </cfRule>
  </conditionalFormatting>
  <conditionalFormatting sqref="E9:E28">
    <cfRule type="cellIs" dxfId="2" priority="2" operator="greaterThan">
      <formula>8</formula>
    </cfRule>
    <cfRule type="cellIs" dxfId="1" priority="1" operator="lessThan">
      <formula>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NoorAli</dc:creator>
  <cp:lastModifiedBy>M.Fouad</cp:lastModifiedBy>
  <dcterms:created xsi:type="dcterms:W3CDTF">2019-09-29T15:50:39Z</dcterms:created>
  <dcterms:modified xsi:type="dcterms:W3CDTF">2019-09-29T16:24:22Z</dcterms:modified>
</cp:coreProperties>
</file>