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7450" windowHeight="64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2" i="1"/>
</calcChain>
</file>

<file path=xl/sharedStrings.xml><?xml version="1.0" encoding="utf-8"?>
<sst xmlns="http://schemas.openxmlformats.org/spreadsheetml/2006/main" count="6" uniqueCount="6">
  <si>
    <t>عدد الصفوف المطلوبة</t>
  </si>
  <si>
    <t>حدد هنا عدد الارقام المطلوبة</t>
  </si>
  <si>
    <t>1-10</t>
  </si>
  <si>
    <t>11-20</t>
  </si>
  <si>
    <t xml:space="preserve"> 21-30</t>
  </si>
  <si>
    <t>etc…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</si>
</sst>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0" xfId="0" applyFill="1"/>
    <xf numFmtId="16" fontId="0" fillId="0" borderId="0" xfId="0" quotePrefix="1" applyNumberFormat="1"/>
    <xf numFmtId="17" fontId="0" fillId="0" borderId="0" xfId="0" quotePrefix="1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990600</xdr:colOff>
      <xdr:row>2</xdr:row>
      <xdr:rowOff>12700</xdr:rowOff>
    </xdr:from>
    <xdr:to>
      <xdr:col>3</xdr:col>
      <xdr:colOff>1003300</xdr:colOff>
      <xdr:row>3</xdr:row>
      <xdr:rowOff>215900</xdr:rowOff>
    </xdr:to>
    <xdr:cxnSp macro="">
      <xdr:nvCxnSpPr>
        <xdr:cNvPr id="3" name="Straight Arrow Connector 2"/>
        <xdr:cNvCxnSpPr/>
      </xdr:nvCxnSpPr>
      <xdr:spPr>
        <a:xfrm flipH="1" flipV="1">
          <a:off x="14978919750" y="546100"/>
          <a:ext cx="12700" cy="4699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rightToLeft="1" tabSelected="1" workbookViewId="0">
      <selection activeCell="D7" sqref="D7"/>
    </sheetView>
  </sheetViews>
  <sheetFormatPr defaultRowHeight="21" x14ac:dyDescent="0.5"/>
  <cols>
    <col min="1" max="1" width="18.4375" customWidth="1"/>
    <col min="4" max="4" width="20.1875" customWidth="1"/>
  </cols>
  <sheetData>
    <row r="1" spans="1:4" x14ac:dyDescent="0.5">
      <c r="D1" s="1" t="s">
        <v>0</v>
      </c>
    </row>
    <row r="2" spans="1:4" x14ac:dyDescent="0.5">
      <c r="A2">
        <f ca="1">IF(ROWS($A$1:A1)&gt;$D$2,"",RANDBETWEEN(10*(ROWS($A$1:A1)-1)+1,10*(ROWS($A$1:A1))))</f>
        <v>8</v>
      </c>
      <c r="B2" s="3" t="s">
        <v>2</v>
      </c>
      <c r="D2" s="1">
        <v>8</v>
      </c>
    </row>
    <row r="3" spans="1:4" x14ac:dyDescent="0.5">
      <c r="A3">
        <f ca="1">IF(ROWS($A$1:A2)&gt;$D$2,"",RANDBETWEEN(10*(ROWS($A$1:A2)-1)+1,10*(ROWS($A$1:A2))))</f>
        <v>15</v>
      </c>
      <c r="B3" s="4" t="s">
        <v>3</v>
      </c>
    </row>
    <row r="4" spans="1:4" x14ac:dyDescent="0.5">
      <c r="A4">
        <f ca="1">IF(ROWS($A$1:A3)&gt;$D$2,"",RANDBETWEEN(10*(ROWS($A$1:A3)-1)+1,10*(ROWS($A$1:A3))))</f>
        <v>24</v>
      </c>
      <c r="B4" s="5" t="s">
        <v>4</v>
      </c>
    </row>
    <row r="5" spans="1:4" x14ac:dyDescent="0.5">
      <c r="A5">
        <f ca="1">IF(ROWS($A$1:A4)&gt;$D$2,"",RANDBETWEEN(10*(ROWS($A$1:A4)-1)+1,10*(ROWS($A$1:A4))))</f>
        <v>40</v>
      </c>
      <c r="B5" t="s">
        <v>5</v>
      </c>
      <c r="D5" s="2" t="s">
        <v>1</v>
      </c>
    </row>
    <row r="6" spans="1:4" x14ac:dyDescent="0.5">
      <c r="A6">
        <f ca="1">IF(ROWS($A$1:A5)&gt;$D$2,"",RANDBETWEEN(10*(ROWS($A$1:A5)-1)+1,10*(ROWS($A$1:A5))))</f>
        <v>44</v>
      </c>
    </row>
    <row r="7" spans="1:4" x14ac:dyDescent="0.5">
      <c r="A7">
        <f ca="1">IF(ROWS($A$1:A6)&gt;$D$2,"",RANDBETWEEN(10*(ROWS($A$1:A6)-1)+1,10*(ROWS($A$1:A6))))</f>
        <v>59</v>
      </c>
    </row>
    <row r="8" spans="1:4" x14ac:dyDescent="0.5">
      <c r="A8">
        <f ca="1">IF(ROWS($A$1:A7)&gt;$D$2,"",RANDBETWEEN(10*(ROWS($A$1:A7)-1)+1,10*(ROWS($A$1:A7))))</f>
        <v>61</v>
      </c>
    </row>
    <row r="9" spans="1:4" x14ac:dyDescent="0.5">
      <c r="A9">
        <f ca="1">IF(ROWS($A$1:A8)&gt;$D$2,"",RANDBETWEEN(10*(ROWS($A$1:A8)-1)+1,10*(ROWS($A$1:A8))))</f>
        <v>73</v>
      </c>
    </row>
    <row r="10" spans="1:4" x14ac:dyDescent="0.5">
      <c r="A10" t="str">
        <f ca="1">IF(ROWS($A$1:A9)&gt;$D$2,"",RANDBETWEEN(10*(ROWS($A$1:A9)-1)+1,10*(ROWS($A$1:A9))))</f>
        <v/>
      </c>
    </row>
    <row r="11" spans="1:4" x14ac:dyDescent="0.5">
      <c r="A11" t="str">
        <f ca="1">IF(ROWS($A$1:A10)&gt;$D$2,"",RANDBETWEEN(10*(ROWS($A$1:A10)-1)+1,10*(ROWS($A$1:A10))))</f>
        <v/>
      </c>
    </row>
    <row r="12" spans="1:4" x14ac:dyDescent="0.5">
      <c r="A12" t="str">
        <f ca="1">IF(ROWS($A$1:A11)&gt;$D$2,"",RANDBETWEEN(10*(ROWS($A$1:A11)-1)+1,10*(ROWS($A$1:A11))))</f>
        <v/>
      </c>
    </row>
    <row r="13" spans="1:4" x14ac:dyDescent="0.5">
      <c r="A13" t="str">
        <f ca="1">IF(ROWS($A$1:A12)&gt;$D$2,"",RANDBETWEEN(10*(ROWS($A$1:A12)-1)+1,10*(ROWS($A$1:A12))))</f>
        <v/>
      </c>
    </row>
    <row r="14" spans="1:4" x14ac:dyDescent="0.5">
      <c r="A14" t="str">
        <f ca="1">IF(ROWS($A$1:A13)&gt;$D$2,"",RANDBETWEEN(10*(ROWS($A$1:A13)-1)+1,10*(ROWS($A$1:A13))))</f>
        <v/>
      </c>
    </row>
    <row r="15" spans="1:4" x14ac:dyDescent="0.5">
      <c r="A15" t="str">
        <f ca="1">IF(ROWS($A$1:A14)&gt;$D$2,"",RANDBETWEEN(10*(ROWS($A$1:A14)-1)+1,10*(ROWS($A$1:A14))))</f>
        <v/>
      </c>
    </row>
    <row r="16" spans="1:4" x14ac:dyDescent="0.5">
      <c r="A16" t="str">
        <f ca="1">IF(ROWS($A$1:A15)&gt;$D$2,"",RANDBETWEEN(10*(ROWS($A$1:A15)-1)+1,10*(ROWS($A$1:A15))))</f>
        <v/>
      </c>
    </row>
    <row r="17" spans="1:1" x14ac:dyDescent="0.5">
      <c r="A17" t="str">
        <f ca="1">IF(ROWS($A$1:A16)&gt;$D$2,"",RANDBETWEEN(10*(ROWS($A$1:A16)-1)+1,10*(ROWS($A$1:A16))))</f>
        <v/>
      </c>
    </row>
    <row r="18" spans="1:1" x14ac:dyDescent="0.5">
      <c r="A18" t="str">
        <f ca="1">IF(ROWS($A$1:A17)&gt;$D$2,"",RANDBETWEEN(10*(ROWS($A$1:A17)-1)+1,10*(ROWS($A$1:A17))))</f>
        <v/>
      </c>
    </row>
    <row r="19" spans="1:1" x14ac:dyDescent="0.5">
      <c r="A19" t="str">
        <f ca="1">IF(ROWS($A$1:A18)&gt;$D$2,"",RANDBETWEEN(10*(ROWS($A$1:A18)-1)+1,10*(ROWS($A$1:A18))))</f>
        <v/>
      </c>
    </row>
    <row r="20" spans="1:1" x14ac:dyDescent="0.5">
      <c r="A20" t="str">
        <f ca="1">IF(ROWS($A$1:A19)&gt;$D$2,"",RANDBETWEEN(10*(ROWS($A$1:A19)-1)+1,10*(ROWS($A$1:A19))))</f>
        <v/>
      </c>
    </row>
    <row r="21" spans="1:1" x14ac:dyDescent="0.5">
      <c r="A21" t="str">
        <f ca="1">IF(ROWS($A$1:A20)&gt;$D$2,"",RANDBETWEEN(10*(ROWS($A$1:A20)-1)+1,10*(ROWS($A$1:A20))))</f>
        <v/>
      </c>
    </row>
    <row r="22" spans="1:1" x14ac:dyDescent="0.5">
      <c r="A22" t="str">
        <f ca="1">IF(ROWS($A$1:A21)&gt;$D$2,"",RANDBETWEEN(10*(ROWS($A$1:A21)-1)+1,10*(ROWS($A$1:A21))))</f>
        <v/>
      </c>
    </row>
    <row r="23" spans="1:1" x14ac:dyDescent="0.5">
      <c r="A23" t="str">
        <f ca="1">IF(ROWS($A$1:A22)&gt;$D$2,"",RANDBETWEEN(10*(ROWS($A$1:A22)-1)+1,10*(ROWS($A$1:A22))))</f>
        <v/>
      </c>
    </row>
    <row r="24" spans="1:1" x14ac:dyDescent="0.5">
      <c r="A24" t="str">
        <f ca="1">IF(ROWS($A$1:A23)&gt;$D$2,"",RANDBETWEEN(10*(ROWS($A$1:A23)-1)+1,10*(ROWS($A$1:A23))))</f>
        <v/>
      </c>
    </row>
    <row r="25" spans="1:1" x14ac:dyDescent="0.5">
      <c r="A25" t="str">
        <f ca="1">IF(ROWS($A$1:A24)&gt;$D$2,"",RANDBETWEEN(10*(ROWS($A$1:A24)-1)+1,10*(ROWS($A$1:A24))))</f>
        <v/>
      </c>
    </row>
    <row r="26" spans="1:1" x14ac:dyDescent="0.5">
      <c r="A26" t="str">
        <f ca="1">IF(ROWS($A$1:A25)&gt;$D$2,"",RANDBETWEEN(10*(ROWS($A$1:A25)-1)+1,10*(ROWS($A$1:A25))))</f>
        <v/>
      </c>
    </row>
    <row r="27" spans="1:1" x14ac:dyDescent="0.5">
      <c r="A27" t="str">
        <f ca="1">IF(ROWS($A$1:A26)&gt;$D$2,"",RANDBETWEEN(10*(ROWS($A$1:A26)-1)+1,10*(ROWS($A$1:A26))))</f>
        <v/>
      </c>
    </row>
    <row r="28" spans="1:1" x14ac:dyDescent="0.5">
      <c r="A28" t="str">
        <f ca="1">IF(ROWS($A$1:A27)&gt;$D$2,"",RANDBETWEEN(10*(ROWS($A$1:A27)-1)+1,10*(ROWS($A$1:A27))))</f>
        <v/>
      </c>
    </row>
    <row r="29" spans="1:1" x14ac:dyDescent="0.5">
      <c r="A29" t="str">
        <f ca="1">IF(ROWS($A$1:A28)&gt;$D$2,"",RANDBETWEEN(10*(ROWS($A$1:A28)-1)+1,10*(ROWS($A$1:A28))))</f>
        <v/>
      </c>
    </row>
    <row r="30" spans="1:1" x14ac:dyDescent="0.5">
      <c r="A30" t="str">
        <f ca="1">IF(ROWS($A$1:A29)&gt;$D$2,"",RANDBETWEEN(10*(ROWS($A$1:A29)-1)+1,10*(ROWS($A$1:A29))))</f>
        <v/>
      </c>
    </row>
    <row r="31" spans="1:1" x14ac:dyDescent="0.5">
      <c r="A31" t="str">
        <f ca="1">IF(ROWS($A$1:A30)&gt;$D$2,"",RANDBETWEEN(10*(ROWS($A$1:A30)-1)+1,10*(ROWS($A$1:A30))))</f>
        <v/>
      </c>
    </row>
    <row r="32" spans="1:1" x14ac:dyDescent="0.5">
      <c r="A32" t="str">
        <f ca="1">IF(ROWS($A$1:A31)&gt;$D$2,"",RANDBETWEEN(10*(ROWS($A$1:A31)-1)+1,10*(ROWS($A$1:A31))))</f>
        <v/>
      </c>
    </row>
    <row r="33" spans="1:1" x14ac:dyDescent="0.5">
      <c r="A33" t="str">
        <f ca="1">IF(ROWS($A$1:A32)&gt;$D$2,"",RANDBETWEEN(10*(ROWS($A$1:A32)-1)+1,10*(ROWS($A$1:A32))))</f>
        <v/>
      </c>
    </row>
    <row r="34" spans="1:1" x14ac:dyDescent="0.5">
      <c r="A34" t="str">
        <f ca="1">IF(ROWS($A$1:A33)&gt;$D$2,"",RANDBETWEEN(10*(ROWS($A$1:A33)-1)+1,10*(ROWS($A$1:A33))))</f>
        <v/>
      </c>
    </row>
    <row r="35" spans="1:1" x14ac:dyDescent="0.5">
      <c r="A35" t="str">
        <f ca="1">IF(ROWS($A$1:A34)&gt;$D$2,"",RANDBETWEEN(10*(ROWS($A$1:A34)-1)+1,10*(ROWS($A$1:A34))))</f>
        <v/>
      </c>
    </row>
    <row r="36" spans="1:1" x14ac:dyDescent="0.5">
      <c r="A36" t="str">
        <f ca="1">IF(ROWS($A$1:A35)&gt;$D$2,"",RANDBETWEEN(10*(ROWS($A$1:A35)-1)+1,10*(ROWS($A$1:A35))))</f>
        <v/>
      </c>
    </row>
    <row r="37" spans="1:1" x14ac:dyDescent="0.5">
      <c r="A37" t="str">
        <f ca="1">IF(ROWS($A$1:A36)&gt;$D$2,"",RANDBETWEEN(10*(ROWS($A$1:A36)-1)+1,10*(ROWS($A$1:A36))))</f>
        <v/>
      </c>
    </row>
    <row r="38" spans="1:1" x14ac:dyDescent="0.5">
      <c r="A38" t="str">
        <f ca="1">IF(ROWS($A$1:A37)&gt;$D$2,"",RANDBETWEEN(10*(ROWS($A$1:A37)-1)+1,10*(ROWS($A$1:A37))))</f>
        <v/>
      </c>
    </row>
    <row r="39" spans="1:1" x14ac:dyDescent="0.5">
      <c r="A39" t="str">
        <f ca="1">IF(ROWS($A$1:A38)&gt;$D$2,"",RANDBETWEEN(10*(ROWS($A$1:A38)-1)+1,10*(ROWS($A$1:A38))))</f>
        <v/>
      </c>
    </row>
    <row r="40" spans="1:1" x14ac:dyDescent="0.5">
      <c r="A40" t="str">
        <f ca="1">IF(ROWS($A$1:A39)&gt;$D$2,"",RANDBETWEEN(10*(ROWS($A$1:A39)-1)+1,10*(ROWS($A$1:A39))))</f>
        <v/>
      </c>
    </row>
    <row r="41" spans="1:1" x14ac:dyDescent="0.5">
      <c r="A41" t="str">
        <f ca="1">IF(ROWS($A$1:A40)&gt;$D$2,"",RANDBETWEEN(10*(ROWS($A$1:A40)-1)+1,10*(ROWS($A$1:A40))))</f>
        <v/>
      </c>
    </row>
    <row r="42" spans="1:1" x14ac:dyDescent="0.5">
      <c r="A42" t="str">
        <f ca="1">IF(ROWS($A$1:A41)&gt;$D$2,"",RANDBETWEEN(10*(ROWS($A$1:A41)-1)+1,10*(ROWS($A$1:A41))))</f>
        <v/>
      </c>
    </row>
    <row r="43" spans="1:1" x14ac:dyDescent="0.5">
      <c r="A43" t="str">
        <f ca="1">IF(ROWS($A$1:A42)&gt;$D$2,"",RANDBETWEEN(10*(ROWS($A$1:A42)-1)+1,10*(ROWS($A$1:A42))))</f>
        <v/>
      </c>
    </row>
    <row r="44" spans="1:1" x14ac:dyDescent="0.5">
      <c r="A44" t="str">
        <f ca="1">IF(ROWS($A$1:A43)&gt;$D$2,"",RANDBETWEEN(10*(ROWS($A$1:A43)-1)+1,10*(ROWS($A$1:A43))))</f>
        <v/>
      </c>
    </row>
    <row r="45" spans="1:1" x14ac:dyDescent="0.5">
      <c r="A45" t="str">
        <f ca="1">IF(ROWS($A$1:A44)&gt;$D$2,"",RANDBETWEEN(10*(ROWS($A$1:A44)-1)+1,10*(ROWS($A$1:A44))))</f>
        <v/>
      </c>
    </row>
    <row r="46" spans="1:1" x14ac:dyDescent="0.5">
      <c r="A46" t="str">
        <f ca="1">IF(ROWS($A$1:A45)&gt;$D$2,"",RANDBETWEEN(10*(ROWS($A$1:A45)-1)+1,10*(ROWS($A$1:A45))))</f>
        <v/>
      </c>
    </row>
    <row r="47" spans="1:1" x14ac:dyDescent="0.5">
      <c r="A47" t="str">
        <f ca="1">IF(ROWS($A$1:A46)&gt;$D$2,"",RANDBETWEEN(10*(ROWS($A$1:A46)-1)+1,10*(ROWS($A$1:A46))))</f>
        <v/>
      </c>
    </row>
    <row r="48" spans="1:1" x14ac:dyDescent="0.5">
      <c r="A48" t="str">
        <f ca="1">IF(ROWS($A$1:A47)&gt;$D$2,"",RANDBETWEEN(10*(ROWS($A$1:A47)-1)+1,10*(ROWS($A$1:A47))))</f>
        <v/>
      </c>
    </row>
    <row r="49" spans="1:1" x14ac:dyDescent="0.5">
      <c r="A49" t="str">
        <f ca="1">IF(ROWS($A$1:A48)&gt;$D$2,"",RANDBETWEEN(10*(ROWS($A$1:A48)-1)+1,10*(ROWS($A$1:A48))))</f>
        <v/>
      </c>
    </row>
    <row r="50" spans="1:1" x14ac:dyDescent="0.5">
      <c r="A50" t="str">
        <f ca="1">IF(ROWS($A$1:A49)&gt;$D$2,"",RANDBETWEEN(10*(ROWS($A$1:A49)-1)+1,10*(ROWS($A$1:A49))))</f>
        <v/>
      </c>
    </row>
    <row r="51" spans="1:1" x14ac:dyDescent="0.5">
      <c r="A51" t="str">
        <f ca="1">IF(ROWS($A$1:A50)&gt;$D$2,"",RANDBETWEEN(10*(ROWS($A$1:A50)-1)+1,10*(ROWS($A$1:A50))))</f>
        <v/>
      </c>
    </row>
    <row r="52" spans="1:1" x14ac:dyDescent="0.5">
      <c r="A52" t="str">
        <f ca="1">IF(ROWS($A$1:A51)&gt;$D$2,"",RANDBETWEEN(10*(ROWS($A$1:A51)-1)+1,10*(ROWS($A$1:A51))))</f>
        <v/>
      </c>
    </row>
    <row r="53" spans="1:1" x14ac:dyDescent="0.5">
      <c r="A53" t="str">
        <f ca="1">IF(ROWS($A$1:A52)&gt;$D$2,"",RANDBETWEEN(10*(ROWS($A$1:A52)-1)+1,10*(ROWS($A$1:A52))))</f>
        <v/>
      </c>
    </row>
    <row r="54" spans="1:1" x14ac:dyDescent="0.5">
      <c r="A54" t="str">
        <f ca="1">IF(ROWS($A$1:A53)&gt;$D$2,"",RANDBETWEEN(10*(ROWS($A$1:A53)-1)+1,10*(ROWS($A$1:A53))))</f>
        <v/>
      </c>
    </row>
    <row r="55" spans="1:1" x14ac:dyDescent="0.5">
      <c r="A55" t="str">
        <f ca="1">IF(ROWS($A$1:A54)&gt;$D$2,"",RANDBETWEEN(10*(ROWS($A$1:A54)-1)+1,10*(ROWS($A$1:A54))))</f>
        <v/>
      </c>
    </row>
    <row r="56" spans="1:1" x14ac:dyDescent="0.5">
      <c r="A56" t="str">
        <f ca="1">IF(ROWS($A$1:A55)&gt;$D$2,"",RANDBETWEEN(10*(ROWS($A$1:A55)-1)+1,10*(ROWS($A$1:A55))))</f>
        <v/>
      </c>
    </row>
    <row r="57" spans="1:1" x14ac:dyDescent="0.5">
      <c r="A57" t="str">
        <f ca="1">IF(ROWS($A$1:A56)&gt;$D$2,"",RANDBETWEEN(10*(ROWS($A$1:A56)-1)+1,10*(ROWS($A$1:A56))))</f>
        <v/>
      </c>
    </row>
    <row r="58" spans="1:1" x14ac:dyDescent="0.5">
      <c r="A58" t="str">
        <f ca="1">IF(ROWS($A$1:A57)&gt;$D$2,"",RANDBETWEEN(10*(ROWS($A$1:A57)-1)+1,10*(ROWS($A$1:A57))))</f>
        <v/>
      </c>
    </row>
    <row r="59" spans="1:1" x14ac:dyDescent="0.5">
      <c r="A59" t="str">
        <f ca="1">IF(ROWS($A$1:A58)&gt;$D$2,"",RANDBETWEEN(10*(ROWS($A$1:A58)-1)+1,10*(ROWS($A$1:A58))))</f>
        <v/>
      </c>
    </row>
    <row r="60" spans="1:1" x14ac:dyDescent="0.5">
      <c r="A60" t="str">
        <f ca="1">IF(ROWS($A$1:A59)&gt;$D$2,"",RANDBETWEEN(10*(ROWS($A$1:A59)-1)+1,10*(ROWS($A$1:A59))))</f>
        <v/>
      </c>
    </row>
    <row r="61" spans="1:1" x14ac:dyDescent="0.5">
      <c r="A61" t="str">
        <f ca="1">IF(ROWS($A$1:A60)&gt;$D$2,"",RANDBETWEEN(10*(ROWS($A$1:A60)-1)+1,10*(ROWS($A$1:A60))))</f>
        <v/>
      </c>
    </row>
    <row r="62" spans="1:1" x14ac:dyDescent="0.5">
      <c r="A62" t="str">
        <f ca="1">IF(ROWS($A$1:A61)&gt;$D$2,"",RANDBETWEEN(10*(ROWS($A$1:A61)-1)+1,10*(ROWS($A$1:A61))))</f>
        <v/>
      </c>
    </row>
    <row r="63" spans="1:1" x14ac:dyDescent="0.5">
      <c r="A63" t="str">
        <f ca="1">IF(ROWS($A$1:A62)&gt;$D$2,"",RANDBETWEEN(10*(ROWS($A$1:A62)-1)+1,10*(ROWS($A$1:A62))))</f>
        <v/>
      </c>
    </row>
    <row r="64" spans="1:1" x14ac:dyDescent="0.5">
      <c r="A64" t="str">
        <f ca="1">IF(ROWS($A$1:A63)&gt;$D$2,"",RANDBETWEEN(10*(ROWS($A$1:A63)-1)+1,10*(ROWS($A$1:A63))))</f>
        <v/>
      </c>
    </row>
    <row r="65" spans="1:1" x14ac:dyDescent="0.5">
      <c r="A65" t="str">
        <f ca="1">IF(ROWS($A$1:A64)&gt;$D$2,"",RANDBETWEEN(10*(ROWS($A$1:A64)-1)+1,10*(ROWS($A$1:A64))))</f>
        <v/>
      </c>
    </row>
    <row r="66" spans="1:1" x14ac:dyDescent="0.5">
      <c r="A66" t="str">
        <f ca="1">IF(ROWS($A$1:A65)&gt;$D$2,"",RANDBETWEEN(10*(ROWS($A$1:A65)-1)+1,10*(ROWS($A$1:A65))))</f>
        <v/>
      </c>
    </row>
    <row r="67" spans="1:1" x14ac:dyDescent="0.5">
      <c r="A67" t="str">
        <f ca="1">IF(ROWS($A$1:A66)&gt;$D$2,"",RANDBETWEEN(10*(ROWS($A$1:A66)-1)+1,10*(ROWS($A$1:A66))))</f>
        <v/>
      </c>
    </row>
    <row r="68" spans="1:1" x14ac:dyDescent="0.5">
      <c r="A68" t="str">
        <f ca="1">IF(ROWS($A$1:A67)&gt;$D$2,"",RANDBETWEEN(10*(ROWS($A$1:A67)-1)+1,10*(ROWS($A$1:A67))))</f>
        <v/>
      </c>
    </row>
    <row r="69" spans="1:1" x14ac:dyDescent="0.5">
      <c r="A69" t="str">
        <f ca="1">IF(ROWS($A$1:A68)&gt;$D$2,"",RANDBETWEEN(10*(ROWS($A$1:A68)-1)+1,10*(ROWS($A$1:A68))))</f>
        <v/>
      </c>
    </row>
    <row r="70" spans="1:1" x14ac:dyDescent="0.5">
      <c r="A70" t="str">
        <f ca="1">IF(ROWS($A$1:A69)&gt;$D$2,"",RANDBETWEEN(10*(ROWS($A$1:A69)-1)+1,10*(ROWS($A$1:A69))))</f>
        <v/>
      </c>
    </row>
    <row r="71" spans="1:1" x14ac:dyDescent="0.5">
      <c r="A71" t="str">
        <f ca="1">IF(ROWS($A$1:A70)&gt;$D$2,"",RANDBETWEEN(10*(ROWS($A$1:A70)-1)+1,10*(ROWS($A$1:A70))))</f>
        <v/>
      </c>
    </row>
    <row r="72" spans="1:1" x14ac:dyDescent="0.5">
      <c r="A72" t="str">
        <f ca="1">IF(ROWS($A$1:A71)&gt;$D$2,"",RANDBETWEEN(10*(ROWS($A$1:A71)-1)+1,10*(ROWS($A$1:A71))))</f>
        <v/>
      </c>
    </row>
    <row r="73" spans="1:1" x14ac:dyDescent="0.5">
      <c r="A73" t="str">
        <f ca="1">IF(ROWS($A$1:A72)&gt;$D$2,"",RANDBETWEEN(10*(ROWS($A$1:A72)-1)+1,10*(ROWS($A$1:A72))))</f>
        <v/>
      </c>
    </row>
    <row r="74" spans="1:1" x14ac:dyDescent="0.5">
      <c r="A74" t="str">
        <f ca="1">IF(ROWS($A$1:A73)&gt;$D$2,"",RANDBETWEEN(10*(ROWS($A$1:A73)-1)+1,10*(ROWS($A$1:A73))))</f>
        <v/>
      </c>
    </row>
    <row r="75" spans="1:1" x14ac:dyDescent="0.5">
      <c r="A75" t="str">
        <f ca="1">IF(ROWS($A$1:A74)&gt;$D$2,"",RANDBETWEEN(10*(ROWS($A$1:A74)-1)+1,10*(ROWS($A$1:A74))))</f>
        <v/>
      </c>
    </row>
    <row r="76" spans="1:1" x14ac:dyDescent="0.5">
      <c r="A76" t="str">
        <f ca="1">IF(ROWS($A$1:A75)&gt;$D$2,"",RANDBETWEEN(10*(ROWS($A$1:A75)-1)+1,10*(ROWS($A$1:A75))))</f>
        <v/>
      </c>
    </row>
    <row r="77" spans="1:1" x14ac:dyDescent="0.5">
      <c r="A77" t="str">
        <f ca="1">IF(ROWS($A$1:A76)&gt;$D$2,"",RANDBETWEEN(10*(ROWS($A$1:A76)-1)+1,10*(ROWS($A$1:A76))))</f>
        <v/>
      </c>
    </row>
    <row r="78" spans="1:1" x14ac:dyDescent="0.5">
      <c r="A78" t="str">
        <f ca="1">IF(ROWS($A$1:A77)&gt;$D$2,"",RANDBETWEEN(10*(ROWS($A$1:A77)-1)+1,10*(ROWS($A$1:A77))))</f>
        <v/>
      </c>
    </row>
    <row r="79" spans="1:1" x14ac:dyDescent="0.5">
      <c r="A79" t="str">
        <f ca="1">IF(ROWS($A$1:A78)&gt;$D$2,"",RANDBETWEEN(10*(ROWS($A$1:A78)-1)+1,10*(ROWS($A$1:A78))))</f>
        <v/>
      </c>
    </row>
    <row r="80" spans="1:1" x14ac:dyDescent="0.5">
      <c r="A80" t="str">
        <f ca="1">IF(ROWS($A$1:A79)&gt;$D$2,"",RANDBETWEEN(10*(ROWS($A$1:A79)-1)+1,10*(ROWS($A$1:A79))))</f>
        <v/>
      </c>
    </row>
    <row r="81" spans="1:1" x14ac:dyDescent="0.5">
      <c r="A81" t="str">
        <f ca="1">IF(ROWS($A$1:A80)&gt;$D$2,"",RANDBETWEEN(10*(ROWS($A$1:A80)-1)+1,10*(ROWS($A$1:A80))))</f>
        <v/>
      </c>
    </row>
    <row r="82" spans="1:1" x14ac:dyDescent="0.5">
      <c r="A82" t="str">
        <f ca="1">IF(ROWS($A$1:A81)&gt;$D$2,"",RANDBETWEEN(10*(ROWS($A$1:A81)-1)+1,10*(ROWS($A$1:A81))))</f>
        <v/>
      </c>
    </row>
    <row r="83" spans="1:1" x14ac:dyDescent="0.5">
      <c r="A83" t="str">
        <f ca="1">IF(ROWS($A$1:A82)&gt;$D$2,"",RANDBETWEEN(10*(ROWS($A$1:A82)-1)+1,10*(ROWS($A$1:A82))))</f>
        <v/>
      </c>
    </row>
    <row r="84" spans="1:1" x14ac:dyDescent="0.5">
      <c r="A84" t="str">
        <f ca="1">IF(ROWS($A$1:A83)&gt;$D$2,"",RANDBETWEEN(10*(ROWS($A$1:A83)-1)+1,10*(ROWS($A$1:A83))))</f>
        <v/>
      </c>
    </row>
    <row r="85" spans="1:1" x14ac:dyDescent="0.5">
      <c r="A85" t="str">
        <f ca="1">IF(ROWS($A$1:A84)&gt;$D$2,"",RANDBETWEEN(10*(ROWS($A$1:A84)-1)+1,10*(ROWS($A$1:A84))))</f>
        <v/>
      </c>
    </row>
    <row r="86" spans="1:1" x14ac:dyDescent="0.5">
      <c r="A86" t="str">
        <f ca="1">IF(ROWS($A$1:A85)&gt;$D$2,"",RANDBETWEEN(10*(ROWS($A$1:A85)-1)+1,10*(ROWS($A$1:A85))))</f>
        <v/>
      </c>
    </row>
    <row r="87" spans="1:1" x14ac:dyDescent="0.5">
      <c r="A87" t="str">
        <f ca="1">IF(ROWS($A$1:A86)&gt;$D$2,"",RANDBETWEEN(10*(ROWS($A$1:A86)-1)+1,10*(ROWS($A$1:A86))))</f>
        <v/>
      </c>
    </row>
    <row r="88" spans="1:1" x14ac:dyDescent="0.5">
      <c r="A88" t="str">
        <f ca="1">IF(ROWS($A$1:A87)&gt;$D$2,"",RANDBETWEEN(10*(ROWS($A$1:A87)-1)+1,10*(ROWS($A$1:A87))))</f>
        <v/>
      </c>
    </row>
    <row r="89" spans="1:1" x14ac:dyDescent="0.5">
      <c r="A89" t="str">
        <f ca="1">IF(ROWS($A$1:A88)&gt;$D$2,"",RANDBETWEEN(10*(ROWS($A$1:A88)-1)+1,10*(ROWS($A$1:A88))))</f>
        <v/>
      </c>
    </row>
    <row r="90" spans="1:1" x14ac:dyDescent="0.5">
      <c r="A90" t="str">
        <f ca="1">IF(ROWS($A$1:A89)&gt;$D$2,"",RANDBETWEEN(10*(ROWS($A$1:A89)-1)+1,10*(ROWS($A$1:A89))))</f>
        <v/>
      </c>
    </row>
    <row r="91" spans="1:1" x14ac:dyDescent="0.5">
      <c r="A91" t="str">
        <f ca="1">IF(ROWS($A$1:A90)&gt;$D$2,"",RANDBETWEEN(10*(ROWS($A$1:A90)-1)+1,10*(ROWS($A$1:A90))))</f>
        <v/>
      </c>
    </row>
    <row r="92" spans="1:1" x14ac:dyDescent="0.5">
      <c r="A92" t="str">
        <f ca="1">IF(ROWS($A$1:A91)&gt;$D$2,"",RANDBETWEEN(10*(ROWS($A$1:A91)-1)+1,10*(ROWS($A$1:A91))))</f>
        <v/>
      </c>
    </row>
    <row r="93" spans="1:1" x14ac:dyDescent="0.5">
      <c r="A93" t="str">
        <f ca="1">IF(ROWS($A$1:A92)&gt;$D$2,"",RANDBETWEEN(10*(ROWS($A$1:A92)-1)+1,10*(ROWS($A$1:A92))))</f>
        <v/>
      </c>
    </row>
    <row r="94" spans="1:1" x14ac:dyDescent="0.5">
      <c r="A94" t="str">
        <f ca="1">IF(ROWS($A$1:A93)&gt;$D$2,"",RANDBETWEEN(10*(ROWS($A$1:A93)-1)+1,10*(ROWS($A$1:A93))))</f>
        <v/>
      </c>
    </row>
    <row r="95" spans="1:1" x14ac:dyDescent="0.5">
      <c r="A95" t="str">
        <f ca="1">IF(ROWS($A$1:A94)&gt;$D$2,"",RANDBETWEEN(10*(ROWS($A$1:A94)-1)+1,10*(ROWS($A$1:A94))))</f>
        <v/>
      </c>
    </row>
    <row r="96" spans="1:1" x14ac:dyDescent="0.5">
      <c r="A96" t="str">
        <f ca="1">IF(ROWS($A$1:A95)&gt;$D$2,"",RANDBETWEEN(10*(ROWS($A$1:A95)-1)+1,10*(ROWS($A$1:A95))))</f>
        <v/>
      </c>
    </row>
    <row r="97" spans="1:1" x14ac:dyDescent="0.5">
      <c r="A97" t="str">
        <f ca="1">IF(ROWS($A$1:A96)&gt;$D$2,"",RANDBETWEEN(10*(ROWS($A$1:A96)-1)+1,10*(ROWS($A$1:A96))))</f>
        <v/>
      </c>
    </row>
    <row r="98" spans="1:1" x14ac:dyDescent="0.5">
      <c r="A98" t="str">
        <f ca="1">IF(ROWS($A$1:A97)&gt;$D$2,"",RANDBETWEEN(10*(ROWS($A$1:A97)-1)+1,10*(ROWS($A$1:A97))))</f>
        <v/>
      </c>
    </row>
    <row r="99" spans="1:1" x14ac:dyDescent="0.5">
      <c r="A99" t="str">
        <f ca="1">IF(ROWS($A$1:A98)&gt;$D$2,"",RANDBETWEEN(10*(ROWS($A$1:A98)-1)+1,10*(ROWS($A$1:A98))))</f>
        <v/>
      </c>
    </row>
    <row r="100" spans="1:1" x14ac:dyDescent="0.5">
      <c r="A100" t="str">
        <f ca="1">IF(ROWS($A$1:A99)&gt;$D$2,"",RANDBETWEEN(10*(ROWS($A$1:A99)-1)+1,10*(ROWS($A$1:A99))))</f>
        <v/>
      </c>
    </row>
    <row r="101" spans="1:1" x14ac:dyDescent="0.5">
      <c r="A101" t="str">
        <f ca="1">IF(ROWS($A$1:A100)&gt;$D$2,"",RANDBETWEEN(10*(ROWS($A$1:A100)-1)+1,10*(ROWS($A$1:A100))))</f>
        <v/>
      </c>
    </row>
    <row r="102" spans="1:1" x14ac:dyDescent="0.5">
      <c r="A102" t="str">
        <f ca="1">IF(ROWS($A$1:A101)&gt;$D$2,"",RANDBETWEEN(10*(ROWS($A$1:A101)-1)+1,10*(ROWS($A$1:A101))))</f>
        <v/>
      </c>
    </row>
    <row r="103" spans="1:1" x14ac:dyDescent="0.5">
      <c r="A103" t="str">
        <f ca="1">IF(ROWS($A$1:A102)&gt;$D$2,"",RANDBETWEEN(10*(ROWS($A$1:A102)-1)+1,10*(ROWS($A$1:A102))))</f>
        <v/>
      </c>
    </row>
    <row r="104" spans="1:1" x14ac:dyDescent="0.5">
      <c r="A104" t="str">
        <f ca="1">IF(ROWS($A$1:A103)&gt;$D$2,"",RANDBETWEEN(10*(ROWS($A$1:A103)-1)+1,10*(ROWS($A$1:A103))))</f>
        <v/>
      </c>
    </row>
    <row r="105" spans="1:1" x14ac:dyDescent="0.5">
      <c r="A105" t="str">
        <f ca="1">IF(ROWS($A$1:A104)&gt;$D$2,"",RANDBETWEEN(10*(ROWS($A$1:A104)-1)+1,10*(ROWS($A$1:A104))))</f>
        <v/>
      </c>
    </row>
    <row r="106" spans="1:1" x14ac:dyDescent="0.5">
      <c r="A106" t="str">
        <f ca="1">IF(ROWS($A$1:A105)&gt;$D$2,"",RANDBETWEEN(10*(ROWS($A$1:A105)-1)+1,10*(ROWS($A$1:A105))))</f>
        <v/>
      </c>
    </row>
    <row r="107" spans="1:1" x14ac:dyDescent="0.5">
      <c r="A107" t="str">
        <f ca="1">IF(ROWS($A$1:A106)&gt;$D$2,"",RANDBETWEEN(10*(ROWS($A$1:A106)-1)+1,10*(ROWS($A$1:A106))))</f>
        <v/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2019-10-06T05:57:36Z</dcterms:created>
  <dcterms:modified xsi:type="dcterms:W3CDTF">2019-10-06T06:13:05Z</dcterms:modified>
</cp:coreProperties>
</file>