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132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6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[$-2000000]0"/>
    <numFmt numFmtId="171" formatCode="[$-2000000]0000\ \ \ 0000\ \ \ 0000\ 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8" fontId="2" fillId="0" borderId="0" xfId="0" applyNumberFormat="1" applyFont="1"/>
    <xf numFmtId="17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C6"/>
  <sheetViews>
    <sheetView tabSelected="1" workbookViewId="0">
      <selection activeCell="C8" sqref="C8"/>
    </sheetView>
  </sheetViews>
  <sheetFormatPr defaultColWidth="34.7109375" defaultRowHeight="23.25" x14ac:dyDescent="0.35"/>
  <cols>
    <col min="1" max="1" width="34.7109375" style="1"/>
    <col min="2" max="2" width="38.140625" style="2" customWidth="1"/>
    <col min="3" max="3" width="34.7109375" style="3"/>
    <col min="4" max="16384" width="34.7109375" style="1"/>
  </cols>
  <sheetData>
    <row r="6" spans="2:3" x14ac:dyDescent="0.35">
      <c r="B6" s="2">
        <v>123456789000</v>
      </c>
      <c r="C6" s="3">
        <f>B6</f>
        <v>123456789000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2019-11-14T15:48:57Z</dcterms:created>
  <dcterms:modified xsi:type="dcterms:W3CDTF">2019-11-14T15:52:17Z</dcterms:modified>
</cp:coreProperties>
</file>