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hassan\Desktop\"/>
    </mc:Choice>
  </mc:AlternateContent>
  <xr:revisionPtr revIDLastSave="0" documentId="13_ncr:1_{12046897-9FFB-454D-B389-C08B2E66846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<sst xmlns="http://schemas.openxmlformats.org/spreadsheetml/2006/main" count="6" uniqueCount="4">
  <si>
    <t>الرقم</t>
  </si>
  <si>
    <t>التاريخ</t>
  </si>
  <si>
    <t>ماهي الطريقة السهلة لترتيب البيانات بهذا الشكل؟</t>
  </si>
  <si>
    <t>المطلوب ترتيب الارقام حسب التاريخ واذا وجد رقم مكرر يضع الارقام وارء بعضها البعض بغض النظر عن التاريخ مثال: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</si>
</sst>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workbookViewId="0">
      <selection activeCell="E2" sqref="E2"/>
    </sheetView>
  </sheetViews>
  <sheetFormatPr defaultRowHeight="15" x14ac:dyDescent="0.25"/>
  <sheetData>
    <row r="1" spans="1:11" x14ac:dyDescent="0.25">
      <c r="A1" s="12" t="s">
        <v>0</v>
      </c>
      <c r="B1" s="12" t="s">
        <v>1</v>
      </c>
      <c r="E1" s="9" t="s">
        <v>3</v>
      </c>
    </row>
    <row r="2" spans="1:11" ht="15.75" thickBot="1" x14ac:dyDescent="0.3">
      <c r="A2" s="11">
        <v>11981</v>
      </c>
      <c r="B2" s="11">
        <v>2015</v>
      </c>
      <c r="K2" s="10" t="s">
        <v>2</v>
      </c>
    </row>
    <row r="3" spans="1:11" ht="15.75" thickBot="1" x14ac:dyDescent="0.3">
      <c r="A3" s="11">
        <v>12135</v>
      </c>
      <c r="B3" s="11">
        <v>2015</v>
      </c>
      <c r="F3" s="1" t="s">
        <v>0</v>
      </c>
      <c r="G3" s="2" t="s">
        <v>1</v>
      </c>
    </row>
    <row r="4" spans="1:11" x14ac:dyDescent="0.25">
      <c r="A4" s="11">
        <v>12183</v>
      </c>
      <c r="B4" s="11">
        <v>2015</v>
      </c>
      <c r="F4" s="3">
        <v>11981</v>
      </c>
      <c r="G4" s="4">
        <v>2015</v>
      </c>
    </row>
    <row r="5" spans="1:11" x14ac:dyDescent="0.25">
      <c r="A5" s="11">
        <v>12772</v>
      </c>
      <c r="B5" s="11">
        <v>2015</v>
      </c>
      <c r="F5" s="5">
        <v>11981</v>
      </c>
      <c r="G5" s="6">
        <v>2018</v>
      </c>
    </row>
    <row r="6" spans="1:11" x14ac:dyDescent="0.25">
      <c r="A6" s="11">
        <v>12957</v>
      </c>
      <c r="B6" s="11">
        <v>2015</v>
      </c>
      <c r="F6" s="5">
        <v>12135</v>
      </c>
      <c r="G6" s="6">
        <v>2015</v>
      </c>
    </row>
    <row r="7" spans="1:11" x14ac:dyDescent="0.25">
      <c r="A7" s="11">
        <v>11669</v>
      </c>
      <c r="B7" s="11">
        <v>2016</v>
      </c>
      <c r="F7" s="5">
        <v>12183</v>
      </c>
      <c r="G7" s="6">
        <v>2015</v>
      </c>
    </row>
    <row r="8" spans="1:11" x14ac:dyDescent="0.25">
      <c r="A8" s="11">
        <v>11781</v>
      </c>
      <c r="B8" s="11">
        <v>2016</v>
      </c>
      <c r="F8" s="5">
        <v>12772</v>
      </c>
      <c r="G8" s="6">
        <v>2015</v>
      </c>
    </row>
    <row r="9" spans="1:11" x14ac:dyDescent="0.25">
      <c r="A9" s="11">
        <v>12090</v>
      </c>
      <c r="B9" s="11">
        <v>2017</v>
      </c>
      <c r="F9" s="5">
        <v>12957</v>
      </c>
      <c r="G9" s="6">
        <v>2015</v>
      </c>
    </row>
    <row r="10" spans="1:11" x14ac:dyDescent="0.25">
      <c r="A10" s="11">
        <v>12741</v>
      </c>
      <c r="B10" s="11">
        <v>2017</v>
      </c>
      <c r="F10" s="5">
        <v>11669</v>
      </c>
      <c r="G10" s="6">
        <v>2016</v>
      </c>
    </row>
    <row r="11" spans="1:11" x14ac:dyDescent="0.25">
      <c r="A11" s="11">
        <v>11981</v>
      </c>
      <c r="B11" s="11">
        <v>2018</v>
      </c>
      <c r="F11" s="5">
        <v>11781</v>
      </c>
      <c r="G11" s="6">
        <v>2016</v>
      </c>
    </row>
    <row r="12" spans="1:11" x14ac:dyDescent="0.25">
      <c r="A12" s="11">
        <v>11991</v>
      </c>
      <c r="B12" s="11">
        <v>2018</v>
      </c>
      <c r="F12" s="5">
        <v>11781</v>
      </c>
      <c r="G12" s="6">
        <v>2019</v>
      </c>
    </row>
    <row r="13" spans="1:11" x14ac:dyDescent="0.25">
      <c r="A13" s="11">
        <v>12317</v>
      </c>
      <c r="B13" s="11">
        <v>2018</v>
      </c>
      <c r="F13" s="5">
        <v>12090</v>
      </c>
      <c r="G13" s="6">
        <v>2017</v>
      </c>
    </row>
    <row r="14" spans="1:11" x14ac:dyDescent="0.25">
      <c r="A14" s="11">
        <v>12711</v>
      </c>
      <c r="B14" s="11">
        <v>2018</v>
      </c>
      <c r="F14" s="5">
        <v>12741</v>
      </c>
      <c r="G14" s="6">
        <v>2017</v>
      </c>
    </row>
    <row r="15" spans="1:11" x14ac:dyDescent="0.25">
      <c r="A15" s="11">
        <v>11666</v>
      </c>
      <c r="B15" s="11">
        <v>2019</v>
      </c>
      <c r="F15" s="5">
        <v>11991</v>
      </c>
      <c r="G15" s="6">
        <v>2018</v>
      </c>
    </row>
    <row r="16" spans="1:11" x14ac:dyDescent="0.25">
      <c r="A16" s="11">
        <v>11781</v>
      </c>
      <c r="B16" s="11">
        <v>2019</v>
      </c>
      <c r="F16" s="5">
        <v>12317</v>
      </c>
      <c r="G16" s="6">
        <v>2018</v>
      </c>
    </row>
    <row r="17" spans="1:7" x14ac:dyDescent="0.25">
      <c r="A17" s="11">
        <v>11892</v>
      </c>
      <c r="B17" s="11">
        <v>2019</v>
      </c>
      <c r="F17" s="5">
        <v>12711</v>
      </c>
      <c r="G17" s="6">
        <v>2018</v>
      </c>
    </row>
    <row r="18" spans="1:7" x14ac:dyDescent="0.25">
      <c r="F18" s="5">
        <v>11666</v>
      </c>
      <c r="G18" s="6">
        <v>2019</v>
      </c>
    </row>
    <row r="19" spans="1:7" ht="15.75" thickBot="1" x14ac:dyDescent="0.3">
      <c r="F19" s="7">
        <v>11892</v>
      </c>
      <c r="G19" s="8">
        <v>2019</v>
      </c>
    </row>
  </sheetData>
  <sortState xmlns:xlrd2="http://schemas.microsoft.com/office/spreadsheetml/2017/richdata2" ref="A2:B18">
    <sortCondition ref="B2:B18"/>
    <sortCondition ref="A2:A18"/>
  </sortState>
  <conditionalFormatting sqref="A1:A1048576">
    <cfRule type="duplicateValues" dxfId="1" priority="2"/>
  </conditionalFormatting>
  <conditionalFormatting sqref="F4:F19">
    <cfRule type="duplicateValues" dxfId="0" priority="6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</dc:creator>
  <cp:lastModifiedBy>hassan</cp:lastModifiedBy>
  <dcterms:created xsi:type="dcterms:W3CDTF">2015-06-05T18:17:20Z</dcterms:created>
  <dcterms:modified xsi:type="dcterms:W3CDTF">2019-12-08T20:01:32Z</dcterms:modified>
</cp:coreProperties>
</file>