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05" windowWidth="28455" windowHeight="12240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F2" i="1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1"/>
</calcChain>
</file>

<file path=xl/sharedStrings.xml><?xml version="1.0" encoding="utf-8"?>
<sst xmlns="http://schemas.openxmlformats.org/spreadsheetml/2006/main" count="2" uniqueCount="2">
  <si>
    <t>اريد أن أعرف الرقم الذي في الخلية k6 هل هو موجود في العمود F  أم لا</t>
  </si>
  <si>
    <t>يعطيني الناتج هنا هل هو موجود أم لا true or false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</si>
</sst>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F1:Q285"/>
  <sheetViews>
    <sheetView rightToLeft="1" tabSelected="1" workbookViewId="0">
      <selection activeCell="K9" sqref="K9"/>
    </sheetView>
  </sheetViews>
  <sheetFormatPr defaultRowHeight="15"/>
  <cols>
    <col min="1" max="16384" width="9.140625" style="1"/>
  </cols>
  <sheetData>
    <row r="1" spans="6:17">
      <c r="F1" s="1">
        <f ca="1">RANDBETWEEN(100,1000)</f>
        <v>775</v>
      </c>
    </row>
    <row r="2" spans="6:17">
      <c r="F2" s="1">
        <f t="shared" ref="F2:F65" ca="1" si="0">RANDBETWEEN(100,1000)</f>
        <v>302</v>
      </c>
    </row>
    <row r="3" spans="6:17">
      <c r="F3" s="1">
        <f t="shared" ca="1" si="0"/>
        <v>748</v>
      </c>
    </row>
    <row r="4" spans="6:17">
      <c r="F4" s="1">
        <f t="shared" ca="1" si="0"/>
        <v>947</v>
      </c>
    </row>
    <row r="5" spans="6:17">
      <c r="F5" s="1">
        <f t="shared" ca="1" si="0"/>
        <v>371</v>
      </c>
    </row>
    <row r="6" spans="6:17">
      <c r="F6" s="1">
        <f t="shared" ca="1" si="0"/>
        <v>645</v>
      </c>
      <c r="K6" s="2"/>
      <c r="L6" s="4" t="s">
        <v>0</v>
      </c>
      <c r="M6" s="4"/>
      <c r="N6" s="4"/>
      <c r="O6" s="4"/>
      <c r="P6" s="4"/>
      <c r="Q6" s="4"/>
    </row>
    <row r="7" spans="6:17">
      <c r="F7" s="1">
        <f t="shared" ca="1" si="0"/>
        <v>435</v>
      </c>
    </row>
    <row r="8" spans="6:17">
      <c r="F8" s="1">
        <f t="shared" ca="1" si="0"/>
        <v>782</v>
      </c>
    </row>
    <row r="9" spans="6:17">
      <c r="F9" s="1">
        <f t="shared" ca="1" si="0"/>
        <v>780</v>
      </c>
      <c r="K9" s="3"/>
      <c r="L9" s="4" t="s">
        <v>1</v>
      </c>
      <c r="M9" s="4"/>
      <c r="N9" s="4"/>
      <c r="O9" s="4"/>
      <c r="P9" s="4"/>
      <c r="Q9" s="4"/>
    </row>
    <row r="10" spans="6:17">
      <c r="F10" s="1">
        <f t="shared" ca="1" si="0"/>
        <v>655</v>
      </c>
    </row>
    <row r="11" spans="6:17">
      <c r="F11" s="1">
        <f t="shared" ca="1" si="0"/>
        <v>262</v>
      </c>
    </row>
    <row r="12" spans="6:17">
      <c r="F12" s="1">
        <f t="shared" ca="1" si="0"/>
        <v>797</v>
      </c>
    </row>
    <row r="13" spans="6:17">
      <c r="F13" s="1">
        <f t="shared" ca="1" si="0"/>
        <v>930</v>
      </c>
    </row>
    <row r="14" spans="6:17">
      <c r="F14" s="1">
        <f t="shared" ca="1" si="0"/>
        <v>191</v>
      </c>
    </row>
    <row r="15" spans="6:17">
      <c r="F15" s="1">
        <f t="shared" ca="1" si="0"/>
        <v>676</v>
      </c>
    </row>
    <row r="16" spans="6:17">
      <c r="F16" s="1">
        <f t="shared" ca="1" si="0"/>
        <v>763</v>
      </c>
    </row>
    <row r="17" spans="6:6">
      <c r="F17" s="1">
        <f t="shared" ca="1" si="0"/>
        <v>967</v>
      </c>
    </row>
    <row r="18" spans="6:6">
      <c r="F18" s="1">
        <f t="shared" ca="1" si="0"/>
        <v>353</v>
      </c>
    </row>
    <row r="19" spans="6:6">
      <c r="F19" s="1">
        <f t="shared" ca="1" si="0"/>
        <v>655</v>
      </c>
    </row>
    <row r="20" spans="6:6">
      <c r="F20" s="1">
        <f t="shared" ca="1" si="0"/>
        <v>496</v>
      </c>
    </row>
    <row r="21" spans="6:6">
      <c r="F21" s="1">
        <f t="shared" ca="1" si="0"/>
        <v>585</v>
      </c>
    </row>
    <row r="22" spans="6:6">
      <c r="F22" s="1">
        <f t="shared" ca="1" si="0"/>
        <v>614</v>
      </c>
    </row>
    <row r="23" spans="6:6">
      <c r="F23" s="1">
        <f t="shared" ca="1" si="0"/>
        <v>457</v>
      </c>
    </row>
    <row r="24" spans="6:6">
      <c r="F24" s="1">
        <f t="shared" ca="1" si="0"/>
        <v>944</v>
      </c>
    </row>
    <row r="25" spans="6:6">
      <c r="F25" s="1">
        <f t="shared" ca="1" si="0"/>
        <v>910</v>
      </c>
    </row>
    <row r="26" spans="6:6">
      <c r="F26" s="1">
        <f t="shared" ca="1" si="0"/>
        <v>909</v>
      </c>
    </row>
    <row r="27" spans="6:6">
      <c r="F27" s="1">
        <f t="shared" ca="1" si="0"/>
        <v>633</v>
      </c>
    </row>
    <row r="28" spans="6:6">
      <c r="F28" s="1">
        <f t="shared" ca="1" si="0"/>
        <v>506</v>
      </c>
    </row>
    <row r="29" spans="6:6">
      <c r="F29" s="1">
        <f t="shared" ca="1" si="0"/>
        <v>618</v>
      </c>
    </row>
    <row r="30" spans="6:6">
      <c r="F30" s="1">
        <f t="shared" ca="1" si="0"/>
        <v>360</v>
      </c>
    </row>
    <row r="31" spans="6:6">
      <c r="F31" s="1">
        <f t="shared" ca="1" si="0"/>
        <v>383</v>
      </c>
    </row>
    <row r="32" spans="6:6">
      <c r="F32" s="1">
        <f t="shared" ca="1" si="0"/>
        <v>261</v>
      </c>
    </row>
    <row r="33" spans="6:6">
      <c r="F33" s="1">
        <f t="shared" ca="1" si="0"/>
        <v>992</v>
      </c>
    </row>
    <row r="34" spans="6:6">
      <c r="F34" s="1">
        <f t="shared" ca="1" si="0"/>
        <v>598</v>
      </c>
    </row>
    <row r="35" spans="6:6">
      <c r="F35" s="1">
        <f t="shared" ca="1" si="0"/>
        <v>753</v>
      </c>
    </row>
    <row r="36" spans="6:6">
      <c r="F36" s="1">
        <f t="shared" ca="1" si="0"/>
        <v>260</v>
      </c>
    </row>
    <row r="37" spans="6:6">
      <c r="F37" s="1">
        <f t="shared" ca="1" si="0"/>
        <v>799</v>
      </c>
    </row>
    <row r="38" spans="6:6">
      <c r="F38" s="1">
        <f t="shared" ca="1" si="0"/>
        <v>843</v>
      </c>
    </row>
    <row r="39" spans="6:6">
      <c r="F39" s="1">
        <f t="shared" ca="1" si="0"/>
        <v>742</v>
      </c>
    </row>
    <row r="40" spans="6:6">
      <c r="F40" s="1">
        <f t="shared" ca="1" si="0"/>
        <v>845</v>
      </c>
    </row>
    <row r="41" spans="6:6">
      <c r="F41" s="1">
        <f t="shared" ca="1" si="0"/>
        <v>629</v>
      </c>
    </row>
    <row r="42" spans="6:6">
      <c r="F42" s="1">
        <f t="shared" ca="1" si="0"/>
        <v>203</v>
      </c>
    </row>
    <row r="43" spans="6:6">
      <c r="F43" s="1">
        <f t="shared" ca="1" si="0"/>
        <v>984</v>
      </c>
    </row>
    <row r="44" spans="6:6">
      <c r="F44" s="1">
        <f t="shared" ca="1" si="0"/>
        <v>315</v>
      </c>
    </row>
    <row r="45" spans="6:6">
      <c r="F45" s="1">
        <f t="shared" ca="1" si="0"/>
        <v>223</v>
      </c>
    </row>
    <row r="46" spans="6:6">
      <c r="F46" s="1">
        <f t="shared" ca="1" si="0"/>
        <v>821</v>
      </c>
    </row>
    <row r="47" spans="6:6">
      <c r="F47" s="1">
        <f t="shared" ca="1" si="0"/>
        <v>481</v>
      </c>
    </row>
    <row r="48" spans="6:6">
      <c r="F48" s="1">
        <f t="shared" ca="1" si="0"/>
        <v>835</v>
      </c>
    </row>
    <row r="49" spans="6:6">
      <c r="F49" s="1">
        <f t="shared" ca="1" si="0"/>
        <v>450</v>
      </c>
    </row>
    <row r="50" spans="6:6">
      <c r="F50" s="1">
        <f t="shared" ca="1" si="0"/>
        <v>368</v>
      </c>
    </row>
    <row r="51" spans="6:6">
      <c r="F51" s="1">
        <f t="shared" ca="1" si="0"/>
        <v>309</v>
      </c>
    </row>
    <row r="52" spans="6:6">
      <c r="F52" s="1">
        <f t="shared" ca="1" si="0"/>
        <v>986</v>
      </c>
    </row>
    <row r="53" spans="6:6">
      <c r="F53" s="1">
        <f t="shared" ca="1" si="0"/>
        <v>386</v>
      </c>
    </row>
    <row r="54" spans="6:6">
      <c r="F54" s="1">
        <f t="shared" ca="1" si="0"/>
        <v>386</v>
      </c>
    </row>
    <row r="55" spans="6:6">
      <c r="F55" s="1">
        <f t="shared" ca="1" si="0"/>
        <v>395</v>
      </c>
    </row>
    <row r="56" spans="6:6">
      <c r="F56" s="1">
        <f t="shared" ca="1" si="0"/>
        <v>178</v>
      </c>
    </row>
    <row r="57" spans="6:6">
      <c r="F57" s="1">
        <f t="shared" ca="1" si="0"/>
        <v>383</v>
      </c>
    </row>
    <row r="58" spans="6:6">
      <c r="F58" s="1">
        <f t="shared" ca="1" si="0"/>
        <v>266</v>
      </c>
    </row>
    <row r="59" spans="6:6">
      <c r="F59" s="1">
        <f t="shared" ca="1" si="0"/>
        <v>207</v>
      </c>
    </row>
    <row r="60" spans="6:6">
      <c r="F60" s="1">
        <f t="shared" ca="1" si="0"/>
        <v>764</v>
      </c>
    </row>
    <row r="61" spans="6:6">
      <c r="F61" s="1">
        <f t="shared" ca="1" si="0"/>
        <v>946</v>
      </c>
    </row>
    <row r="62" spans="6:6">
      <c r="F62" s="1">
        <f t="shared" ca="1" si="0"/>
        <v>167</v>
      </c>
    </row>
    <row r="63" spans="6:6">
      <c r="F63" s="1">
        <f t="shared" ca="1" si="0"/>
        <v>598</v>
      </c>
    </row>
    <row r="64" spans="6:6">
      <c r="F64" s="1">
        <f t="shared" ca="1" si="0"/>
        <v>862</v>
      </c>
    </row>
    <row r="65" spans="6:6">
      <c r="F65" s="1">
        <f t="shared" ca="1" si="0"/>
        <v>882</v>
      </c>
    </row>
    <row r="66" spans="6:6">
      <c r="F66" s="1">
        <f t="shared" ref="F66:F129" ca="1" si="1">RANDBETWEEN(100,1000)</f>
        <v>699</v>
      </c>
    </row>
    <row r="67" spans="6:6">
      <c r="F67" s="1">
        <f t="shared" ca="1" si="1"/>
        <v>176</v>
      </c>
    </row>
    <row r="68" spans="6:6">
      <c r="F68" s="1">
        <f t="shared" ca="1" si="1"/>
        <v>798</v>
      </c>
    </row>
    <row r="69" spans="6:6">
      <c r="F69" s="1">
        <f t="shared" ca="1" si="1"/>
        <v>312</v>
      </c>
    </row>
    <row r="70" spans="6:6">
      <c r="F70" s="1">
        <f t="shared" ca="1" si="1"/>
        <v>818</v>
      </c>
    </row>
    <row r="71" spans="6:6">
      <c r="F71" s="1">
        <f t="shared" ca="1" si="1"/>
        <v>909</v>
      </c>
    </row>
    <row r="72" spans="6:6">
      <c r="F72" s="1">
        <f t="shared" ca="1" si="1"/>
        <v>309</v>
      </c>
    </row>
    <row r="73" spans="6:6">
      <c r="F73" s="1">
        <f t="shared" ca="1" si="1"/>
        <v>713</v>
      </c>
    </row>
    <row r="74" spans="6:6">
      <c r="F74" s="1">
        <f t="shared" ca="1" si="1"/>
        <v>590</v>
      </c>
    </row>
    <row r="75" spans="6:6">
      <c r="F75" s="1">
        <f t="shared" ca="1" si="1"/>
        <v>501</v>
      </c>
    </row>
    <row r="76" spans="6:6">
      <c r="F76" s="1">
        <f t="shared" ca="1" si="1"/>
        <v>525</v>
      </c>
    </row>
    <row r="77" spans="6:6">
      <c r="F77" s="1">
        <f t="shared" ca="1" si="1"/>
        <v>606</v>
      </c>
    </row>
    <row r="78" spans="6:6">
      <c r="F78" s="1">
        <f t="shared" ca="1" si="1"/>
        <v>634</v>
      </c>
    </row>
    <row r="79" spans="6:6">
      <c r="F79" s="1">
        <f t="shared" ca="1" si="1"/>
        <v>394</v>
      </c>
    </row>
    <row r="80" spans="6:6">
      <c r="F80" s="1">
        <f t="shared" ca="1" si="1"/>
        <v>486</v>
      </c>
    </row>
    <row r="81" spans="6:6">
      <c r="F81" s="1">
        <f t="shared" ca="1" si="1"/>
        <v>762</v>
      </c>
    </row>
    <row r="82" spans="6:6">
      <c r="F82" s="1">
        <f t="shared" ca="1" si="1"/>
        <v>357</v>
      </c>
    </row>
    <row r="83" spans="6:6">
      <c r="F83" s="1">
        <f t="shared" ca="1" si="1"/>
        <v>153</v>
      </c>
    </row>
    <row r="84" spans="6:6">
      <c r="F84" s="1">
        <f t="shared" ca="1" si="1"/>
        <v>999</v>
      </c>
    </row>
    <row r="85" spans="6:6">
      <c r="F85" s="1">
        <f t="shared" ca="1" si="1"/>
        <v>651</v>
      </c>
    </row>
    <row r="86" spans="6:6">
      <c r="F86" s="1">
        <f t="shared" ca="1" si="1"/>
        <v>454</v>
      </c>
    </row>
    <row r="87" spans="6:6">
      <c r="F87" s="1">
        <f t="shared" ca="1" si="1"/>
        <v>462</v>
      </c>
    </row>
    <row r="88" spans="6:6">
      <c r="F88" s="1">
        <f t="shared" ca="1" si="1"/>
        <v>343</v>
      </c>
    </row>
    <row r="89" spans="6:6">
      <c r="F89" s="1">
        <f t="shared" ca="1" si="1"/>
        <v>721</v>
      </c>
    </row>
    <row r="90" spans="6:6">
      <c r="F90" s="1">
        <f t="shared" ca="1" si="1"/>
        <v>633</v>
      </c>
    </row>
    <row r="91" spans="6:6">
      <c r="F91" s="1">
        <f t="shared" ca="1" si="1"/>
        <v>887</v>
      </c>
    </row>
    <row r="92" spans="6:6">
      <c r="F92" s="1">
        <f t="shared" ca="1" si="1"/>
        <v>201</v>
      </c>
    </row>
    <row r="93" spans="6:6">
      <c r="F93" s="1">
        <f t="shared" ca="1" si="1"/>
        <v>265</v>
      </c>
    </row>
    <row r="94" spans="6:6">
      <c r="F94" s="1">
        <f t="shared" ca="1" si="1"/>
        <v>581</v>
      </c>
    </row>
    <row r="95" spans="6:6">
      <c r="F95" s="1">
        <f t="shared" ca="1" si="1"/>
        <v>565</v>
      </c>
    </row>
    <row r="96" spans="6:6">
      <c r="F96" s="1">
        <f t="shared" ca="1" si="1"/>
        <v>479</v>
      </c>
    </row>
    <row r="97" spans="6:6">
      <c r="F97" s="1">
        <f t="shared" ca="1" si="1"/>
        <v>895</v>
      </c>
    </row>
    <row r="98" spans="6:6">
      <c r="F98" s="1">
        <f t="shared" ca="1" si="1"/>
        <v>253</v>
      </c>
    </row>
    <row r="99" spans="6:6">
      <c r="F99" s="1">
        <f t="shared" ca="1" si="1"/>
        <v>594</v>
      </c>
    </row>
    <row r="100" spans="6:6">
      <c r="F100" s="1">
        <f t="shared" ca="1" si="1"/>
        <v>200</v>
      </c>
    </row>
    <row r="101" spans="6:6">
      <c r="F101" s="1">
        <f t="shared" ca="1" si="1"/>
        <v>839</v>
      </c>
    </row>
    <row r="102" spans="6:6">
      <c r="F102" s="1">
        <f t="shared" ca="1" si="1"/>
        <v>288</v>
      </c>
    </row>
    <row r="103" spans="6:6">
      <c r="F103" s="1">
        <f t="shared" ca="1" si="1"/>
        <v>500</v>
      </c>
    </row>
    <row r="104" spans="6:6">
      <c r="F104" s="1">
        <f t="shared" ca="1" si="1"/>
        <v>493</v>
      </c>
    </row>
    <row r="105" spans="6:6">
      <c r="F105" s="1">
        <f t="shared" ca="1" si="1"/>
        <v>142</v>
      </c>
    </row>
    <row r="106" spans="6:6">
      <c r="F106" s="1">
        <f t="shared" ca="1" si="1"/>
        <v>210</v>
      </c>
    </row>
    <row r="107" spans="6:6">
      <c r="F107" s="1">
        <f t="shared" ca="1" si="1"/>
        <v>382</v>
      </c>
    </row>
    <row r="108" spans="6:6">
      <c r="F108" s="1">
        <f t="shared" ca="1" si="1"/>
        <v>814</v>
      </c>
    </row>
    <row r="109" spans="6:6">
      <c r="F109" s="1">
        <f t="shared" ca="1" si="1"/>
        <v>744</v>
      </c>
    </row>
    <row r="110" spans="6:6">
      <c r="F110" s="1">
        <f t="shared" ca="1" si="1"/>
        <v>830</v>
      </c>
    </row>
    <row r="111" spans="6:6">
      <c r="F111" s="1">
        <f t="shared" ca="1" si="1"/>
        <v>192</v>
      </c>
    </row>
    <row r="112" spans="6:6">
      <c r="F112" s="1">
        <f t="shared" ca="1" si="1"/>
        <v>175</v>
      </c>
    </row>
    <row r="113" spans="6:6">
      <c r="F113" s="1">
        <f t="shared" ca="1" si="1"/>
        <v>345</v>
      </c>
    </row>
    <row r="114" spans="6:6">
      <c r="F114" s="1">
        <f t="shared" ca="1" si="1"/>
        <v>771</v>
      </c>
    </row>
    <row r="115" spans="6:6">
      <c r="F115" s="1">
        <f t="shared" ca="1" si="1"/>
        <v>652</v>
      </c>
    </row>
    <row r="116" spans="6:6">
      <c r="F116" s="1">
        <f t="shared" ca="1" si="1"/>
        <v>539</v>
      </c>
    </row>
    <row r="117" spans="6:6">
      <c r="F117" s="1">
        <f t="shared" ca="1" si="1"/>
        <v>144</v>
      </c>
    </row>
    <row r="118" spans="6:6">
      <c r="F118" s="1">
        <f t="shared" ca="1" si="1"/>
        <v>281</v>
      </c>
    </row>
    <row r="119" spans="6:6">
      <c r="F119" s="1">
        <f t="shared" ca="1" si="1"/>
        <v>456</v>
      </c>
    </row>
    <row r="120" spans="6:6">
      <c r="F120" s="1">
        <f t="shared" ca="1" si="1"/>
        <v>627</v>
      </c>
    </row>
    <row r="121" spans="6:6">
      <c r="F121" s="1">
        <f t="shared" ca="1" si="1"/>
        <v>355</v>
      </c>
    </row>
    <row r="122" spans="6:6">
      <c r="F122" s="1">
        <f t="shared" ca="1" si="1"/>
        <v>236</v>
      </c>
    </row>
    <row r="123" spans="6:6">
      <c r="F123" s="1">
        <f t="shared" ca="1" si="1"/>
        <v>440</v>
      </c>
    </row>
    <row r="124" spans="6:6">
      <c r="F124" s="1">
        <f t="shared" ca="1" si="1"/>
        <v>520</v>
      </c>
    </row>
    <row r="125" spans="6:6">
      <c r="F125" s="1">
        <f t="shared" ca="1" si="1"/>
        <v>785</v>
      </c>
    </row>
    <row r="126" spans="6:6">
      <c r="F126" s="1">
        <f t="shared" ca="1" si="1"/>
        <v>964</v>
      </c>
    </row>
    <row r="127" spans="6:6">
      <c r="F127" s="1">
        <f t="shared" ca="1" si="1"/>
        <v>531</v>
      </c>
    </row>
    <row r="128" spans="6:6">
      <c r="F128" s="1">
        <f t="shared" ca="1" si="1"/>
        <v>727</v>
      </c>
    </row>
    <row r="129" spans="6:6">
      <c r="F129" s="1">
        <f t="shared" ca="1" si="1"/>
        <v>309</v>
      </c>
    </row>
    <row r="130" spans="6:6">
      <c r="F130" s="1">
        <f t="shared" ref="F130:F193" ca="1" si="2">RANDBETWEEN(100,1000)</f>
        <v>766</v>
      </c>
    </row>
    <row r="131" spans="6:6">
      <c r="F131" s="1">
        <f t="shared" ca="1" si="2"/>
        <v>385</v>
      </c>
    </row>
    <row r="132" spans="6:6">
      <c r="F132" s="1">
        <f t="shared" ca="1" si="2"/>
        <v>177</v>
      </c>
    </row>
    <row r="133" spans="6:6">
      <c r="F133" s="1">
        <f t="shared" ca="1" si="2"/>
        <v>362</v>
      </c>
    </row>
    <row r="134" spans="6:6">
      <c r="F134" s="1">
        <f t="shared" ca="1" si="2"/>
        <v>909</v>
      </c>
    </row>
    <row r="135" spans="6:6">
      <c r="F135" s="1">
        <f t="shared" ca="1" si="2"/>
        <v>327</v>
      </c>
    </row>
    <row r="136" spans="6:6">
      <c r="F136" s="1">
        <f t="shared" ca="1" si="2"/>
        <v>193</v>
      </c>
    </row>
    <row r="137" spans="6:6">
      <c r="F137" s="1">
        <f t="shared" ca="1" si="2"/>
        <v>380</v>
      </c>
    </row>
    <row r="138" spans="6:6">
      <c r="F138" s="1">
        <f t="shared" ca="1" si="2"/>
        <v>286</v>
      </c>
    </row>
    <row r="139" spans="6:6">
      <c r="F139" s="1">
        <f t="shared" ca="1" si="2"/>
        <v>376</v>
      </c>
    </row>
    <row r="140" spans="6:6">
      <c r="F140" s="1">
        <f t="shared" ca="1" si="2"/>
        <v>817</v>
      </c>
    </row>
    <row r="141" spans="6:6">
      <c r="F141" s="1">
        <f t="shared" ca="1" si="2"/>
        <v>576</v>
      </c>
    </row>
    <row r="142" spans="6:6">
      <c r="F142" s="1">
        <f t="shared" ca="1" si="2"/>
        <v>137</v>
      </c>
    </row>
    <row r="143" spans="6:6">
      <c r="F143" s="1">
        <f t="shared" ca="1" si="2"/>
        <v>529</v>
      </c>
    </row>
    <row r="144" spans="6:6">
      <c r="F144" s="1">
        <f t="shared" ca="1" si="2"/>
        <v>579</v>
      </c>
    </row>
    <row r="145" spans="6:6">
      <c r="F145" s="1">
        <f t="shared" ca="1" si="2"/>
        <v>395</v>
      </c>
    </row>
    <row r="146" spans="6:6">
      <c r="F146" s="1">
        <f t="shared" ca="1" si="2"/>
        <v>382</v>
      </c>
    </row>
    <row r="147" spans="6:6">
      <c r="F147" s="1">
        <f t="shared" ca="1" si="2"/>
        <v>982</v>
      </c>
    </row>
    <row r="148" spans="6:6">
      <c r="F148" s="1">
        <f t="shared" ca="1" si="2"/>
        <v>808</v>
      </c>
    </row>
    <row r="149" spans="6:6">
      <c r="F149" s="1">
        <f t="shared" ca="1" si="2"/>
        <v>316</v>
      </c>
    </row>
    <row r="150" spans="6:6">
      <c r="F150" s="1">
        <f t="shared" ca="1" si="2"/>
        <v>308</v>
      </c>
    </row>
    <row r="151" spans="6:6">
      <c r="F151" s="1">
        <f t="shared" ca="1" si="2"/>
        <v>272</v>
      </c>
    </row>
    <row r="152" spans="6:6">
      <c r="F152" s="1">
        <f t="shared" ca="1" si="2"/>
        <v>200</v>
      </c>
    </row>
    <row r="153" spans="6:6">
      <c r="F153" s="1">
        <f t="shared" ca="1" si="2"/>
        <v>952</v>
      </c>
    </row>
    <row r="154" spans="6:6">
      <c r="F154" s="1">
        <f t="shared" ca="1" si="2"/>
        <v>651</v>
      </c>
    </row>
    <row r="155" spans="6:6">
      <c r="F155" s="1">
        <f t="shared" ca="1" si="2"/>
        <v>542</v>
      </c>
    </row>
    <row r="156" spans="6:6">
      <c r="F156" s="1">
        <f t="shared" ca="1" si="2"/>
        <v>822</v>
      </c>
    </row>
    <row r="157" spans="6:6">
      <c r="F157" s="1">
        <f t="shared" ca="1" si="2"/>
        <v>317</v>
      </c>
    </row>
    <row r="158" spans="6:6">
      <c r="F158" s="1">
        <f t="shared" ca="1" si="2"/>
        <v>194</v>
      </c>
    </row>
    <row r="159" spans="6:6">
      <c r="F159" s="1">
        <f t="shared" ca="1" si="2"/>
        <v>633</v>
      </c>
    </row>
    <row r="160" spans="6:6">
      <c r="F160" s="1">
        <f t="shared" ca="1" si="2"/>
        <v>904</v>
      </c>
    </row>
    <row r="161" spans="6:6">
      <c r="F161" s="1">
        <f t="shared" ca="1" si="2"/>
        <v>258</v>
      </c>
    </row>
    <row r="162" spans="6:6">
      <c r="F162" s="1">
        <f t="shared" ca="1" si="2"/>
        <v>142</v>
      </c>
    </row>
    <row r="163" spans="6:6">
      <c r="F163" s="1">
        <f t="shared" ca="1" si="2"/>
        <v>733</v>
      </c>
    </row>
    <row r="164" spans="6:6">
      <c r="F164" s="1">
        <f t="shared" ca="1" si="2"/>
        <v>780</v>
      </c>
    </row>
    <row r="165" spans="6:6">
      <c r="F165" s="1">
        <f t="shared" ca="1" si="2"/>
        <v>680</v>
      </c>
    </row>
    <row r="166" spans="6:6">
      <c r="F166" s="1">
        <f t="shared" ca="1" si="2"/>
        <v>140</v>
      </c>
    </row>
    <row r="167" spans="6:6">
      <c r="F167" s="1">
        <f t="shared" ca="1" si="2"/>
        <v>768</v>
      </c>
    </row>
    <row r="168" spans="6:6">
      <c r="F168" s="1">
        <f t="shared" ca="1" si="2"/>
        <v>115</v>
      </c>
    </row>
    <row r="169" spans="6:6">
      <c r="F169" s="1">
        <f t="shared" ca="1" si="2"/>
        <v>487</v>
      </c>
    </row>
    <row r="170" spans="6:6">
      <c r="F170" s="1">
        <f t="shared" ca="1" si="2"/>
        <v>965</v>
      </c>
    </row>
    <row r="171" spans="6:6">
      <c r="F171" s="1">
        <f t="shared" ca="1" si="2"/>
        <v>414</v>
      </c>
    </row>
    <row r="172" spans="6:6">
      <c r="F172" s="1">
        <f t="shared" ca="1" si="2"/>
        <v>507</v>
      </c>
    </row>
    <row r="173" spans="6:6">
      <c r="F173" s="1">
        <f t="shared" ca="1" si="2"/>
        <v>477</v>
      </c>
    </row>
    <row r="174" spans="6:6">
      <c r="F174" s="1">
        <f t="shared" ca="1" si="2"/>
        <v>866</v>
      </c>
    </row>
    <row r="175" spans="6:6">
      <c r="F175" s="1">
        <f t="shared" ca="1" si="2"/>
        <v>789</v>
      </c>
    </row>
    <row r="176" spans="6:6">
      <c r="F176" s="1">
        <f t="shared" ca="1" si="2"/>
        <v>854</v>
      </c>
    </row>
    <row r="177" spans="6:6">
      <c r="F177" s="1">
        <f t="shared" ca="1" si="2"/>
        <v>836</v>
      </c>
    </row>
    <row r="178" spans="6:6">
      <c r="F178" s="1">
        <f t="shared" ca="1" si="2"/>
        <v>447</v>
      </c>
    </row>
    <row r="179" spans="6:6">
      <c r="F179" s="1">
        <f t="shared" ca="1" si="2"/>
        <v>753</v>
      </c>
    </row>
    <row r="180" spans="6:6">
      <c r="F180" s="1">
        <f t="shared" ca="1" si="2"/>
        <v>991</v>
      </c>
    </row>
    <row r="181" spans="6:6">
      <c r="F181" s="1">
        <f t="shared" ca="1" si="2"/>
        <v>487</v>
      </c>
    </row>
    <row r="182" spans="6:6">
      <c r="F182" s="1">
        <f t="shared" ca="1" si="2"/>
        <v>653</v>
      </c>
    </row>
    <row r="183" spans="6:6">
      <c r="F183" s="1">
        <f t="shared" ca="1" si="2"/>
        <v>380</v>
      </c>
    </row>
    <row r="184" spans="6:6">
      <c r="F184" s="1">
        <f t="shared" ca="1" si="2"/>
        <v>937</v>
      </c>
    </row>
    <row r="185" spans="6:6">
      <c r="F185" s="1">
        <f t="shared" ca="1" si="2"/>
        <v>907</v>
      </c>
    </row>
    <row r="186" spans="6:6">
      <c r="F186" s="1">
        <f t="shared" ca="1" si="2"/>
        <v>917</v>
      </c>
    </row>
    <row r="187" spans="6:6">
      <c r="F187" s="1">
        <f t="shared" ca="1" si="2"/>
        <v>598</v>
      </c>
    </row>
    <row r="188" spans="6:6">
      <c r="F188" s="1">
        <f t="shared" ca="1" si="2"/>
        <v>641</v>
      </c>
    </row>
    <row r="189" spans="6:6">
      <c r="F189" s="1">
        <f t="shared" ca="1" si="2"/>
        <v>460</v>
      </c>
    </row>
    <row r="190" spans="6:6">
      <c r="F190" s="1">
        <f t="shared" ca="1" si="2"/>
        <v>156</v>
      </c>
    </row>
    <row r="191" spans="6:6">
      <c r="F191" s="1">
        <f t="shared" ca="1" si="2"/>
        <v>816</v>
      </c>
    </row>
    <row r="192" spans="6:6">
      <c r="F192" s="1">
        <f t="shared" ca="1" si="2"/>
        <v>665</v>
      </c>
    </row>
    <row r="193" spans="6:6">
      <c r="F193" s="1">
        <f t="shared" ca="1" si="2"/>
        <v>719</v>
      </c>
    </row>
    <row r="194" spans="6:6">
      <c r="F194" s="1">
        <f t="shared" ref="F194:F257" ca="1" si="3">RANDBETWEEN(100,1000)</f>
        <v>307</v>
      </c>
    </row>
    <row r="195" spans="6:6">
      <c r="F195" s="1">
        <f t="shared" ca="1" si="3"/>
        <v>160</v>
      </c>
    </row>
    <row r="196" spans="6:6">
      <c r="F196" s="1">
        <f t="shared" ca="1" si="3"/>
        <v>452</v>
      </c>
    </row>
    <row r="197" spans="6:6">
      <c r="F197" s="1">
        <f t="shared" ca="1" si="3"/>
        <v>739</v>
      </c>
    </row>
    <row r="198" spans="6:6">
      <c r="F198" s="1">
        <f t="shared" ca="1" si="3"/>
        <v>958</v>
      </c>
    </row>
    <row r="199" spans="6:6">
      <c r="F199" s="1">
        <f t="shared" ca="1" si="3"/>
        <v>209</v>
      </c>
    </row>
    <row r="200" spans="6:6">
      <c r="F200" s="1">
        <f t="shared" ca="1" si="3"/>
        <v>309</v>
      </c>
    </row>
    <row r="201" spans="6:6">
      <c r="F201" s="1">
        <f t="shared" ca="1" si="3"/>
        <v>839</v>
      </c>
    </row>
    <row r="202" spans="6:6">
      <c r="F202" s="1">
        <f t="shared" ca="1" si="3"/>
        <v>435</v>
      </c>
    </row>
    <row r="203" spans="6:6">
      <c r="F203" s="1">
        <f t="shared" ca="1" si="3"/>
        <v>541</v>
      </c>
    </row>
    <row r="204" spans="6:6">
      <c r="F204" s="1">
        <f t="shared" ca="1" si="3"/>
        <v>487</v>
      </c>
    </row>
    <row r="205" spans="6:6">
      <c r="F205" s="1">
        <f t="shared" ca="1" si="3"/>
        <v>961</v>
      </c>
    </row>
    <row r="206" spans="6:6">
      <c r="F206" s="1">
        <f t="shared" ca="1" si="3"/>
        <v>207</v>
      </c>
    </row>
    <row r="207" spans="6:6">
      <c r="F207" s="1">
        <f t="shared" ca="1" si="3"/>
        <v>451</v>
      </c>
    </row>
    <row r="208" spans="6:6">
      <c r="F208" s="1">
        <f t="shared" ca="1" si="3"/>
        <v>629</v>
      </c>
    </row>
    <row r="209" spans="6:6">
      <c r="F209" s="1">
        <f t="shared" ca="1" si="3"/>
        <v>732</v>
      </c>
    </row>
    <row r="210" spans="6:6">
      <c r="F210" s="1">
        <f t="shared" ca="1" si="3"/>
        <v>420</v>
      </c>
    </row>
    <row r="211" spans="6:6">
      <c r="F211" s="1">
        <f t="shared" ca="1" si="3"/>
        <v>256</v>
      </c>
    </row>
    <row r="212" spans="6:6">
      <c r="F212" s="1">
        <f t="shared" ca="1" si="3"/>
        <v>815</v>
      </c>
    </row>
    <row r="213" spans="6:6">
      <c r="F213" s="1">
        <f t="shared" ca="1" si="3"/>
        <v>170</v>
      </c>
    </row>
    <row r="214" spans="6:6">
      <c r="F214" s="1">
        <f t="shared" ca="1" si="3"/>
        <v>418</v>
      </c>
    </row>
    <row r="215" spans="6:6">
      <c r="F215" s="1">
        <f t="shared" ca="1" si="3"/>
        <v>247</v>
      </c>
    </row>
    <row r="216" spans="6:6">
      <c r="F216" s="1">
        <f t="shared" ca="1" si="3"/>
        <v>827</v>
      </c>
    </row>
    <row r="217" spans="6:6">
      <c r="F217" s="1">
        <f t="shared" ca="1" si="3"/>
        <v>157</v>
      </c>
    </row>
    <row r="218" spans="6:6">
      <c r="F218" s="1">
        <f t="shared" ca="1" si="3"/>
        <v>200</v>
      </c>
    </row>
    <row r="219" spans="6:6">
      <c r="F219" s="1">
        <f t="shared" ca="1" si="3"/>
        <v>274</v>
      </c>
    </row>
    <row r="220" spans="6:6">
      <c r="F220" s="1">
        <f t="shared" ca="1" si="3"/>
        <v>247</v>
      </c>
    </row>
    <row r="221" spans="6:6">
      <c r="F221" s="1">
        <f t="shared" ca="1" si="3"/>
        <v>731</v>
      </c>
    </row>
    <row r="222" spans="6:6">
      <c r="F222" s="1">
        <f t="shared" ca="1" si="3"/>
        <v>289</v>
      </c>
    </row>
    <row r="223" spans="6:6">
      <c r="F223" s="1">
        <f t="shared" ca="1" si="3"/>
        <v>411</v>
      </c>
    </row>
    <row r="224" spans="6:6">
      <c r="F224" s="1">
        <f t="shared" ca="1" si="3"/>
        <v>389</v>
      </c>
    </row>
    <row r="225" spans="6:6">
      <c r="F225" s="1">
        <f t="shared" ca="1" si="3"/>
        <v>890</v>
      </c>
    </row>
    <row r="226" spans="6:6">
      <c r="F226" s="1">
        <f t="shared" ca="1" si="3"/>
        <v>246</v>
      </c>
    </row>
    <row r="227" spans="6:6">
      <c r="F227" s="1">
        <f t="shared" ca="1" si="3"/>
        <v>959</v>
      </c>
    </row>
    <row r="228" spans="6:6">
      <c r="F228" s="1">
        <f t="shared" ca="1" si="3"/>
        <v>801</v>
      </c>
    </row>
    <row r="229" spans="6:6">
      <c r="F229" s="1">
        <f t="shared" ca="1" si="3"/>
        <v>456</v>
      </c>
    </row>
    <row r="230" spans="6:6">
      <c r="F230" s="1">
        <f t="shared" ca="1" si="3"/>
        <v>748</v>
      </c>
    </row>
    <row r="231" spans="6:6">
      <c r="F231" s="1">
        <f t="shared" ca="1" si="3"/>
        <v>395</v>
      </c>
    </row>
    <row r="232" spans="6:6">
      <c r="F232" s="1">
        <f t="shared" ca="1" si="3"/>
        <v>854</v>
      </c>
    </row>
    <row r="233" spans="6:6">
      <c r="F233" s="1">
        <f t="shared" ca="1" si="3"/>
        <v>483</v>
      </c>
    </row>
    <row r="234" spans="6:6">
      <c r="F234" s="1">
        <f t="shared" ca="1" si="3"/>
        <v>312</v>
      </c>
    </row>
    <row r="235" spans="6:6">
      <c r="F235" s="1">
        <f t="shared" ca="1" si="3"/>
        <v>321</v>
      </c>
    </row>
    <row r="236" spans="6:6">
      <c r="F236" s="1">
        <f t="shared" ca="1" si="3"/>
        <v>941</v>
      </c>
    </row>
    <row r="237" spans="6:6">
      <c r="F237" s="1">
        <f t="shared" ca="1" si="3"/>
        <v>807</v>
      </c>
    </row>
    <row r="238" spans="6:6">
      <c r="F238" s="1">
        <f t="shared" ca="1" si="3"/>
        <v>168</v>
      </c>
    </row>
    <row r="239" spans="6:6">
      <c r="F239" s="1">
        <f t="shared" ca="1" si="3"/>
        <v>263</v>
      </c>
    </row>
    <row r="240" spans="6:6">
      <c r="F240" s="1">
        <f t="shared" ca="1" si="3"/>
        <v>755</v>
      </c>
    </row>
    <row r="241" spans="6:6">
      <c r="F241" s="1">
        <f t="shared" ca="1" si="3"/>
        <v>909</v>
      </c>
    </row>
    <row r="242" spans="6:6">
      <c r="F242" s="1">
        <f t="shared" ca="1" si="3"/>
        <v>433</v>
      </c>
    </row>
    <row r="243" spans="6:6">
      <c r="F243" s="1">
        <f t="shared" ca="1" si="3"/>
        <v>964</v>
      </c>
    </row>
    <row r="244" spans="6:6">
      <c r="F244" s="1">
        <f t="shared" ca="1" si="3"/>
        <v>335</v>
      </c>
    </row>
    <row r="245" spans="6:6">
      <c r="F245" s="1">
        <f t="shared" ca="1" si="3"/>
        <v>374</v>
      </c>
    </row>
    <row r="246" spans="6:6">
      <c r="F246" s="1">
        <f t="shared" ca="1" si="3"/>
        <v>245</v>
      </c>
    </row>
    <row r="247" spans="6:6">
      <c r="F247" s="1">
        <f t="shared" ca="1" si="3"/>
        <v>571</v>
      </c>
    </row>
    <row r="248" spans="6:6">
      <c r="F248" s="1">
        <f t="shared" ca="1" si="3"/>
        <v>372</v>
      </c>
    </row>
    <row r="249" spans="6:6">
      <c r="F249" s="1">
        <f t="shared" ca="1" si="3"/>
        <v>716</v>
      </c>
    </row>
    <row r="250" spans="6:6">
      <c r="F250" s="1">
        <f t="shared" ca="1" si="3"/>
        <v>218</v>
      </c>
    </row>
    <row r="251" spans="6:6">
      <c r="F251" s="1">
        <f t="shared" ca="1" si="3"/>
        <v>716</v>
      </c>
    </row>
    <row r="252" spans="6:6">
      <c r="F252" s="1">
        <f t="shared" ca="1" si="3"/>
        <v>755</v>
      </c>
    </row>
    <row r="253" spans="6:6">
      <c r="F253" s="1">
        <f t="shared" ca="1" si="3"/>
        <v>713</v>
      </c>
    </row>
    <row r="254" spans="6:6">
      <c r="F254" s="1">
        <f t="shared" ca="1" si="3"/>
        <v>758</v>
      </c>
    </row>
    <row r="255" spans="6:6">
      <c r="F255" s="1">
        <f t="shared" ca="1" si="3"/>
        <v>808</v>
      </c>
    </row>
    <row r="256" spans="6:6">
      <c r="F256" s="1">
        <f t="shared" ca="1" si="3"/>
        <v>405</v>
      </c>
    </row>
    <row r="257" spans="6:6">
      <c r="F257" s="1">
        <f t="shared" ca="1" si="3"/>
        <v>244</v>
      </c>
    </row>
    <row r="258" spans="6:6">
      <c r="F258" s="1">
        <f t="shared" ref="F258:F285" ca="1" si="4">RANDBETWEEN(100,1000)</f>
        <v>726</v>
      </c>
    </row>
    <row r="259" spans="6:6">
      <c r="F259" s="1">
        <f t="shared" ca="1" si="4"/>
        <v>282</v>
      </c>
    </row>
    <row r="260" spans="6:6">
      <c r="F260" s="1">
        <f t="shared" ca="1" si="4"/>
        <v>735</v>
      </c>
    </row>
    <row r="261" spans="6:6">
      <c r="F261" s="1">
        <f t="shared" ca="1" si="4"/>
        <v>959</v>
      </c>
    </row>
    <row r="262" spans="6:6">
      <c r="F262" s="1">
        <f t="shared" ca="1" si="4"/>
        <v>224</v>
      </c>
    </row>
    <row r="263" spans="6:6">
      <c r="F263" s="1">
        <f t="shared" ca="1" si="4"/>
        <v>470</v>
      </c>
    </row>
    <row r="264" spans="6:6">
      <c r="F264" s="1">
        <f t="shared" ca="1" si="4"/>
        <v>325</v>
      </c>
    </row>
    <row r="265" spans="6:6">
      <c r="F265" s="1">
        <f t="shared" ca="1" si="4"/>
        <v>573</v>
      </c>
    </row>
    <row r="266" spans="6:6">
      <c r="F266" s="1">
        <f t="shared" ca="1" si="4"/>
        <v>361</v>
      </c>
    </row>
    <row r="267" spans="6:6">
      <c r="F267" s="1">
        <f t="shared" ca="1" si="4"/>
        <v>328</v>
      </c>
    </row>
    <row r="268" spans="6:6">
      <c r="F268" s="1">
        <f t="shared" ca="1" si="4"/>
        <v>711</v>
      </c>
    </row>
    <row r="269" spans="6:6">
      <c r="F269" s="1">
        <f t="shared" ca="1" si="4"/>
        <v>859</v>
      </c>
    </row>
    <row r="270" spans="6:6">
      <c r="F270" s="1">
        <f t="shared" ca="1" si="4"/>
        <v>473</v>
      </c>
    </row>
    <row r="271" spans="6:6">
      <c r="F271" s="1">
        <f t="shared" ca="1" si="4"/>
        <v>901</v>
      </c>
    </row>
    <row r="272" spans="6:6">
      <c r="F272" s="1">
        <f t="shared" ca="1" si="4"/>
        <v>258</v>
      </c>
    </row>
    <row r="273" spans="6:6">
      <c r="F273" s="1">
        <f t="shared" ca="1" si="4"/>
        <v>384</v>
      </c>
    </row>
    <row r="274" spans="6:6">
      <c r="F274" s="1">
        <f t="shared" ca="1" si="4"/>
        <v>311</v>
      </c>
    </row>
    <row r="275" spans="6:6">
      <c r="F275" s="1">
        <f t="shared" ca="1" si="4"/>
        <v>811</v>
      </c>
    </row>
    <row r="276" spans="6:6">
      <c r="F276" s="1">
        <f t="shared" ca="1" si="4"/>
        <v>995</v>
      </c>
    </row>
    <row r="277" spans="6:6">
      <c r="F277" s="1">
        <f t="shared" ca="1" si="4"/>
        <v>351</v>
      </c>
    </row>
    <row r="278" spans="6:6">
      <c r="F278" s="1">
        <f t="shared" ca="1" si="4"/>
        <v>468</v>
      </c>
    </row>
    <row r="279" spans="6:6">
      <c r="F279" s="1">
        <f t="shared" ca="1" si="4"/>
        <v>155</v>
      </c>
    </row>
    <row r="280" spans="6:6">
      <c r="F280" s="1">
        <f t="shared" ca="1" si="4"/>
        <v>361</v>
      </c>
    </row>
    <row r="281" spans="6:6">
      <c r="F281" s="1">
        <f t="shared" ca="1" si="4"/>
        <v>633</v>
      </c>
    </row>
    <row r="282" spans="6:6">
      <c r="F282" s="1">
        <f t="shared" ca="1" si="4"/>
        <v>719</v>
      </c>
    </row>
    <row r="283" spans="6:6">
      <c r="F283" s="1">
        <f t="shared" ca="1" si="4"/>
        <v>461</v>
      </c>
    </row>
    <row r="284" spans="6:6">
      <c r="F284" s="1">
        <f t="shared" ca="1" si="4"/>
        <v>1000</v>
      </c>
    </row>
    <row r="285" spans="6:6">
      <c r="F285" s="1">
        <f t="shared" ca="1" si="4"/>
        <v>975</v>
      </c>
    </row>
  </sheetData>
  <mergeCells count="2">
    <mergeCell ref="L6:Q6"/>
    <mergeCell ref="L9:Q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abdulmohsen al-sheikh</dc:creator>
  <cp:lastModifiedBy>abdulmohsen al-sheikh</cp:lastModifiedBy>
  <dcterms:created xsi:type="dcterms:W3CDTF">2020-01-16T01:26:52Z</dcterms:created>
  <dcterms:modified xsi:type="dcterms:W3CDTF">2020-01-16T01:32:34Z</dcterms:modified>
</cp:coreProperties>
</file>