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<sst xmlns="http://schemas.openxmlformats.org/spreadsheetml/2006/main" count="2" uniqueCount="2">
  <si>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تم</t>
  </si>
  <si>
    <t>انجز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</si>
</sst>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/>
        <color theme="0"/>
      </font>
      <fill>
        <patternFill>
          <bgColor rgb="FF00206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5"/>
  <sheetViews>
    <sheetView rightToLeft="1" tabSelected="1" workbookViewId="0">
      <selection activeCell="B6" sqref="B6"/>
    </sheetView>
  </sheetViews>
  <sheetFormatPr defaultRowHeight="14.25" x14ac:dyDescent="0.2"/>
  <sheetData>
    <row r="4" spans="2:10" ht="25.5" x14ac:dyDescent="0.35">
      <c r="J4" s="1" t="s">
        <v>0</v>
      </c>
    </row>
    <row r="5" spans="2:10" x14ac:dyDescent="0.2">
      <c r="B5" t="s">
        <v>1</v>
      </c>
    </row>
  </sheetData>
  <conditionalFormatting sqref="A1">
    <cfRule type="expression" dxfId="4" priority="3">
      <formula>INDIRECT("j"&amp;ROW())="تم"</formula>
    </cfRule>
  </conditionalFormatting>
  <conditionalFormatting sqref="A3:J1048576">
    <cfRule type="expression" dxfId="3" priority="2">
      <formula>INDIRECT("j"&amp;ROW())="تم"</formula>
    </cfRule>
  </conditionalFormatting>
  <conditionalFormatting sqref="A4:J1048576">
    <cfRule type="expression" dxfId="2" priority="1">
      <formula>INDIRECT("b"&amp;ROW())="انجز"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2020-06-05T15:49:17Z</dcterms:modified>
</cp:coreProperties>
</file>