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120" windowWidth="18930" windowHeight="609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B4" i="1" l="1"/>
  <c r="C4" i="1"/>
  <c r="A2" i="1"/>
  <c r="A4" i="1" s="1"/>
</calcChain>
</file>

<file path=xl/sharedStrings.xml><?xml version="1.0" encoding="utf-8"?>
<sst xmlns="http://schemas.openxmlformats.org/spreadsheetml/2006/main" count="3" uniqueCount="3">
  <si>
    <t>حالة1</t>
  </si>
  <si>
    <t>حالة2</t>
  </si>
  <si>
    <t>حالة3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</si>
</sst>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rightToLeft="1" tabSelected="1" workbookViewId="0">
      <selection activeCell="A7" sqref="A7"/>
    </sheetView>
  </sheetViews>
  <sheetFormatPr defaultRowHeight="17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e">
        <f>5/0</f>
        <v>#DIV/0!</v>
      </c>
      <c r="B2">
        <v>0</v>
      </c>
      <c r="C2">
        <v>5</v>
      </c>
    </row>
    <row r="3" spans="1:3" x14ac:dyDescent="0.35">
      <c r="A3">
        <v>3</v>
      </c>
      <c r="B3">
        <v>3</v>
      </c>
      <c r="C3">
        <v>3</v>
      </c>
    </row>
    <row r="4" spans="1:3" x14ac:dyDescent="0.35">
      <c r="A4">
        <f>IF(ISERROR(A2),A3,IF(A2=0,A3,A2))</f>
        <v>3</v>
      </c>
      <c r="B4">
        <f t="shared" ref="B4:C4" si="0">IF(ISERROR(B2),B3,IF(B2=0,B3,B2))</f>
        <v>3</v>
      </c>
      <c r="C4">
        <f t="shared" si="0"/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7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7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mshubaili</dc:creator>
  <cp:lastModifiedBy>mshubaili</cp:lastModifiedBy>
  <dcterms:created xsi:type="dcterms:W3CDTF">2020-07-31T10:05:26Z</dcterms:created>
  <dcterms:modified xsi:type="dcterms:W3CDTF">2020-07-31T10:10:57Z</dcterms:modified>
</cp:coreProperties>
</file>