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4355" windowHeight="850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13" i="1" l="1"/>
  <c r="D14" i="1"/>
  <c r="D15" i="1"/>
  <c r="D9" i="1"/>
  <c r="D10" i="1"/>
  <c r="D11" i="1"/>
  <c r="D12" i="1"/>
  <c r="D8" i="1"/>
</calcChain>
</file>

<file path=xl/sharedStrings.xml><?xml version="1.0" encoding="utf-8"?>
<sst xmlns="http://schemas.openxmlformats.org/spreadsheetml/2006/main" count="3" uniqueCount="3">
  <si>
    <t>العدد</t>
  </si>
  <si>
    <t>الرقم</t>
  </si>
  <si>
    <t>عندما تزيد الأرقام عن 15 رقم تتحول الأرقام الزائدة الى أصفار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</si>
</sst>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15"/>
  <sheetViews>
    <sheetView rightToLeft="1" tabSelected="1" workbookViewId="0">
      <selection activeCell="B16" sqref="B16"/>
    </sheetView>
  </sheetViews>
  <sheetFormatPr defaultRowHeight="14.25" x14ac:dyDescent="0.2"/>
  <cols>
    <col min="3" max="3" width="39.75" customWidth="1"/>
  </cols>
  <sheetData>
    <row r="3" spans="3:4" ht="20.25" x14ac:dyDescent="0.3">
      <c r="C3" s="2" t="s">
        <v>2</v>
      </c>
    </row>
    <row r="6" spans="3:4" x14ac:dyDescent="0.2">
      <c r="C6" s="1"/>
    </row>
    <row r="7" spans="3:4" ht="20.25" x14ac:dyDescent="0.3">
      <c r="C7" s="2" t="s">
        <v>1</v>
      </c>
      <c r="D7" s="2" t="s">
        <v>0</v>
      </c>
    </row>
    <row r="8" spans="3:4" ht="20.25" x14ac:dyDescent="0.3">
      <c r="C8" s="3">
        <v>1234567891234</v>
      </c>
      <c r="D8" s="2">
        <f>LEN(C8)</f>
        <v>13</v>
      </c>
    </row>
    <row r="9" spans="3:4" ht="20.25" x14ac:dyDescent="0.3">
      <c r="C9" s="3">
        <v>12345678912345</v>
      </c>
      <c r="D9" s="2">
        <f t="shared" ref="D9:D15" si="0">LEN(C9)</f>
        <v>14</v>
      </c>
    </row>
    <row r="10" spans="3:4" ht="20.25" x14ac:dyDescent="0.3">
      <c r="C10" s="3">
        <v>123456789123456</v>
      </c>
      <c r="D10" s="2">
        <f t="shared" si="0"/>
        <v>15</v>
      </c>
    </row>
    <row r="11" spans="3:4" ht="20.25" x14ac:dyDescent="0.3">
      <c r="C11" s="3">
        <v>1234567891234560</v>
      </c>
      <c r="D11" s="2">
        <f t="shared" si="0"/>
        <v>16</v>
      </c>
    </row>
    <row r="12" spans="3:4" ht="20.25" x14ac:dyDescent="0.3">
      <c r="C12" s="3">
        <v>1.23456789123456E+16</v>
      </c>
      <c r="D12" s="2">
        <f t="shared" si="0"/>
        <v>17</v>
      </c>
    </row>
    <row r="13" spans="3:4" ht="20.25" x14ac:dyDescent="0.3">
      <c r="C13" s="3">
        <v>1.23456789123456E+17</v>
      </c>
      <c r="D13" s="2">
        <f t="shared" si="0"/>
        <v>18</v>
      </c>
    </row>
    <row r="14" spans="3:4" ht="20.25" x14ac:dyDescent="0.3">
      <c r="C14" s="3">
        <v>1.23456789123456E+18</v>
      </c>
      <c r="D14" s="2">
        <f t="shared" si="0"/>
        <v>19</v>
      </c>
    </row>
    <row r="15" spans="3:4" ht="20.25" x14ac:dyDescent="0.3">
      <c r="C15" s="3">
        <v>1.23456789123456E+19</v>
      </c>
      <c r="D15" s="2">
        <f t="shared" si="0"/>
        <v>20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c</cp:lastModifiedBy>
  <dcterms:created xsi:type="dcterms:W3CDTF">2020-09-20T10:26:22Z</dcterms:created>
  <dcterms:modified xsi:type="dcterms:W3CDTF">2020-09-20T10:34:40Z</dcterms:modified>
</cp:coreProperties>
</file>