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1" sheetId="1" r:id="rId1"/>
    <sheet name="2" sheetId="2" r:id="rId2"/>
    <sheet name="تقارير" sheetId="3" r:id="rId3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<sst xmlns="http://schemas.openxmlformats.org/spreadsheetml/2006/main" count="4" uniqueCount="4">
  <si>
    <t>اجمالى المبيعات</t>
  </si>
  <si>
    <t>اجمالى المشتريات</t>
  </si>
  <si>
    <t>تكاليف انتاج</t>
  </si>
  <si>
    <t>الصافى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</si>
</sst>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5" sqref="B5"/>
    </sheetView>
  </sheetViews>
  <sheetFormatPr defaultRowHeight="14.25" x14ac:dyDescent="0.2"/>
  <cols>
    <col min="1" max="1" width="11.5" bestFit="1" customWidth="1"/>
  </cols>
  <sheetData>
    <row r="1" spans="1:2" x14ac:dyDescent="0.2">
      <c r="A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  <c r="B4">
        <f>+B1-B2-B3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تقارير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2021-01-11T11:49:19Z</dcterms:modified>
</cp:coreProperties>
</file>