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dElrahman\Desktop\"/>
    </mc:Choice>
  </mc:AlternateContent>
  <xr:revisionPtr revIDLastSave="0" documentId="13_ncr:1_{DD182618-90B8-4D5A-9A6C-5FB9F68F51EA}" xr6:coauthVersionLast="44" xr6:coauthVersionMax="44" xr10:uidLastSave="{00000000-0000-0000-0000-000000000000}"/>
  <bookViews>
    <workbookView xWindow="-120" yWindow="-120" windowWidth="29040" windowHeight="15840" xr2:uid="{421D6BF7-3C04-4531-B5B4-4FF1489DD1E1}"/>
  </bookViews>
  <sheets>
    <sheet name="SS" sheetId="2" r:id="rId1"/>
    <sheet name="Sheet1" sheetId="1" r:id="rId2"/>
  </sheets>
  <definedNames>
    <definedName name="_xlnm.Print_Area" localSheetId="0">SS!$A$1:$AI$47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<sst xmlns="http://schemas.openxmlformats.org/spreadsheetml/2006/main" count="24" uniqueCount="20">
  <si>
    <t>الاسم</t>
  </si>
  <si>
    <t>ملاحظات</t>
  </si>
  <si>
    <t>ايام الغياب</t>
  </si>
  <si>
    <t>ابراهيم  رمضان</t>
  </si>
  <si>
    <t>ابراهيم  محمد عوض</t>
  </si>
  <si>
    <t>ابراهيم رضا</t>
  </si>
  <si>
    <t>ابراهيم زغلول</t>
  </si>
  <si>
    <t>ابراهيم عزت</t>
  </si>
  <si>
    <t xml:space="preserve">ابراهيم محمود  </t>
  </si>
  <si>
    <t xml:space="preserve">ابراهيم يوسف </t>
  </si>
  <si>
    <t xml:space="preserve">ابو الفضل احمد  </t>
  </si>
  <si>
    <t>احمد ابراهيم</t>
  </si>
  <si>
    <t xml:space="preserve">احمد ابو زيد </t>
  </si>
  <si>
    <t>احمد احمد السيد</t>
  </si>
  <si>
    <t>احمد السعيد</t>
  </si>
  <si>
    <t>6،5،4،3،2،1</t>
  </si>
  <si>
    <t>21،13،7</t>
  </si>
  <si>
    <t>24،16،9،1</t>
  </si>
  <si>
    <t>6،5،4</t>
  </si>
  <si>
    <t>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</si>
</sst>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8"/>
      <color theme="0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vertical="center" readingOrder="2"/>
    </xf>
    <xf numFmtId="0" fontId="3" fillId="3" borderId="1" xfId="1" applyFont="1" applyFill="1" applyBorder="1" applyAlignment="1">
      <alignment horizontal="center" vertical="center" readingOrder="2"/>
    </xf>
    <xf numFmtId="0" fontId="2" fillId="0" borderId="1" xfId="1" applyFont="1" applyBorder="1" applyAlignment="1">
      <alignment horizontal="center" vertical="center" readingOrder="2"/>
    </xf>
    <xf numFmtId="0" fontId="4" fillId="0" borderId="1" xfId="1" applyFont="1" applyBorder="1" applyAlignment="1">
      <alignment horizontal="center" vertical="center" readingOrder="2"/>
    </xf>
    <xf numFmtId="0" fontId="4" fillId="0" borderId="1" xfId="1" applyFont="1" applyBorder="1" applyAlignment="1">
      <alignment vertical="center" readingOrder="2"/>
    </xf>
    <xf numFmtId="0" fontId="5" fillId="4" borderId="1" xfId="1" applyFont="1" applyFill="1" applyBorder="1" applyAlignment="1">
      <alignment horizontal="center" vertical="center" readingOrder="2"/>
    </xf>
    <xf numFmtId="0" fontId="5" fillId="4" borderId="1" xfId="1" applyFont="1" applyFill="1" applyBorder="1" applyAlignment="1">
      <alignment vertical="center" readingOrder="2"/>
    </xf>
    <xf numFmtId="0" fontId="6" fillId="4" borderId="1" xfId="1" applyFont="1" applyFill="1" applyBorder="1" applyAlignment="1">
      <alignment horizontal="center" vertical="center" readingOrder="2"/>
    </xf>
  </cellXfs>
  <cellStyles count="2">
    <cellStyle name="Normal" xfId="0" builtinId="0"/>
    <cellStyle name="Normal 2" xfId="1" xr:uid="{AC2D5C3B-603D-45A1-B458-D14F3AB6A15D}"/>
  </cellStyles>
  <dxfs count="5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179917</xdr:colOff>
      <xdr:row>12</xdr:row>
      <xdr:rowOff>116417</xdr:rowOff>
    </xdr:from>
    <xdr:to>
      <xdr:col>29</xdr:col>
      <xdr:colOff>317500</xdr:colOff>
      <xdr:row>15</xdr:row>
      <xdr:rowOff>285750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77C0F2B-8E0D-49CC-A619-B2D2046E3C85}"/>
            </a:ext>
          </a:extLst>
        </xdr:cNvPr>
        <xdr:cNvSpPr txBox="1"/>
      </xdr:nvSpPr>
      <xdr:spPr>
        <a:xfrm>
          <a:off x="10043636250" y="3810000"/>
          <a:ext cx="9281583" cy="10583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2000" baseline="0">
              <a:latin typeface="Times New Roman" panose="02020603050405020304" pitchFamily="18" charset="0"/>
              <a:cs typeface="Times New Roman" panose="02020603050405020304" pitchFamily="18" charset="0"/>
            </a:rPr>
            <a:t> المطلوب  كود يقوم بترحيل ايام الغياب من الكشف الى العمود </a:t>
          </a:r>
          <a:r>
            <a:rPr lang="en-US" sz="2000" baseline="0">
              <a:latin typeface="Times New Roman" panose="02020603050405020304" pitchFamily="18" charset="0"/>
              <a:cs typeface="Times New Roman" panose="02020603050405020304" pitchFamily="18" charset="0"/>
            </a:rPr>
            <a:t>AL </a:t>
          </a:r>
          <a:r>
            <a:rPr lang="ar-EG" sz="2000" baseline="0">
              <a:latin typeface="Times New Roman" panose="02020603050405020304" pitchFamily="18" charset="0"/>
              <a:cs typeface="Times New Roman" panose="02020603050405020304" pitchFamily="18" charset="0"/>
            </a:rPr>
            <a:t> بحيث تظهر بهذا الشكل في العمود</a:t>
          </a:r>
          <a:r>
            <a:rPr lang="en-US" sz="20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AL</a:t>
          </a:r>
          <a:r>
            <a:rPr lang="ar-EG" sz="2000" baseline="0">
              <a:latin typeface="Times New Roman" panose="02020603050405020304" pitchFamily="18" charset="0"/>
              <a:cs typeface="Times New Roman" panose="02020603050405020304" pitchFamily="18" charset="0"/>
            </a:rPr>
            <a:t> بحيث يتم اختيار الخلية التي بها الايام فقط ويترك الخلايا الفارغة </a:t>
          </a:r>
          <a:endParaRPr lang="en-US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B8CB0-B336-4F11-B118-63C85ECE1B86}">
  <sheetPr codeName="sheet1"/>
  <dimension ref="A1:AI47"/>
  <sheetViews>
    <sheetView showGridLines="0" rightToLeft="1" tabSelected="1" zoomScale="90" zoomScaleNormal="90" zoomScaleSheetLayoutView="90" workbookViewId="0">
      <selection activeCell="W23" sqref="W23"/>
    </sheetView>
  </sheetViews>
  <sheetFormatPr defaultColWidth="9.140625" defaultRowHeight="23.25" x14ac:dyDescent="0.25"/>
  <cols>
    <col min="1" max="31" width="5.7109375" style="4" customWidth="1"/>
    <col min="32" max="32" width="0.28515625" style="4" customWidth="1"/>
    <col min="33" max="33" width="39" style="5" customWidth="1"/>
    <col min="34" max="34" width="33.42578125" style="4" customWidth="1"/>
    <col min="35" max="35" width="41.5703125" style="4" customWidth="1"/>
    <col min="36" max="16384" width="9.140625" style="4"/>
  </cols>
  <sheetData>
    <row r="1" spans="1:35" s="1" customFormat="1" x14ac:dyDescent="0.25"/>
    <row r="2" spans="1:35" s="2" customFormat="1" ht="30.75" customHeight="1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 t="s">
        <v>0</v>
      </c>
      <c r="AH2" s="2" t="s">
        <v>1</v>
      </c>
      <c r="AI2" s="2" t="s">
        <v>2</v>
      </c>
    </row>
    <row r="3" spans="1:3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4">
        <v>0</v>
      </c>
      <c r="AG3" s="5" t="s">
        <v>3</v>
      </c>
      <c r="AH3" s="4" t="s">
        <v>19</v>
      </c>
      <c r="AI3" s="4" t="s">
        <v>15</v>
      </c>
    </row>
    <row r="4" spans="1:35" x14ac:dyDescent="0.25">
      <c r="A4" s="3"/>
      <c r="B4" s="3"/>
      <c r="C4" s="3"/>
      <c r="D4" s="3"/>
      <c r="E4" s="3"/>
      <c r="F4" s="3"/>
      <c r="G4" s="3">
        <v>7</v>
      </c>
      <c r="H4" s="3"/>
      <c r="I4" s="3"/>
      <c r="J4" s="3"/>
      <c r="K4" s="3"/>
      <c r="L4" s="3"/>
      <c r="M4" s="3">
        <v>13</v>
      </c>
      <c r="N4" s="3"/>
      <c r="O4" s="3"/>
      <c r="P4" s="3"/>
      <c r="Q4" s="3"/>
      <c r="R4" s="3"/>
      <c r="S4" s="3"/>
      <c r="T4" s="3"/>
      <c r="U4" s="3">
        <v>21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4">
        <v>0</v>
      </c>
      <c r="AG4" s="5" t="s">
        <v>4</v>
      </c>
      <c r="AH4" s="4" t="s">
        <v>19</v>
      </c>
      <c r="AI4" s="4" t="s">
        <v>16</v>
      </c>
    </row>
    <row r="5" spans="1:35" x14ac:dyDescent="0.25">
      <c r="A5" s="3"/>
      <c r="B5" s="3"/>
      <c r="C5" s="3"/>
      <c r="D5" s="3"/>
      <c r="E5" s="3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4">
        <v>0</v>
      </c>
      <c r="AG5" s="5" t="s">
        <v>5</v>
      </c>
      <c r="AH5" s="4" t="s">
        <v>19</v>
      </c>
      <c r="AI5" s="4">
        <v>5</v>
      </c>
    </row>
    <row r="6" spans="1:3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4">
        <v>0</v>
      </c>
      <c r="AG6" s="5" t="s">
        <v>6</v>
      </c>
    </row>
    <row r="7" spans="1:35" x14ac:dyDescent="0.25">
      <c r="A7" s="3">
        <v>1</v>
      </c>
      <c r="B7" s="3"/>
      <c r="C7" s="3"/>
      <c r="D7" s="3"/>
      <c r="E7" s="3"/>
      <c r="F7" s="3"/>
      <c r="G7" s="3"/>
      <c r="H7" s="3"/>
      <c r="I7" s="3">
        <v>9</v>
      </c>
      <c r="J7" s="3"/>
      <c r="K7" s="3"/>
      <c r="L7" s="3"/>
      <c r="M7" s="3"/>
      <c r="N7" s="3"/>
      <c r="O7" s="3"/>
      <c r="P7" s="3">
        <v>16</v>
      </c>
      <c r="Q7" s="3"/>
      <c r="R7" s="3"/>
      <c r="S7" s="3"/>
      <c r="T7" s="3"/>
      <c r="U7" s="3"/>
      <c r="V7" s="3"/>
      <c r="W7" s="3"/>
      <c r="X7" s="3">
        <v>24</v>
      </c>
      <c r="Y7" s="3"/>
      <c r="Z7" s="3"/>
      <c r="AA7" s="3"/>
      <c r="AB7" s="3"/>
      <c r="AC7" s="3"/>
      <c r="AD7" s="3"/>
      <c r="AE7" s="3"/>
      <c r="AF7" s="4">
        <v>0</v>
      </c>
      <c r="AG7" s="5" t="s">
        <v>7</v>
      </c>
      <c r="AH7" s="4" t="s">
        <v>19</v>
      </c>
      <c r="AI7" s="4" t="s">
        <v>17</v>
      </c>
    </row>
    <row r="8" spans="1:35" s="8" customFormat="1" ht="26.2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>
        <v>0</v>
      </c>
      <c r="AG8" s="7" t="s">
        <v>8</v>
      </c>
      <c r="AH8" s="6"/>
      <c r="AI8" s="6"/>
    </row>
    <row r="9" spans="1:35" s="6" customFormat="1" x14ac:dyDescent="0.25">
      <c r="AF9" s="6">
        <v>0</v>
      </c>
      <c r="AG9" s="7" t="s">
        <v>9</v>
      </c>
    </row>
    <row r="10" spans="1:35" x14ac:dyDescent="0.25">
      <c r="A10" s="3"/>
      <c r="B10" s="3"/>
      <c r="C10" s="3"/>
      <c r="D10" s="3">
        <v>4</v>
      </c>
      <c r="E10" s="3">
        <v>5</v>
      </c>
      <c r="F10" s="3">
        <v>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4">
        <v>0</v>
      </c>
      <c r="AG10" s="5" t="s">
        <v>10</v>
      </c>
      <c r="AH10" s="4" t="s">
        <v>19</v>
      </c>
      <c r="AI10" s="4" t="s">
        <v>18</v>
      </c>
    </row>
    <row r="11" spans="1:3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4">
        <v>0</v>
      </c>
      <c r="AG11" s="5" t="s">
        <v>11</v>
      </c>
    </row>
    <row r="12" spans="1:3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4">
        <v>0</v>
      </c>
      <c r="AG12" s="5" t="s">
        <v>12</v>
      </c>
    </row>
    <row r="13" spans="1:3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4">
        <v>0</v>
      </c>
      <c r="AG13" s="5" t="s">
        <v>13</v>
      </c>
    </row>
    <row r="14" spans="1:3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0</v>
      </c>
      <c r="AG14" s="5" t="s">
        <v>14</v>
      </c>
    </row>
    <row r="15" spans="1:3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0</v>
      </c>
    </row>
    <row r="16" spans="1:3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0</v>
      </c>
    </row>
    <row r="17" spans="1:3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0</v>
      </c>
    </row>
    <row r="18" spans="1:3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0</v>
      </c>
    </row>
    <row r="19" spans="1:3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0</v>
      </c>
    </row>
    <row r="20" spans="1:3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0</v>
      </c>
    </row>
    <row r="21" spans="1:3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0</v>
      </c>
    </row>
    <row r="22" spans="1:3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0</v>
      </c>
    </row>
    <row r="23" spans="1:3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0</v>
      </c>
    </row>
    <row r="24" spans="1:3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0</v>
      </c>
    </row>
    <row r="25" spans="1:3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0</v>
      </c>
    </row>
    <row r="26" spans="1:3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0</v>
      </c>
    </row>
    <row r="27" spans="1:3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0</v>
      </c>
    </row>
    <row r="28" spans="1:3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0</v>
      </c>
    </row>
    <row r="29" spans="1:3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0</v>
      </c>
    </row>
    <row r="30" spans="1:3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0</v>
      </c>
    </row>
    <row r="31" spans="1:3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0</v>
      </c>
    </row>
    <row r="32" spans="1:3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0</v>
      </c>
    </row>
    <row r="33" spans="1:3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0</v>
      </c>
    </row>
    <row r="34" spans="1:3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0</v>
      </c>
    </row>
    <row r="35" spans="1:3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0</v>
      </c>
    </row>
    <row r="36" spans="1:3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0</v>
      </c>
    </row>
    <row r="37" spans="1:3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>
        <v>0</v>
      </c>
    </row>
    <row r="38" spans="1:3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>
        <v>0</v>
      </c>
    </row>
    <row r="39" spans="1:3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>
        <v>0</v>
      </c>
    </row>
    <row r="40" spans="1:3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>
        <v>0</v>
      </c>
    </row>
    <row r="41" spans="1:3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4">
        <v>0</v>
      </c>
    </row>
    <row r="42" spans="1:3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">
        <v>0</v>
      </c>
    </row>
    <row r="43" spans="1:3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>
        <v>0</v>
      </c>
    </row>
    <row r="44" spans="1:3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>
        <v>0</v>
      </c>
    </row>
    <row r="45" spans="1:3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4">
        <v>0</v>
      </c>
    </row>
    <row r="46" spans="1:3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4">
        <v>0</v>
      </c>
    </row>
    <row r="47" spans="1:3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4">
        <v>0</v>
      </c>
    </row>
  </sheetData>
  <conditionalFormatting sqref="A3:AE47">
    <cfRule type="cellIs" dxfId="4" priority="5" operator="greaterThan">
      <formula>0</formula>
    </cfRule>
  </conditionalFormatting>
  <pageMargins left="0" right="0" top="0" bottom="0" header="0" footer="0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E9F0-306A-4E49-AAF8-5D148081BAE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SS</vt:lpstr>
      <vt:lpstr>Sheet1</vt:lpstr>
      <vt:lpstr>SS!Print_Area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AbdElrahman</dc:creator>
  <cp:lastModifiedBy>AbdElrahman</cp:lastModifiedBy>
  <dcterms:created xsi:type="dcterms:W3CDTF">2021-10-07T17:18:33Z</dcterms:created>
  <dcterms:modified xsi:type="dcterms:W3CDTF">2021-10-07T17:51:11Z</dcterms:modified>
</cp:coreProperties>
</file>