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Elz\Desktop\"/>
    </mc:Choice>
  </mc:AlternateContent>
  <xr:revisionPtr revIDLastSave="0" documentId="8_{F19A97AC-9F97-4C8E-A8A0-FE5DEDFCD197}" xr6:coauthVersionLast="36" xr6:coauthVersionMax="36" xr10:uidLastSave="{00000000-0000-0000-0000-000000000000}"/>
  <bookViews>
    <workbookView xWindow="0" yWindow="0" windowWidth="28800" windowHeight="14055" xr2:uid="{9F78E7E9-CE38-4EE7-B991-AB78BF737A64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178"/>
      <scheme val="minor"/>
    </font>
    <font>
      <sz val="8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$D$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99760</xdr:colOff>
          <xdr:row>0</xdr:row>
          <xdr:rowOff>16542</xdr:rowOff>
        </xdr:from>
        <xdr:to>
          <xdr:col>5</xdr:col>
          <xdr:colOff>621631</xdr:colOff>
          <xdr:row>1</xdr:row>
          <xdr:rowOff>35593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4240609A-6FF7-4060-9EAE-AC3DE4A248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Pause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B0DF4-3599-401E-BDEF-A1B06E2A5AC5}">
  <dimension ref="A1:D1"/>
  <sheetViews>
    <sheetView tabSelected="1" zoomScale="175" zoomScaleNormal="175" workbookViewId="0">
      <selection activeCell="E3" sqref="E3"/>
    </sheetView>
  </sheetViews>
  <sheetFormatPr defaultRowHeight="15.75" x14ac:dyDescent="0.25"/>
  <sheetData>
    <row r="1" spans="1:4" x14ac:dyDescent="0.25">
      <c r="A1">
        <v>2</v>
      </c>
      <c r="B1">
        <v>3</v>
      </c>
      <c r="C1" s="1">
        <f>A1*B1</f>
        <v>6</v>
      </c>
      <c r="D1" t="b">
        <v>0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5</xdr:col>
                    <xdr:colOff>95250</xdr:colOff>
                    <xdr:row>0</xdr:row>
                    <xdr:rowOff>19050</xdr:rowOff>
                  </from>
                  <to>
                    <xdr:col>5</xdr:col>
                    <xdr:colOff>619125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Elzar</dc:creator>
  <cp:lastModifiedBy>Mahmoud Elzar</cp:lastModifiedBy>
  <dcterms:created xsi:type="dcterms:W3CDTF">2022-05-23T11:01:22Z</dcterms:created>
  <dcterms:modified xsi:type="dcterms:W3CDTF">2022-05-23T11:01:53Z</dcterms:modified>
</cp:coreProperties>
</file>