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1" sheetId="1" r:id="rId1"/>
    <sheet name="2" sheetId="2" r:id="rId2"/>
    <sheet name="3" sheetId="3" r:id="rId3"/>
    <sheet name="4" sheetId="4" r:id="rId4"/>
  </sheets>
  <calcPr calcId="152511"/>
</workbook>
</file>

<file path=xl/sharedStrings.xml><?xml version="1.0" encoding="utf-8"?>
<sst xmlns="http://schemas.openxmlformats.org/spreadsheetml/2006/main" count="62" uniqueCount="44">
  <si>
    <t>م</t>
  </si>
  <si>
    <t>الاسم</t>
  </si>
  <si>
    <t>كود</t>
  </si>
  <si>
    <t>ملاحظات</t>
  </si>
  <si>
    <t>احمد محمد نصرالدين احمد طه</t>
  </si>
  <si>
    <t>خالد أشرف عباس أحمد عزيز</t>
  </si>
  <si>
    <t>محمد عاطف فاوى محمد محمود</t>
  </si>
  <si>
    <t>عبدالرحمن احمد عبدالسلام احمد</t>
  </si>
  <si>
    <t>حسام خالد ماجد محمد حمدى</t>
  </si>
  <si>
    <t>اسلام سمير سعدالشحات أاوالعز</t>
  </si>
  <si>
    <t>محمد شكرى عبدالعزيز موسى</t>
  </si>
  <si>
    <t>جبريل طه عبده طه</t>
  </si>
  <si>
    <t>احمد محمد مشحوت السيد عطا</t>
  </si>
  <si>
    <t>عبدالله غريب محمد على</t>
  </si>
  <si>
    <t>عمادالدين مصطفى عبدالرازق راشد</t>
  </si>
  <si>
    <t>عمر احمد عبدالرحيم محمد</t>
  </si>
  <si>
    <t>نعمانى حماده نعمانى ابراهيم</t>
  </si>
  <si>
    <t>حسن كامل احمد محمد</t>
  </si>
  <si>
    <t>محمود السيد عبدالحميد كروش</t>
  </si>
  <si>
    <t>احمد بدوى زين العابدين عبده</t>
  </si>
  <si>
    <t>محمود أحمد عبدالتواب مصطفى</t>
  </si>
  <si>
    <t>47497 </t>
  </si>
  <si>
    <t>خالد الهادى احمد خليل</t>
  </si>
  <si>
    <t>سعيد رجب جمعه محمد</t>
  </si>
  <si>
    <t>احمد اشرف احمد الشنوانى‏</t>
  </si>
  <si>
    <t>63198 </t>
  </si>
  <si>
    <t>كريم محمد محمد ابراهيم العبد‏</t>
  </si>
  <si>
    <t>63229 </t>
  </si>
  <si>
    <t>احمد عرفه محمد على بكر</t>
  </si>
  <si>
    <t>السيد عادل الشبراو اسماعيل</t>
  </si>
  <si>
    <t>محمود محمد مهدى الشناوى سعد‏</t>
  </si>
  <si>
    <t>62987 </t>
  </si>
  <si>
    <t>سيد عبدالتواب عبدالعزيز عبدالهادى‏</t>
  </si>
  <si>
    <t>59530</t>
  </si>
  <si>
    <t>محمد مصطفى مصطفى العزبى</t>
  </si>
  <si>
    <t>عطيه صلاح سيداحمد عطيه</t>
  </si>
  <si>
    <t>محمد صابر سمير سيد</t>
  </si>
  <si>
    <t>محمود اسامه محمود عبدالحميد</t>
  </si>
  <si>
    <t>احمد سامح احمد محمدالجلاد</t>
  </si>
  <si>
    <t>احمد محمد ابراهيم فارس‏</t>
  </si>
  <si>
    <t>45965 </t>
  </si>
  <si>
    <t>ابراهيم سيد احمد حامد‏</t>
  </si>
  <si>
    <t>احمد على عبدالعظيم على</t>
  </si>
  <si>
    <t xml:space="preserve">مطلوب عدم تكرار اى اسم او رقم في اى ورقة من الأوراق واعطائى علامة ان الاسم او الكود مكرر  بالتظليل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</si>
</sst>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2" fillId="3" borderId="0" xfId="0" applyFont="1" applyFill="1"/>
  </cellXfs>
  <cellStyles count="1">
    <cellStyle name="Normal" xfId="0" builtinId="0"/>
  </cellStyles>
  <dxfs count="1230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A6" sqref="A6:XFD6"/>
    </sheetView>
  </sheetViews>
  <sheetFormatPr defaultRowHeight="14.25" x14ac:dyDescent="0.2"/>
  <cols>
    <col min="1" max="1" width="5.75" customWidth="1"/>
    <col min="2" max="2" width="20.875" bestFit="1" customWidth="1"/>
    <col min="4" max="4" width="9.75" customWidth="1"/>
  </cols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">
      <c r="A2" s="1">
        <v>1</v>
      </c>
      <c r="B2" s="1" t="s">
        <v>4</v>
      </c>
      <c r="C2" s="1">
        <v>37351</v>
      </c>
      <c r="D2" s="1"/>
    </row>
    <row r="3" spans="1:4" ht="15" x14ac:dyDescent="0.2">
      <c r="A3" s="1">
        <v>2</v>
      </c>
      <c r="B3" s="1" t="s">
        <v>5</v>
      </c>
      <c r="C3" s="1">
        <v>38471</v>
      </c>
      <c r="D3" s="1"/>
    </row>
    <row r="4" spans="1:4" ht="15" x14ac:dyDescent="0.2">
      <c r="A4" s="1">
        <v>3</v>
      </c>
      <c r="B4" s="1" t="s">
        <v>6</v>
      </c>
      <c r="C4" s="1">
        <v>37154</v>
      </c>
      <c r="D4" s="1"/>
    </row>
    <row r="5" spans="1:4" ht="15" x14ac:dyDescent="0.2">
      <c r="A5" s="1">
        <v>4</v>
      </c>
      <c r="B5" s="1" t="s">
        <v>7</v>
      </c>
      <c r="C5" s="1">
        <v>48563</v>
      </c>
      <c r="D5" s="1"/>
    </row>
    <row r="6" spans="1:4" ht="15" x14ac:dyDescent="0.2">
      <c r="A6" s="1">
        <v>5</v>
      </c>
      <c r="B6" s="1" t="s">
        <v>8</v>
      </c>
      <c r="C6" s="1">
        <v>48649</v>
      </c>
      <c r="D6" s="1"/>
    </row>
    <row r="7" spans="1:4" ht="15" x14ac:dyDescent="0.2">
      <c r="A7" s="1">
        <v>6</v>
      </c>
      <c r="B7" s="1" t="s">
        <v>9</v>
      </c>
      <c r="C7" s="1">
        <v>44929</v>
      </c>
      <c r="D7" s="1"/>
    </row>
    <row r="8" spans="1:4" ht="15" x14ac:dyDescent="0.2">
      <c r="A8" s="1">
        <v>7</v>
      </c>
      <c r="B8" s="1" t="s">
        <v>10</v>
      </c>
      <c r="C8" s="1">
        <v>38100</v>
      </c>
      <c r="D8" s="1"/>
    </row>
    <row r="9" spans="1:4" ht="15" x14ac:dyDescent="0.2">
      <c r="A9" s="1">
        <v>8</v>
      </c>
      <c r="B9" s="1" t="s">
        <v>11</v>
      </c>
      <c r="C9" s="1">
        <v>56885</v>
      </c>
      <c r="D9" s="1"/>
    </row>
    <row r="10" spans="1:4" ht="15" x14ac:dyDescent="0.2">
      <c r="A10" s="1">
        <v>9</v>
      </c>
      <c r="B10" s="1" t="s">
        <v>12</v>
      </c>
      <c r="C10" s="1">
        <v>37534</v>
      </c>
      <c r="D10" s="1"/>
    </row>
    <row r="11" spans="1:4" ht="15" x14ac:dyDescent="0.2">
      <c r="A11" s="1">
        <v>10</v>
      </c>
      <c r="B11" s="1" t="s">
        <v>13</v>
      </c>
      <c r="C11" s="1">
        <v>37282</v>
      </c>
      <c r="D11" s="1"/>
    </row>
    <row r="19" spans="2:7" ht="15" x14ac:dyDescent="0.25">
      <c r="B19" s="7" t="s">
        <v>43</v>
      </c>
      <c r="C19" s="6"/>
      <c r="D19" s="6"/>
      <c r="E19" s="6"/>
      <c r="F19" s="6"/>
      <c r="G19" s="6"/>
    </row>
  </sheetData>
  <conditionalFormatting sqref="A1:D11">
    <cfRule type="duplicateValues" dxfId="1229" priority="51"/>
    <cfRule type="duplicateValues" dxfId="1228" priority="52"/>
    <cfRule type="duplicateValues" dxfId="1227" priority="53"/>
    <cfRule type="duplicateValues" dxfId="1226" priority="55"/>
    <cfRule type="duplicateValues" dxfId="1225" priority="57"/>
    <cfRule type="duplicateValues" dxfId="1224" priority="59"/>
    <cfRule type="duplicateValues" dxfId="1223" priority="60"/>
    <cfRule type="duplicateValues" dxfId="1222" priority="61"/>
  </conditionalFormatting>
  <conditionalFormatting sqref="A1:D11">
    <cfRule type="duplicateValues" dxfId="1221" priority="54"/>
    <cfRule type="duplicateValues" dxfId="1220" priority="56"/>
    <cfRule type="duplicateValues" dxfId="1219" priority="58"/>
    <cfRule type="duplicateValues" dxfId="1218" priority="62"/>
  </conditionalFormatting>
  <conditionalFormatting sqref="A1:D11">
    <cfRule type="duplicateValues" dxfId="1217" priority="63"/>
    <cfRule type="duplicateValues" dxfId="1216" priority="64"/>
    <cfRule type="duplicateValues" dxfId="1215" priority="65"/>
  </conditionalFormatting>
  <conditionalFormatting sqref="B11:C11">
    <cfRule type="duplicateValues" dxfId="1214" priority="33"/>
    <cfRule type="duplicateValues" dxfId="1213" priority="34"/>
    <cfRule type="duplicateValues" dxfId="1212" priority="35"/>
    <cfRule type="duplicateValues" dxfId="1211" priority="37"/>
    <cfRule type="duplicateValues" dxfId="1210" priority="39"/>
    <cfRule type="duplicateValues" dxfId="1209" priority="41"/>
    <cfRule type="duplicateValues" dxfId="1208" priority="42"/>
    <cfRule type="duplicateValues" dxfId="1207" priority="43"/>
  </conditionalFormatting>
  <conditionalFormatting sqref="B11:C11">
    <cfRule type="duplicateValues" dxfId="1206" priority="36"/>
    <cfRule type="duplicateValues" dxfId="1205" priority="38"/>
    <cfRule type="duplicateValues" dxfId="1204" priority="40"/>
    <cfRule type="duplicateValues" dxfId="1203" priority="44"/>
  </conditionalFormatting>
  <conditionalFormatting sqref="B11:C11">
    <cfRule type="duplicateValues" dxfId="1202" priority="45"/>
    <cfRule type="duplicateValues" dxfId="1201" priority="46"/>
    <cfRule type="duplicateValues" dxfId="1200" priority="47"/>
  </conditionalFormatting>
  <conditionalFormatting sqref="B11:C11">
    <cfRule type="duplicateValues" dxfId="1199" priority="24"/>
    <cfRule type="duplicateValues" dxfId="1198" priority="25"/>
    <cfRule type="duplicateValues" dxfId="1197" priority="26"/>
    <cfRule type="duplicateValues" dxfId="1196" priority="27"/>
    <cfRule type="duplicateValues" dxfId="1195" priority="28"/>
    <cfRule type="duplicateValues" dxfId="1194" priority="29"/>
    <cfRule type="duplicateValues" dxfId="1193" priority="30"/>
    <cfRule type="duplicateValues" dxfId="1192" priority="31"/>
    <cfRule type="duplicateValues" dxfId="1191" priority="32"/>
  </conditionalFormatting>
  <conditionalFormatting sqref="B11:C11">
    <cfRule type="duplicateValues" dxfId="1190" priority="48"/>
    <cfRule type="duplicateValues" dxfId="1189" priority="49"/>
  </conditionalFormatting>
  <conditionalFormatting sqref="B11:C11">
    <cfRule type="duplicateValues" dxfId="1188" priority="4"/>
    <cfRule type="duplicateValues" dxfId="1187" priority="5"/>
    <cfRule type="duplicateValues" dxfId="1186" priority="6"/>
    <cfRule type="duplicateValues" dxfId="1185" priority="7"/>
    <cfRule type="duplicateValues" dxfId="1184" priority="8"/>
    <cfRule type="duplicateValues" dxfId="1183" priority="9"/>
    <cfRule type="duplicateValues" dxfId="1182" priority="10"/>
    <cfRule type="duplicateValues" dxfId="1181" priority="11"/>
    <cfRule type="duplicateValues" dxfId="1180" priority="12"/>
    <cfRule type="duplicateValues" dxfId="1179" priority="13"/>
    <cfRule type="duplicateValues" dxfId="1178" priority="14"/>
    <cfRule type="duplicateValues" dxfId="1177" priority="15"/>
    <cfRule type="duplicateValues" dxfId="1176" priority="16"/>
    <cfRule type="duplicateValues" dxfId="1175" priority="17"/>
    <cfRule type="duplicateValues" dxfId="1174" priority="18"/>
    <cfRule type="duplicateValues" dxfId="1173" priority="19"/>
    <cfRule type="duplicateValues" dxfId="1172" priority="20"/>
    <cfRule type="duplicateValues" dxfId="1171" priority="21"/>
    <cfRule type="duplicateValues" dxfId="1170" priority="22"/>
    <cfRule type="duplicateValues" dxfId="1169" priority="23"/>
  </conditionalFormatting>
  <conditionalFormatting sqref="B11:C11">
    <cfRule type="duplicateValues" dxfId="1168" priority="50"/>
  </conditionalFormatting>
  <conditionalFormatting sqref="A1:D11">
    <cfRule type="duplicateValues" dxfId="1167" priority="1"/>
    <cfRule type="duplicateValues" dxfId="1166" priority="2"/>
    <cfRule type="duplicateValues" dxfId="1165" priority="3"/>
    <cfRule type="duplicateValues" dxfId="1164" priority="66"/>
    <cfRule type="duplicateValues" dxfId="1163" priority="67"/>
    <cfRule type="duplicateValues" dxfId="1162" priority="68"/>
    <cfRule type="duplicateValues" dxfId="1161" priority="69"/>
    <cfRule type="duplicateValues" dxfId="1160" priority="70"/>
    <cfRule type="duplicateValues" dxfId="1159" priority="71"/>
    <cfRule type="duplicateValues" dxfId="1158" priority="72"/>
    <cfRule type="duplicateValues" dxfId="1157" priority="73"/>
    <cfRule type="duplicateValues" dxfId="1156" priority="74"/>
    <cfRule type="duplicateValues" dxfId="1155" priority="75"/>
    <cfRule type="duplicateValues" dxfId="1154" priority="76"/>
    <cfRule type="duplicateValues" dxfId="1153" priority="77"/>
    <cfRule type="duplicateValues" dxfId="1152" priority="78"/>
    <cfRule type="duplicateValues" dxfId="1151" priority="79"/>
    <cfRule type="duplicateValues" dxfId="1150" priority="80"/>
    <cfRule type="duplicateValues" dxfId="1149" priority="81"/>
    <cfRule type="duplicateValues" dxfId="1148" priority="82"/>
  </conditionalFormatting>
  <conditionalFormatting sqref="B3:C10">
    <cfRule type="duplicateValues" dxfId="1147" priority="83"/>
    <cfRule type="duplicateValues" dxfId="1146" priority="84"/>
    <cfRule type="duplicateValues" dxfId="1145" priority="85"/>
    <cfRule type="duplicateValues" dxfId="1144" priority="86"/>
    <cfRule type="duplicateValues" dxfId="1143" priority="87"/>
    <cfRule type="duplicateValues" dxfId="1142" priority="88"/>
    <cfRule type="duplicateValues" dxfId="1141" priority="89"/>
    <cfRule type="duplicateValues" dxfId="1140" priority="90"/>
  </conditionalFormatting>
  <conditionalFormatting sqref="B3:C10">
    <cfRule type="duplicateValues" dxfId="1139" priority="91"/>
    <cfRule type="duplicateValues" dxfId="1138" priority="92"/>
    <cfRule type="duplicateValues" dxfId="1137" priority="93"/>
    <cfRule type="duplicateValues" dxfId="1136" priority="94"/>
  </conditionalFormatting>
  <conditionalFormatting sqref="B3:C10">
    <cfRule type="duplicateValues" dxfId="1135" priority="95"/>
    <cfRule type="duplicateValues" dxfId="1134" priority="96"/>
    <cfRule type="duplicateValues" dxfId="1133" priority="97"/>
  </conditionalFormatting>
  <conditionalFormatting sqref="A1:D11">
    <cfRule type="duplicateValues" dxfId="1132" priority="98"/>
    <cfRule type="duplicateValues" dxfId="1131" priority="99"/>
    <cfRule type="duplicateValues" dxfId="1130" priority="100"/>
    <cfRule type="duplicateValues" dxfId="1129" priority="101"/>
    <cfRule type="duplicateValues" dxfId="1128" priority="102"/>
    <cfRule type="duplicateValues" dxfId="1127" priority="103"/>
    <cfRule type="duplicateValues" dxfId="1126" priority="104"/>
    <cfRule type="duplicateValues" dxfId="1125" priority="105"/>
    <cfRule type="duplicateValues" dxfId="1124" priority="106"/>
  </conditionalFormatting>
  <conditionalFormatting sqref="A1:D11">
    <cfRule type="duplicateValues" dxfId="1123" priority="107"/>
    <cfRule type="duplicateValues" dxfId="1122" priority="108"/>
  </conditionalFormatting>
  <conditionalFormatting sqref="A1:D11">
    <cfRule type="duplicateValues" dxfId="1121" priority="109"/>
    <cfRule type="duplicateValues" dxfId="1120" priority="110"/>
    <cfRule type="duplicateValues" dxfId="1119" priority="111"/>
    <cfRule type="duplicateValues" dxfId="1118" priority="112"/>
    <cfRule type="duplicateValues" dxfId="1117" priority="113"/>
    <cfRule type="duplicateValues" dxfId="1116" priority="114"/>
    <cfRule type="duplicateValues" dxfId="1115" priority="115"/>
    <cfRule type="duplicateValues" dxfId="1114" priority="116"/>
    <cfRule type="duplicateValues" dxfId="1113" priority="117"/>
    <cfRule type="duplicateValues" dxfId="1112" priority="118"/>
    <cfRule type="duplicateValues" dxfId="1111" priority="119"/>
    <cfRule type="duplicateValues" dxfId="1110" priority="120"/>
    <cfRule type="duplicateValues" dxfId="1109" priority="121"/>
    <cfRule type="duplicateValues" dxfId="1108" priority="122"/>
    <cfRule type="duplicateValues" dxfId="1107" priority="123"/>
    <cfRule type="duplicateValues" dxfId="1106" priority="124"/>
    <cfRule type="duplicateValues" dxfId="1105" priority="125"/>
    <cfRule type="duplicateValues" dxfId="1104" priority="126"/>
    <cfRule type="duplicateValues" dxfId="1103" priority="127"/>
    <cfRule type="duplicateValues" dxfId="1102" priority="128"/>
  </conditionalFormatting>
  <conditionalFormatting sqref="A1:D11">
    <cfRule type="duplicateValues" dxfId="1101" priority="12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rightToLeft="1" workbookViewId="0">
      <selection activeCell="B11" sqref="B11"/>
    </sheetView>
  </sheetViews>
  <sheetFormatPr defaultRowHeight="14.25" x14ac:dyDescent="0.2"/>
  <cols>
    <col min="1" max="1" width="5.75" customWidth="1"/>
    <col min="2" max="2" width="22.875" bestFit="1" customWidth="1"/>
    <col min="4" max="4" width="9.75" customWidth="1"/>
  </cols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">
      <c r="A2" s="1">
        <v>1</v>
      </c>
      <c r="B2" s="3" t="s">
        <v>14</v>
      </c>
      <c r="C2" s="4">
        <v>50200</v>
      </c>
      <c r="D2" s="1"/>
    </row>
    <row r="3" spans="1:4" ht="15" x14ac:dyDescent="0.2">
      <c r="A3" s="1">
        <v>2</v>
      </c>
      <c r="B3" s="3" t="s">
        <v>15</v>
      </c>
      <c r="C3" s="4">
        <v>50581</v>
      </c>
      <c r="D3" s="1"/>
    </row>
    <row r="4" spans="1:4" ht="15" x14ac:dyDescent="0.2">
      <c r="A4" s="1">
        <v>3</v>
      </c>
      <c r="B4" s="3" t="s">
        <v>16</v>
      </c>
      <c r="C4" s="4">
        <v>51102</v>
      </c>
      <c r="D4" s="1"/>
    </row>
    <row r="5" spans="1:4" ht="15" x14ac:dyDescent="0.2">
      <c r="A5" s="1">
        <v>4</v>
      </c>
      <c r="B5" s="3" t="s">
        <v>17</v>
      </c>
      <c r="C5" s="4">
        <v>51181</v>
      </c>
      <c r="D5" s="1"/>
    </row>
    <row r="6" spans="1:4" ht="15" x14ac:dyDescent="0.2">
      <c r="A6" s="1">
        <v>5</v>
      </c>
      <c r="B6" s="1" t="s">
        <v>8</v>
      </c>
      <c r="C6" s="1">
        <v>48649</v>
      </c>
      <c r="D6" s="1"/>
    </row>
    <row r="7" spans="1:4" ht="15" x14ac:dyDescent="0.2">
      <c r="A7" s="1">
        <v>6</v>
      </c>
      <c r="B7" s="1" t="s">
        <v>9</v>
      </c>
      <c r="C7" s="1">
        <v>44929</v>
      </c>
      <c r="D7" s="1"/>
    </row>
    <row r="8" spans="1:4" ht="15" x14ac:dyDescent="0.2">
      <c r="A8" s="1">
        <v>7</v>
      </c>
      <c r="B8" s="3" t="s">
        <v>14</v>
      </c>
      <c r="C8" s="4">
        <v>50200</v>
      </c>
      <c r="D8" s="1"/>
    </row>
  </sheetData>
  <conditionalFormatting sqref="B2:C5">
    <cfRule type="duplicateValues" dxfId="1100" priority="58"/>
    <cfRule type="duplicateValues" dxfId="1099" priority="59"/>
    <cfRule type="duplicateValues" dxfId="1098" priority="66"/>
    <cfRule type="duplicateValues" dxfId="1097" priority="67"/>
  </conditionalFormatting>
  <conditionalFormatting sqref="B2:C5">
    <cfRule type="duplicateValues" dxfId="1096" priority="60"/>
    <cfRule type="duplicateValues" dxfId="1095" priority="61"/>
    <cfRule type="duplicateValues" dxfId="1094" priority="62"/>
  </conditionalFormatting>
  <conditionalFormatting sqref="B2:C5">
    <cfRule type="duplicateValues" dxfId="1093" priority="63"/>
    <cfRule type="duplicateValues" dxfId="1092" priority="64"/>
    <cfRule type="duplicateValues" dxfId="1091" priority="65"/>
  </conditionalFormatting>
  <conditionalFormatting sqref="A1:D1 B6:D7 D2:D5 A2:A8">
    <cfRule type="duplicateValues" dxfId="1090" priority="197"/>
    <cfRule type="duplicateValues" dxfId="1089" priority="198"/>
    <cfRule type="duplicateValues" dxfId="1088" priority="199"/>
    <cfRule type="duplicateValues" dxfId="1087" priority="200"/>
    <cfRule type="duplicateValues" dxfId="1086" priority="201"/>
    <cfRule type="duplicateValues" dxfId="1085" priority="202"/>
    <cfRule type="duplicateValues" dxfId="1084" priority="203"/>
    <cfRule type="duplicateValues" dxfId="1083" priority="204"/>
  </conditionalFormatting>
  <conditionalFormatting sqref="A1:D1 B6:D7 D2:D5 A2:A8">
    <cfRule type="duplicateValues" dxfId="1082" priority="229"/>
    <cfRule type="duplicateValues" dxfId="1081" priority="230"/>
    <cfRule type="duplicateValues" dxfId="1080" priority="231"/>
    <cfRule type="duplicateValues" dxfId="1079" priority="232"/>
  </conditionalFormatting>
  <conditionalFormatting sqref="A1:D1 B6:D7 D2:D5 A2:A8">
    <cfRule type="duplicateValues" dxfId="1078" priority="245"/>
    <cfRule type="duplicateValues" dxfId="1077" priority="246"/>
    <cfRule type="duplicateValues" dxfId="1076" priority="247"/>
  </conditionalFormatting>
  <conditionalFormatting sqref="A1:D1 B6:D7 D2:D5 A2:A8">
    <cfRule type="duplicateValues" dxfId="1075" priority="257"/>
    <cfRule type="duplicateValues" dxfId="1074" priority="258"/>
    <cfRule type="duplicateValues" dxfId="1073" priority="259"/>
    <cfRule type="duplicateValues" dxfId="1072" priority="260"/>
    <cfRule type="duplicateValues" dxfId="1071" priority="261"/>
    <cfRule type="duplicateValues" dxfId="1070" priority="262"/>
    <cfRule type="duplicateValues" dxfId="1069" priority="263"/>
    <cfRule type="duplicateValues" dxfId="1068" priority="264"/>
    <cfRule type="duplicateValues" dxfId="1067" priority="265"/>
    <cfRule type="duplicateValues" dxfId="1066" priority="266"/>
    <cfRule type="duplicateValues" dxfId="1065" priority="267"/>
    <cfRule type="duplicateValues" dxfId="1064" priority="268"/>
    <cfRule type="duplicateValues" dxfId="1063" priority="269"/>
    <cfRule type="duplicateValues" dxfId="1062" priority="270"/>
    <cfRule type="duplicateValues" dxfId="1061" priority="271"/>
    <cfRule type="duplicateValues" dxfId="1060" priority="272"/>
    <cfRule type="duplicateValues" dxfId="1059" priority="273"/>
    <cfRule type="duplicateValues" dxfId="1058" priority="274"/>
    <cfRule type="duplicateValues" dxfId="1057" priority="275"/>
    <cfRule type="duplicateValues" dxfId="1056" priority="276"/>
  </conditionalFormatting>
  <conditionalFormatting sqref="B6:C7">
    <cfRule type="duplicateValues" dxfId="1055" priority="337"/>
    <cfRule type="duplicateValues" dxfId="1054" priority="338"/>
    <cfRule type="duplicateValues" dxfId="1053" priority="339"/>
    <cfRule type="duplicateValues" dxfId="1052" priority="340"/>
    <cfRule type="duplicateValues" dxfId="1051" priority="341"/>
    <cfRule type="duplicateValues" dxfId="1050" priority="342"/>
    <cfRule type="duplicateValues" dxfId="1049" priority="343"/>
    <cfRule type="duplicateValues" dxfId="1048" priority="344"/>
  </conditionalFormatting>
  <conditionalFormatting sqref="B6:C7">
    <cfRule type="duplicateValues" dxfId="1047" priority="345"/>
    <cfRule type="duplicateValues" dxfId="1046" priority="346"/>
    <cfRule type="duplicateValues" dxfId="1045" priority="347"/>
    <cfRule type="duplicateValues" dxfId="1044" priority="348"/>
  </conditionalFormatting>
  <conditionalFormatting sqref="B6:C7">
    <cfRule type="duplicateValues" dxfId="1043" priority="349"/>
    <cfRule type="duplicateValues" dxfId="1042" priority="350"/>
    <cfRule type="duplicateValues" dxfId="1041" priority="351"/>
  </conditionalFormatting>
  <conditionalFormatting sqref="A1:D1 B6:D7 D2:D5 A2:A8">
    <cfRule type="duplicateValues" dxfId="1040" priority="352"/>
    <cfRule type="duplicateValues" dxfId="1039" priority="353"/>
    <cfRule type="duplicateValues" dxfId="1038" priority="354"/>
    <cfRule type="duplicateValues" dxfId="1037" priority="355"/>
    <cfRule type="duplicateValues" dxfId="1036" priority="356"/>
    <cfRule type="duplicateValues" dxfId="1035" priority="357"/>
    <cfRule type="duplicateValues" dxfId="1034" priority="358"/>
    <cfRule type="duplicateValues" dxfId="1033" priority="359"/>
    <cfRule type="duplicateValues" dxfId="1032" priority="360"/>
  </conditionalFormatting>
  <conditionalFormatting sqref="A1:D1 B6:D7 D2:D5 A2:A8">
    <cfRule type="duplicateValues" dxfId="1031" priority="388"/>
    <cfRule type="duplicateValues" dxfId="1030" priority="389"/>
  </conditionalFormatting>
  <conditionalFormatting sqref="A1:D1 B6:D7 D2:D5 A2:A8">
    <cfRule type="duplicateValues" dxfId="1029" priority="476"/>
  </conditionalFormatting>
  <conditionalFormatting sqref="B8:C8">
    <cfRule type="duplicateValues" dxfId="513" priority="1"/>
    <cfRule type="duplicateValues" dxfId="512" priority="2"/>
    <cfRule type="duplicateValues" dxfId="511" priority="9"/>
    <cfRule type="duplicateValues" dxfId="510" priority="10"/>
  </conditionalFormatting>
  <conditionalFormatting sqref="B8:C8">
    <cfRule type="duplicateValues" dxfId="505" priority="3"/>
    <cfRule type="duplicateValues" dxfId="504" priority="4"/>
    <cfRule type="duplicateValues" dxfId="503" priority="5"/>
  </conditionalFormatting>
  <conditionalFormatting sqref="B8:C8">
    <cfRule type="duplicateValues" dxfId="499" priority="6"/>
    <cfRule type="duplicateValues" dxfId="498" priority="7"/>
    <cfRule type="duplicateValues" dxfId="497" priority="8"/>
  </conditionalFormatting>
  <conditionalFormatting sqref="D8">
    <cfRule type="duplicateValues" dxfId="493" priority="11"/>
    <cfRule type="duplicateValues" dxfId="492" priority="12"/>
    <cfRule type="duplicateValues" dxfId="491" priority="13"/>
    <cfRule type="duplicateValues" dxfId="490" priority="14"/>
    <cfRule type="duplicateValues" dxfId="489" priority="15"/>
    <cfRule type="duplicateValues" dxfId="488" priority="16"/>
    <cfRule type="duplicateValues" dxfId="487" priority="17"/>
    <cfRule type="duplicateValues" dxfId="486" priority="18"/>
  </conditionalFormatting>
  <conditionalFormatting sqref="D8">
    <cfRule type="duplicateValues" dxfId="477" priority="19"/>
    <cfRule type="duplicateValues" dxfId="476" priority="20"/>
    <cfRule type="duplicateValues" dxfId="475" priority="21"/>
    <cfRule type="duplicateValues" dxfId="474" priority="22"/>
  </conditionalFormatting>
  <conditionalFormatting sqref="D8">
    <cfRule type="duplicateValues" dxfId="469" priority="23"/>
    <cfRule type="duplicateValues" dxfId="468" priority="24"/>
    <cfRule type="duplicateValues" dxfId="467" priority="25"/>
  </conditionalFormatting>
  <conditionalFormatting sqref="D8">
    <cfRule type="duplicateValues" dxfId="463" priority="26"/>
    <cfRule type="duplicateValues" dxfId="462" priority="27"/>
    <cfRule type="duplicateValues" dxfId="461" priority="28"/>
    <cfRule type="duplicateValues" dxfId="460" priority="29"/>
    <cfRule type="duplicateValues" dxfId="459" priority="30"/>
    <cfRule type="duplicateValues" dxfId="458" priority="31"/>
    <cfRule type="duplicateValues" dxfId="457" priority="32"/>
    <cfRule type="duplicateValues" dxfId="456" priority="33"/>
    <cfRule type="duplicateValues" dxfId="455" priority="34"/>
    <cfRule type="duplicateValues" dxfId="454" priority="35"/>
    <cfRule type="duplicateValues" dxfId="453" priority="36"/>
    <cfRule type="duplicateValues" dxfId="452" priority="37"/>
    <cfRule type="duplicateValues" dxfId="451" priority="38"/>
    <cfRule type="duplicateValues" dxfId="450" priority="39"/>
    <cfRule type="duplicateValues" dxfId="449" priority="40"/>
    <cfRule type="duplicateValues" dxfId="448" priority="41"/>
    <cfRule type="duplicateValues" dxfId="447" priority="42"/>
    <cfRule type="duplicateValues" dxfId="446" priority="43"/>
    <cfRule type="duplicateValues" dxfId="445" priority="44"/>
    <cfRule type="duplicateValues" dxfId="444" priority="45"/>
  </conditionalFormatting>
  <conditionalFormatting sqref="D8">
    <cfRule type="duplicateValues" dxfId="423" priority="46"/>
    <cfRule type="duplicateValues" dxfId="422" priority="47"/>
    <cfRule type="duplicateValues" dxfId="421" priority="48"/>
    <cfRule type="duplicateValues" dxfId="420" priority="49"/>
    <cfRule type="duplicateValues" dxfId="419" priority="50"/>
    <cfRule type="duplicateValues" dxfId="418" priority="51"/>
    <cfRule type="duplicateValues" dxfId="417" priority="52"/>
    <cfRule type="duplicateValues" dxfId="416" priority="53"/>
    <cfRule type="duplicateValues" dxfId="415" priority="54"/>
  </conditionalFormatting>
  <conditionalFormatting sqref="D8">
    <cfRule type="duplicateValues" dxfId="405" priority="55"/>
    <cfRule type="duplicateValues" dxfId="404" priority="56"/>
  </conditionalFormatting>
  <conditionalFormatting sqref="D8">
    <cfRule type="duplicateValues" dxfId="401" priority="5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workbookViewId="0">
      <selection activeCell="A6" sqref="A6:XFD6"/>
    </sheetView>
  </sheetViews>
  <sheetFormatPr defaultRowHeight="14.25" x14ac:dyDescent="0.2"/>
  <cols>
    <col min="1" max="1" width="5.75" customWidth="1"/>
    <col min="2" max="2" width="20.875" bestFit="1" customWidth="1"/>
    <col min="4" max="4" width="9.75" customWidth="1"/>
  </cols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">
      <c r="A2" s="1">
        <v>1</v>
      </c>
      <c r="B2" s="5" t="s">
        <v>18</v>
      </c>
      <c r="C2" s="1">
        <v>52884</v>
      </c>
      <c r="D2" s="1"/>
    </row>
    <row r="3" spans="1:4" ht="15" x14ac:dyDescent="0.2">
      <c r="A3" s="1">
        <v>2</v>
      </c>
      <c r="B3" s="5" t="s">
        <v>19</v>
      </c>
      <c r="C3" s="1">
        <v>49510</v>
      </c>
      <c r="D3" s="1"/>
    </row>
    <row r="4" spans="1:4" ht="15" x14ac:dyDescent="0.2">
      <c r="A4" s="1">
        <v>3</v>
      </c>
      <c r="B4" s="5" t="s">
        <v>20</v>
      </c>
      <c r="C4" s="1" t="s">
        <v>21</v>
      </c>
      <c r="D4" s="1"/>
    </row>
    <row r="5" spans="1:4" ht="15" x14ac:dyDescent="0.2">
      <c r="A5" s="1">
        <v>4</v>
      </c>
      <c r="B5" s="5" t="s">
        <v>22</v>
      </c>
      <c r="C5" s="1">
        <v>54492</v>
      </c>
      <c r="D5" s="1"/>
    </row>
    <row r="6" spans="1:4" ht="15" x14ac:dyDescent="0.2">
      <c r="A6" s="1">
        <v>5</v>
      </c>
      <c r="B6" s="5" t="s">
        <v>23</v>
      </c>
      <c r="C6" s="1">
        <v>61477</v>
      </c>
      <c r="D6" s="1"/>
    </row>
    <row r="7" spans="1:4" ht="15" x14ac:dyDescent="0.2">
      <c r="A7" s="1">
        <v>6</v>
      </c>
      <c r="B7" s="5" t="s">
        <v>24</v>
      </c>
      <c r="C7" s="1" t="s">
        <v>25</v>
      </c>
      <c r="D7" s="1"/>
    </row>
    <row r="8" spans="1:4" ht="15" x14ac:dyDescent="0.2">
      <c r="A8" s="1">
        <v>7</v>
      </c>
      <c r="B8" s="5" t="s">
        <v>26</v>
      </c>
      <c r="C8" s="1" t="s">
        <v>27</v>
      </c>
      <c r="D8" s="1"/>
    </row>
    <row r="9" spans="1:4" ht="15" x14ac:dyDescent="0.2">
      <c r="A9" s="1">
        <v>8</v>
      </c>
      <c r="B9" s="1" t="s">
        <v>11</v>
      </c>
      <c r="C9" s="1">
        <v>56885</v>
      </c>
      <c r="D9" s="1"/>
    </row>
  </sheetData>
  <conditionalFormatting sqref="B2:C8">
    <cfRule type="duplicateValues" dxfId="1028" priority="12"/>
    <cfRule type="duplicateValues" dxfId="1027" priority="13"/>
    <cfRule type="duplicateValues" dxfId="1026" priority="14"/>
    <cfRule type="duplicateValues" dxfId="1025" priority="15"/>
    <cfRule type="duplicateValues" dxfId="1024" priority="16"/>
    <cfRule type="duplicateValues" dxfId="1023" priority="17"/>
    <cfRule type="duplicateValues" dxfId="1022" priority="18"/>
    <cfRule type="duplicateValues" dxfId="1021" priority="19"/>
    <cfRule type="duplicateValues" dxfId="1020" priority="20"/>
    <cfRule type="duplicateValues" dxfId="1019" priority="21"/>
    <cfRule type="duplicateValues" dxfId="1018" priority="22"/>
    <cfRule type="duplicateValues" dxfId="1017" priority="23"/>
  </conditionalFormatting>
  <conditionalFormatting sqref="B2:C8">
    <cfRule type="duplicateValues" dxfId="1016" priority="24"/>
    <cfRule type="duplicateValues" dxfId="1015" priority="25"/>
  </conditionalFormatting>
  <conditionalFormatting sqref="B2:C8">
    <cfRule type="duplicateValues" dxfId="1014" priority="26"/>
    <cfRule type="duplicateValues" dxfId="1013" priority="27"/>
  </conditionalFormatting>
  <conditionalFormatting sqref="B2:C8">
    <cfRule type="duplicateValues" dxfId="1012" priority="28"/>
    <cfRule type="duplicateValues" dxfId="1011" priority="29"/>
    <cfRule type="duplicateValues" dxfId="1010" priority="30"/>
    <cfRule type="duplicateValues" dxfId="1009" priority="31"/>
    <cfRule type="duplicateValues" dxfId="1008" priority="32"/>
    <cfRule type="duplicateValues" dxfId="1007" priority="33"/>
    <cfRule type="duplicateValues" dxfId="1006" priority="34"/>
    <cfRule type="duplicateValues" dxfId="1005" priority="35"/>
  </conditionalFormatting>
  <conditionalFormatting sqref="B2:C8">
    <cfRule type="duplicateValues" dxfId="1004" priority="36"/>
  </conditionalFormatting>
  <conditionalFormatting sqref="B2:C8">
    <cfRule type="duplicateValues" dxfId="1003" priority="37"/>
    <cfRule type="duplicateValues" dxfId="1002" priority="38"/>
    <cfRule type="duplicateValues" dxfId="1001" priority="39"/>
  </conditionalFormatting>
  <conditionalFormatting sqref="B2:C8">
    <cfRule type="duplicateValues" dxfId="1000" priority="40"/>
    <cfRule type="duplicateValues" dxfId="999" priority="41"/>
  </conditionalFormatting>
  <conditionalFormatting sqref="B2:C8">
    <cfRule type="duplicateValues" dxfId="998" priority="11"/>
  </conditionalFormatting>
  <conditionalFormatting sqref="B2:C8">
    <cfRule type="duplicateValues" dxfId="997" priority="10"/>
  </conditionalFormatting>
  <conditionalFormatting sqref="B2:C8">
    <cfRule type="duplicateValues" dxfId="996" priority="9"/>
  </conditionalFormatting>
  <conditionalFormatting sqref="B2:C8">
    <cfRule type="duplicateValues" dxfId="995" priority="8"/>
  </conditionalFormatting>
  <conditionalFormatting sqref="B2:C8">
    <cfRule type="duplicateValues" dxfId="994" priority="7"/>
  </conditionalFormatting>
  <conditionalFormatting sqref="B2:C8">
    <cfRule type="duplicateValues" dxfId="993" priority="42"/>
    <cfRule type="duplicateValues" dxfId="992" priority="43"/>
    <cfRule type="duplicateValues" dxfId="991" priority="44"/>
    <cfRule type="duplicateValues" dxfId="990" priority="45"/>
  </conditionalFormatting>
  <conditionalFormatting sqref="B2:C8">
    <cfRule type="duplicateValues" dxfId="989" priority="46"/>
    <cfRule type="duplicateValues" dxfId="988" priority="47"/>
    <cfRule type="duplicateValues" dxfId="987" priority="48"/>
    <cfRule type="duplicateValues" dxfId="986" priority="49"/>
    <cfRule type="duplicateValues" dxfId="985" priority="50"/>
    <cfRule type="duplicateValues" dxfId="984" priority="51"/>
  </conditionalFormatting>
  <conditionalFormatting sqref="B2:C8">
    <cfRule type="duplicateValues" dxfId="983" priority="52"/>
  </conditionalFormatting>
  <conditionalFormatting sqref="B2:C8">
    <cfRule type="duplicateValues" dxfId="982" priority="53"/>
    <cfRule type="duplicateValues" dxfId="981" priority="54"/>
  </conditionalFormatting>
  <conditionalFormatting sqref="B2:C8">
    <cfRule type="duplicateValues" dxfId="980" priority="55"/>
    <cfRule type="duplicateValues" dxfId="979" priority="56"/>
    <cfRule type="duplicateValues" dxfId="978" priority="57"/>
  </conditionalFormatting>
  <conditionalFormatting sqref="B2:C8">
    <cfRule type="duplicateValues" dxfId="977" priority="58"/>
  </conditionalFormatting>
  <conditionalFormatting sqref="B2:C8">
    <cfRule type="duplicateValues" dxfId="976" priority="59"/>
  </conditionalFormatting>
  <conditionalFormatting sqref="B2:C8">
    <cfRule type="duplicateValues" dxfId="975" priority="6"/>
  </conditionalFormatting>
  <conditionalFormatting sqref="B2:C8">
    <cfRule type="duplicateValues" dxfId="974" priority="5"/>
  </conditionalFormatting>
  <conditionalFormatting sqref="B2:C8">
    <cfRule type="duplicateValues" dxfId="973" priority="4"/>
  </conditionalFormatting>
  <conditionalFormatting sqref="B2:C8">
    <cfRule type="duplicateValues" dxfId="972" priority="60"/>
  </conditionalFormatting>
  <conditionalFormatting sqref="B2:C8">
    <cfRule type="duplicateValues" dxfId="971" priority="3"/>
  </conditionalFormatting>
  <conditionalFormatting sqref="B2:C8">
    <cfRule type="duplicateValues" dxfId="970" priority="2"/>
  </conditionalFormatting>
  <conditionalFormatting sqref="B2:C8">
    <cfRule type="duplicateValues" dxfId="969" priority="1"/>
  </conditionalFormatting>
  <conditionalFormatting sqref="A1:D1 A9:D9 A2:A8 D2:D8">
    <cfRule type="duplicateValues" dxfId="968" priority="420"/>
    <cfRule type="duplicateValues" dxfId="967" priority="421"/>
    <cfRule type="duplicateValues" dxfId="966" priority="422"/>
    <cfRule type="duplicateValues" dxfId="965" priority="423"/>
    <cfRule type="duplicateValues" dxfId="964" priority="424"/>
    <cfRule type="duplicateValues" dxfId="963" priority="425"/>
    <cfRule type="duplicateValues" dxfId="962" priority="426"/>
    <cfRule type="duplicateValues" dxfId="961" priority="427"/>
  </conditionalFormatting>
  <conditionalFormatting sqref="A1:D1 A9:D9 A2:A8 D2:D8">
    <cfRule type="duplicateValues" dxfId="960" priority="452"/>
    <cfRule type="duplicateValues" dxfId="959" priority="453"/>
    <cfRule type="duplicateValues" dxfId="958" priority="454"/>
    <cfRule type="duplicateValues" dxfId="957" priority="455"/>
  </conditionalFormatting>
  <conditionalFormatting sqref="A1:D1 A9:D9 A2:A8 D2:D8">
    <cfRule type="duplicateValues" dxfId="956" priority="468"/>
    <cfRule type="duplicateValues" dxfId="955" priority="469"/>
    <cfRule type="duplicateValues" dxfId="954" priority="470"/>
  </conditionalFormatting>
  <conditionalFormatting sqref="A1:D1 A9:D9 A2:A8 D2:D8">
    <cfRule type="duplicateValues" dxfId="953" priority="480"/>
    <cfRule type="duplicateValues" dxfId="952" priority="481"/>
    <cfRule type="duplicateValues" dxfId="951" priority="482"/>
    <cfRule type="duplicateValues" dxfId="950" priority="483"/>
    <cfRule type="duplicateValues" dxfId="949" priority="484"/>
    <cfRule type="duplicateValues" dxfId="948" priority="485"/>
    <cfRule type="duplicateValues" dxfId="947" priority="486"/>
    <cfRule type="duplicateValues" dxfId="946" priority="487"/>
    <cfRule type="duplicateValues" dxfId="945" priority="488"/>
    <cfRule type="duplicateValues" dxfId="944" priority="489"/>
    <cfRule type="duplicateValues" dxfId="943" priority="490"/>
    <cfRule type="duplicateValues" dxfId="942" priority="491"/>
    <cfRule type="duplicateValues" dxfId="941" priority="492"/>
    <cfRule type="duplicateValues" dxfId="940" priority="493"/>
    <cfRule type="duplicateValues" dxfId="939" priority="494"/>
    <cfRule type="duplicateValues" dxfId="938" priority="495"/>
    <cfRule type="duplicateValues" dxfId="937" priority="496"/>
    <cfRule type="duplicateValues" dxfId="936" priority="497"/>
    <cfRule type="duplicateValues" dxfId="935" priority="498"/>
    <cfRule type="duplicateValues" dxfId="934" priority="499"/>
  </conditionalFormatting>
  <conditionalFormatting sqref="B9:C9">
    <cfRule type="duplicateValues" dxfId="933" priority="560"/>
    <cfRule type="duplicateValues" dxfId="932" priority="561"/>
    <cfRule type="duplicateValues" dxfId="931" priority="562"/>
    <cfRule type="duplicateValues" dxfId="930" priority="563"/>
    <cfRule type="duplicateValues" dxfId="929" priority="564"/>
    <cfRule type="duplicateValues" dxfId="928" priority="565"/>
    <cfRule type="duplicateValues" dxfId="927" priority="566"/>
    <cfRule type="duplicateValues" dxfId="926" priority="567"/>
  </conditionalFormatting>
  <conditionalFormatting sqref="B9:C9">
    <cfRule type="duplicateValues" dxfId="925" priority="568"/>
    <cfRule type="duplicateValues" dxfId="924" priority="569"/>
    <cfRule type="duplicateValues" dxfId="923" priority="570"/>
    <cfRule type="duplicateValues" dxfId="922" priority="571"/>
  </conditionalFormatting>
  <conditionalFormatting sqref="B9:C9">
    <cfRule type="duplicateValues" dxfId="921" priority="572"/>
    <cfRule type="duplicateValues" dxfId="920" priority="573"/>
    <cfRule type="duplicateValues" dxfId="919" priority="574"/>
  </conditionalFormatting>
  <conditionalFormatting sqref="A1:D1 A9:D9 A2:A8 D2:D8">
    <cfRule type="duplicateValues" dxfId="918" priority="575"/>
    <cfRule type="duplicateValues" dxfId="917" priority="576"/>
    <cfRule type="duplicateValues" dxfId="916" priority="577"/>
    <cfRule type="duplicateValues" dxfId="915" priority="578"/>
    <cfRule type="duplicateValues" dxfId="914" priority="579"/>
    <cfRule type="duplicateValues" dxfId="913" priority="580"/>
    <cfRule type="duplicateValues" dxfId="912" priority="581"/>
    <cfRule type="duplicateValues" dxfId="911" priority="582"/>
    <cfRule type="duplicateValues" dxfId="910" priority="583"/>
  </conditionalFormatting>
  <conditionalFormatting sqref="A1:D1 A9:D9 A2:A8 D2:D8">
    <cfRule type="duplicateValues" dxfId="909" priority="611"/>
    <cfRule type="duplicateValues" dxfId="908" priority="612"/>
  </conditionalFormatting>
  <conditionalFormatting sqref="A1:D1 A9:D9 A2:A8 D2:D8">
    <cfRule type="duplicateValues" dxfId="907" priority="69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B18" sqref="B18"/>
    </sheetView>
  </sheetViews>
  <sheetFormatPr defaultRowHeight="14.25" x14ac:dyDescent="0.2"/>
  <cols>
    <col min="1" max="1" width="5.75" customWidth="1"/>
    <col min="2" max="2" width="23.375" bestFit="1" customWidth="1"/>
    <col min="4" max="4" width="9.75" customWidth="1"/>
  </cols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2">
      <c r="A2" s="1">
        <v>1</v>
      </c>
      <c r="B2" s="2" t="s">
        <v>28</v>
      </c>
      <c r="C2" s="2">
        <v>48276</v>
      </c>
      <c r="D2" s="1"/>
    </row>
    <row r="3" spans="1:4" ht="15" x14ac:dyDescent="0.2">
      <c r="A3" s="1">
        <v>2</v>
      </c>
      <c r="B3" s="2" t="s">
        <v>29</v>
      </c>
      <c r="C3" s="2">
        <v>53961</v>
      </c>
      <c r="D3" s="1"/>
    </row>
    <row r="4" spans="1:4" ht="15" x14ac:dyDescent="0.2">
      <c r="A4" s="1">
        <v>3</v>
      </c>
      <c r="B4" s="2" t="s">
        <v>30</v>
      </c>
      <c r="C4" s="2" t="s">
        <v>31</v>
      </c>
      <c r="D4" s="1"/>
    </row>
    <row r="5" spans="1:4" ht="15" x14ac:dyDescent="0.2">
      <c r="A5" s="1">
        <v>4</v>
      </c>
      <c r="B5" s="2" t="s">
        <v>32</v>
      </c>
      <c r="C5" s="2" t="s">
        <v>33</v>
      </c>
      <c r="D5" s="1"/>
    </row>
    <row r="6" spans="1:4" ht="15" x14ac:dyDescent="0.2">
      <c r="A6" s="1">
        <v>5</v>
      </c>
      <c r="B6" s="2" t="s">
        <v>34</v>
      </c>
      <c r="C6" s="2">
        <v>45502</v>
      </c>
      <c r="D6" s="1"/>
    </row>
    <row r="7" spans="1:4" ht="15" x14ac:dyDescent="0.2">
      <c r="A7" s="1">
        <v>6</v>
      </c>
      <c r="B7" s="2" t="s">
        <v>35</v>
      </c>
      <c r="C7" s="2">
        <v>40926</v>
      </c>
      <c r="D7" s="1"/>
    </row>
    <row r="8" spans="1:4" ht="15" x14ac:dyDescent="0.2">
      <c r="A8" s="1">
        <v>7</v>
      </c>
      <c r="B8" s="2" t="s">
        <v>36</v>
      </c>
      <c r="C8" s="2">
        <v>47783</v>
      </c>
      <c r="D8" s="1"/>
    </row>
    <row r="9" spans="1:4" ht="15" x14ac:dyDescent="0.2">
      <c r="A9" s="1">
        <v>8</v>
      </c>
      <c r="B9" s="2" t="s">
        <v>37</v>
      </c>
      <c r="C9" s="2">
        <v>49373</v>
      </c>
      <c r="D9" s="1"/>
    </row>
    <row r="10" spans="1:4" ht="15" x14ac:dyDescent="0.2">
      <c r="A10" s="1">
        <v>9</v>
      </c>
      <c r="B10" s="2" t="s">
        <v>38</v>
      </c>
      <c r="C10" s="2">
        <v>37349</v>
      </c>
      <c r="D10" s="1"/>
    </row>
    <row r="11" spans="1:4" ht="15" x14ac:dyDescent="0.2">
      <c r="A11" s="1">
        <v>10</v>
      </c>
      <c r="B11" s="2" t="s">
        <v>39</v>
      </c>
      <c r="C11" s="2" t="s">
        <v>40</v>
      </c>
      <c r="D11" s="1"/>
    </row>
    <row r="12" spans="1:4" ht="15" x14ac:dyDescent="0.2">
      <c r="A12" s="1">
        <v>11</v>
      </c>
      <c r="B12" s="2" t="s">
        <v>41</v>
      </c>
      <c r="C12" s="2">
        <v>48336</v>
      </c>
      <c r="D12" s="1"/>
    </row>
    <row r="13" spans="1:4" ht="15" x14ac:dyDescent="0.2">
      <c r="A13" s="1">
        <v>12</v>
      </c>
      <c r="B13" s="2" t="s">
        <v>42</v>
      </c>
      <c r="C13" s="2">
        <v>40841</v>
      </c>
      <c r="D13" s="1"/>
    </row>
    <row r="14" spans="1:4" ht="15" x14ac:dyDescent="0.2">
      <c r="A14" s="1">
        <v>13</v>
      </c>
      <c r="B14" s="5" t="s">
        <v>23</v>
      </c>
      <c r="C14" s="1">
        <v>61477</v>
      </c>
      <c r="D14" s="1"/>
    </row>
    <row r="15" spans="1:4" ht="15" x14ac:dyDescent="0.2">
      <c r="A15" s="1">
        <v>14</v>
      </c>
      <c r="B15" s="2" t="s">
        <v>36</v>
      </c>
      <c r="C15" s="2">
        <v>47783</v>
      </c>
      <c r="D15" s="1"/>
    </row>
  </sheetData>
  <conditionalFormatting sqref="A1:D1 D2:D11 A2:A15">
    <cfRule type="duplicateValues" dxfId="906" priority="520"/>
    <cfRule type="duplicateValues" dxfId="905" priority="521"/>
    <cfRule type="duplicateValues" dxfId="904" priority="522"/>
    <cfRule type="duplicateValues" dxfId="903" priority="524"/>
    <cfRule type="duplicateValues" dxfId="902" priority="526"/>
    <cfRule type="duplicateValues" dxfId="901" priority="528"/>
    <cfRule type="duplicateValues" dxfId="900" priority="529"/>
    <cfRule type="duplicateValues" dxfId="899" priority="530"/>
  </conditionalFormatting>
  <conditionalFormatting sqref="A1:D1 D2:D11 A2:A15">
    <cfRule type="duplicateValues" dxfId="898" priority="523"/>
    <cfRule type="duplicateValues" dxfId="897" priority="525"/>
    <cfRule type="duplicateValues" dxfId="896" priority="527"/>
    <cfRule type="duplicateValues" dxfId="895" priority="531"/>
  </conditionalFormatting>
  <conditionalFormatting sqref="A1:D1 D2:D11 A2:A15">
    <cfRule type="duplicateValues" dxfId="894" priority="532"/>
    <cfRule type="duplicateValues" dxfId="893" priority="533"/>
    <cfRule type="duplicateValues" dxfId="892" priority="534"/>
  </conditionalFormatting>
  <conditionalFormatting sqref="A1:D1 D2:D11 A2:A15">
    <cfRule type="duplicateValues" dxfId="891" priority="470"/>
    <cfRule type="duplicateValues" dxfId="890" priority="471"/>
    <cfRule type="duplicateValues" dxfId="889" priority="472"/>
    <cfRule type="duplicateValues" dxfId="888" priority="535"/>
    <cfRule type="duplicateValues" dxfId="887" priority="536"/>
    <cfRule type="duplicateValues" dxfId="886" priority="537"/>
    <cfRule type="duplicateValues" dxfId="885" priority="538"/>
    <cfRule type="duplicateValues" dxfId="884" priority="539"/>
    <cfRule type="duplicateValues" dxfId="883" priority="540"/>
    <cfRule type="duplicateValues" dxfId="882" priority="541"/>
    <cfRule type="duplicateValues" dxfId="881" priority="542"/>
    <cfRule type="duplicateValues" dxfId="880" priority="543"/>
    <cfRule type="duplicateValues" dxfId="879" priority="544"/>
    <cfRule type="duplicateValues" dxfId="878" priority="545"/>
    <cfRule type="duplicateValues" dxfId="877" priority="546"/>
    <cfRule type="duplicateValues" dxfId="876" priority="547"/>
    <cfRule type="duplicateValues" dxfId="875" priority="548"/>
    <cfRule type="duplicateValues" dxfId="874" priority="549"/>
    <cfRule type="duplicateValues" dxfId="873" priority="550"/>
    <cfRule type="duplicateValues" dxfId="872" priority="551"/>
  </conditionalFormatting>
  <conditionalFormatting sqref="A1:D1 D2:D11 A2:A15">
    <cfRule type="duplicateValues" dxfId="871" priority="567"/>
    <cfRule type="duplicateValues" dxfId="870" priority="568"/>
    <cfRule type="duplicateValues" dxfId="869" priority="569"/>
    <cfRule type="duplicateValues" dxfId="868" priority="570"/>
    <cfRule type="duplicateValues" dxfId="867" priority="571"/>
    <cfRule type="duplicateValues" dxfId="866" priority="572"/>
    <cfRule type="duplicateValues" dxfId="865" priority="573"/>
    <cfRule type="duplicateValues" dxfId="864" priority="574"/>
    <cfRule type="duplicateValues" dxfId="863" priority="575"/>
  </conditionalFormatting>
  <conditionalFormatting sqref="A1:D1 D2:D11 A2:A15">
    <cfRule type="duplicateValues" dxfId="862" priority="576"/>
    <cfRule type="duplicateValues" dxfId="861" priority="577"/>
  </conditionalFormatting>
  <conditionalFormatting sqref="A1:D1 D2:D11 A2:A15">
    <cfRule type="duplicateValues" dxfId="860" priority="578"/>
    <cfRule type="duplicateValues" dxfId="859" priority="579"/>
    <cfRule type="duplicateValues" dxfId="858" priority="580"/>
    <cfRule type="duplicateValues" dxfId="857" priority="581"/>
    <cfRule type="duplicateValues" dxfId="856" priority="582"/>
    <cfRule type="duplicateValues" dxfId="855" priority="583"/>
    <cfRule type="duplicateValues" dxfId="854" priority="584"/>
    <cfRule type="duplicateValues" dxfId="853" priority="585"/>
    <cfRule type="duplicateValues" dxfId="852" priority="586"/>
    <cfRule type="duplicateValues" dxfId="851" priority="587"/>
    <cfRule type="duplicateValues" dxfId="850" priority="588"/>
    <cfRule type="duplicateValues" dxfId="849" priority="589"/>
    <cfRule type="duplicateValues" dxfId="848" priority="590"/>
    <cfRule type="duplicateValues" dxfId="847" priority="591"/>
    <cfRule type="duplicateValues" dxfId="846" priority="592"/>
    <cfRule type="duplicateValues" dxfId="845" priority="593"/>
    <cfRule type="duplicateValues" dxfId="844" priority="594"/>
    <cfRule type="duplicateValues" dxfId="843" priority="595"/>
    <cfRule type="duplicateValues" dxfId="842" priority="596"/>
    <cfRule type="duplicateValues" dxfId="841" priority="597"/>
  </conditionalFormatting>
  <conditionalFormatting sqref="A1:D1 D2:D11 A2:A15">
    <cfRule type="duplicateValues" dxfId="840" priority="598"/>
  </conditionalFormatting>
  <conditionalFormatting sqref="B2:C11">
    <cfRule type="duplicateValues" dxfId="839" priority="449"/>
    <cfRule type="duplicateValues" dxfId="838" priority="450"/>
    <cfRule type="duplicateValues" dxfId="837" priority="451"/>
    <cfRule type="duplicateValues" dxfId="836" priority="452"/>
    <cfRule type="duplicateValues" dxfId="835" priority="453"/>
    <cfRule type="duplicateValues" dxfId="834" priority="454"/>
    <cfRule type="duplicateValues" dxfId="833" priority="455"/>
    <cfRule type="duplicateValues" dxfId="832" priority="456"/>
    <cfRule type="duplicateValues" dxfId="831" priority="457"/>
    <cfRule type="duplicateValues" dxfId="830" priority="458"/>
    <cfRule type="duplicateValues" dxfId="829" priority="459"/>
    <cfRule type="duplicateValues" dxfId="828" priority="460"/>
    <cfRule type="duplicateValues" dxfId="827" priority="461"/>
    <cfRule type="duplicateValues" dxfId="826" priority="462"/>
  </conditionalFormatting>
  <conditionalFormatting sqref="B2:C11">
    <cfRule type="duplicateValues" dxfId="825" priority="463"/>
  </conditionalFormatting>
  <conditionalFormatting sqref="B2:C11">
    <cfRule type="duplicateValues" dxfId="824" priority="464"/>
    <cfRule type="duplicateValues" dxfId="823" priority="465"/>
  </conditionalFormatting>
  <conditionalFormatting sqref="B2:C11">
    <cfRule type="duplicateValues" dxfId="822" priority="438"/>
    <cfRule type="duplicateValues" dxfId="821" priority="439"/>
    <cfRule type="duplicateValues" dxfId="820" priority="440"/>
    <cfRule type="duplicateValues" dxfId="819" priority="441"/>
    <cfRule type="duplicateValues" dxfId="818" priority="442"/>
    <cfRule type="duplicateValues" dxfId="817" priority="443"/>
    <cfRule type="duplicateValues" dxfId="816" priority="444"/>
    <cfRule type="duplicateValues" dxfId="815" priority="445"/>
    <cfRule type="duplicateValues" dxfId="814" priority="446"/>
    <cfRule type="duplicateValues" dxfId="813" priority="447"/>
    <cfRule type="duplicateValues" dxfId="812" priority="448"/>
    <cfRule type="duplicateValues" dxfId="811" priority="466"/>
    <cfRule type="duplicateValues" dxfId="810" priority="467"/>
    <cfRule type="duplicateValues" dxfId="809" priority="468"/>
    <cfRule type="duplicateValues" dxfId="808" priority="469"/>
  </conditionalFormatting>
  <conditionalFormatting sqref="B2:C11">
    <cfRule type="duplicateValues" dxfId="807" priority="437"/>
  </conditionalFormatting>
  <conditionalFormatting sqref="B2:C11">
    <cfRule type="duplicateValues" dxfId="806" priority="436"/>
  </conditionalFormatting>
  <conditionalFormatting sqref="B2:C11">
    <cfRule type="duplicateValues" dxfId="805" priority="435"/>
  </conditionalFormatting>
  <conditionalFormatting sqref="B2:C11">
    <cfRule type="duplicateValues" dxfId="804" priority="434"/>
  </conditionalFormatting>
  <conditionalFormatting sqref="B2:C11">
    <cfRule type="duplicateValues" dxfId="803" priority="433"/>
  </conditionalFormatting>
  <conditionalFormatting sqref="B2:C11">
    <cfRule type="duplicateValues" dxfId="802" priority="432"/>
  </conditionalFormatting>
  <conditionalFormatting sqref="B2:C11">
    <cfRule type="duplicateValues" dxfId="801" priority="431"/>
  </conditionalFormatting>
  <conditionalFormatting sqref="B2:C11">
    <cfRule type="duplicateValues" dxfId="800" priority="430"/>
  </conditionalFormatting>
  <conditionalFormatting sqref="B2:C11">
    <cfRule type="duplicateValues" dxfId="799" priority="429"/>
  </conditionalFormatting>
  <conditionalFormatting sqref="B2:C11">
    <cfRule type="duplicateValues" dxfId="798" priority="428"/>
  </conditionalFormatting>
  <conditionalFormatting sqref="B2:C11">
    <cfRule type="duplicateValues" dxfId="797" priority="427"/>
  </conditionalFormatting>
  <conditionalFormatting sqref="B2:C11">
    <cfRule type="duplicateValues" dxfId="796" priority="426"/>
  </conditionalFormatting>
  <conditionalFormatting sqref="B2:C11">
    <cfRule type="duplicateValues" dxfId="795" priority="425"/>
  </conditionalFormatting>
  <conditionalFormatting sqref="B2:C11">
    <cfRule type="duplicateValues" dxfId="794" priority="424"/>
  </conditionalFormatting>
  <conditionalFormatting sqref="B2:C11">
    <cfRule type="duplicateValues" dxfId="793" priority="423"/>
  </conditionalFormatting>
  <conditionalFormatting sqref="B2:C11">
    <cfRule type="duplicateValues" dxfId="792" priority="422"/>
  </conditionalFormatting>
  <conditionalFormatting sqref="B2:C11">
    <cfRule type="duplicateValues" dxfId="791" priority="421"/>
  </conditionalFormatting>
  <conditionalFormatting sqref="B2:C11">
    <cfRule type="duplicateValues" dxfId="790" priority="420"/>
  </conditionalFormatting>
  <conditionalFormatting sqref="B2:C11">
    <cfRule type="duplicateValues" dxfId="789" priority="419"/>
  </conditionalFormatting>
  <conditionalFormatting sqref="B2:C11">
    <cfRule type="duplicateValues" dxfId="788" priority="418"/>
  </conditionalFormatting>
  <conditionalFormatting sqref="B2:C11">
    <cfRule type="duplicateValues" dxfId="787" priority="417"/>
  </conditionalFormatting>
  <conditionalFormatting sqref="B2:C11">
    <cfRule type="duplicateValues" dxfId="786" priority="416"/>
  </conditionalFormatting>
  <conditionalFormatting sqref="B2:C11">
    <cfRule type="duplicateValues" dxfId="785" priority="415"/>
  </conditionalFormatting>
  <conditionalFormatting sqref="B2:C11">
    <cfRule type="duplicateValues" dxfId="784" priority="414"/>
  </conditionalFormatting>
  <conditionalFormatting sqref="B2:C11">
    <cfRule type="duplicateValues" dxfId="783" priority="413"/>
  </conditionalFormatting>
  <conditionalFormatting sqref="B2:C11">
    <cfRule type="duplicateValues" dxfId="782" priority="412"/>
  </conditionalFormatting>
  <conditionalFormatting sqref="B2:C11">
    <cfRule type="duplicateValues" dxfId="781" priority="411"/>
  </conditionalFormatting>
  <conditionalFormatting sqref="B2:C11">
    <cfRule type="duplicateValues" dxfId="780" priority="410"/>
  </conditionalFormatting>
  <conditionalFormatting sqref="B2:C11">
    <cfRule type="duplicateValues" dxfId="779" priority="409"/>
  </conditionalFormatting>
  <conditionalFormatting sqref="B2:C11">
    <cfRule type="duplicateValues" dxfId="778" priority="408"/>
  </conditionalFormatting>
  <conditionalFormatting sqref="B2:C11">
    <cfRule type="duplicateValues" dxfId="777" priority="407"/>
  </conditionalFormatting>
  <conditionalFormatting sqref="B2:C11">
    <cfRule type="duplicateValues" dxfId="776" priority="406"/>
  </conditionalFormatting>
  <conditionalFormatting sqref="B2:C11">
    <cfRule type="duplicateValues" dxfId="775" priority="405"/>
  </conditionalFormatting>
  <conditionalFormatting sqref="B2:C11">
    <cfRule type="duplicateValues" dxfId="774" priority="404"/>
  </conditionalFormatting>
  <conditionalFormatting sqref="B2:C11">
    <cfRule type="duplicateValues" dxfId="773" priority="403"/>
  </conditionalFormatting>
  <conditionalFormatting sqref="B2:C11">
    <cfRule type="duplicateValues" dxfId="772" priority="402"/>
  </conditionalFormatting>
  <conditionalFormatting sqref="B2:C11">
    <cfRule type="duplicateValues" dxfId="771" priority="401"/>
  </conditionalFormatting>
  <conditionalFormatting sqref="B2:C11">
    <cfRule type="duplicateValues" dxfId="770" priority="400"/>
  </conditionalFormatting>
  <conditionalFormatting sqref="B2:C11">
    <cfRule type="duplicateValues" dxfId="769" priority="399"/>
  </conditionalFormatting>
  <conditionalFormatting sqref="B2:C11">
    <cfRule type="duplicateValues" dxfId="768" priority="398"/>
  </conditionalFormatting>
  <conditionalFormatting sqref="B2:C11">
    <cfRule type="duplicateValues" dxfId="767" priority="397"/>
  </conditionalFormatting>
  <conditionalFormatting sqref="B2:C11">
    <cfRule type="duplicateValues" dxfId="766" priority="396"/>
  </conditionalFormatting>
  <conditionalFormatting sqref="B2:C11">
    <cfRule type="duplicateValues" dxfId="765" priority="395"/>
  </conditionalFormatting>
  <conditionalFormatting sqref="B2:C11">
    <cfRule type="duplicateValues" dxfId="764" priority="394"/>
  </conditionalFormatting>
  <conditionalFormatting sqref="D12:D13">
    <cfRule type="duplicateValues" dxfId="763" priority="330"/>
    <cfRule type="duplicateValues" dxfId="762" priority="331"/>
    <cfRule type="duplicateValues" dxfId="761" priority="332"/>
    <cfRule type="duplicateValues" dxfId="760" priority="334"/>
    <cfRule type="duplicateValues" dxfId="759" priority="336"/>
    <cfRule type="duplicateValues" dxfId="758" priority="338"/>
    <cfRule type="duplicateValues" dxfId="757" priority="339"/>
    <cfRule type="duplicateValues" dxfId="756" priority="340"/>
  </conditionalFormatting>
  <conditionalFormatting sqref="D12:D13">
    <cfRule type="duplicateValues" dxfId="755" priority="333"/>
    <cfRule type="duplicateValues" dxfId="754" priority="335"/>
    <cfRule type="duplicateValues" dxfId="753" priority="337"/>
    <cfRule type="duplicateValues" dxfId="752" priority="341"/>
  </conditionalFormatting>
  <conditionalFormatting sqref="D12:D13">
    <cfRule type="duplicateValues" dxfId="751" priority="342"/>
    <cfRule type="duplicateValues" dxfId="750" priority="343"/>
    <cfRule type="duplicateValues" dxfId="749" priority="344"/>
  </conditionalFormatting>
  <conditionalFormatting sqref="D12:D13">
    <cfRule type="duplicateValues" dxfId="748" priority="327"/>
    <cfRule type="duplicateValues" dxfId="747" priority="328"/>
    <cfRule type="duplicateValues" dxfId="746" priority="329"/>
    <cfRule type="duplicateValues" dxfId="745" priority="345"/>
    <cfRule type="duplicateValues" dxfId="744" priority="346"/>
    <cfRule type="duplicateValues" dxfId="743" priority="347"/>
    <cfRule type="duplicateValues" dxfId="742" priority="348"/>
    <cfRule type="duplicateValues" dxfId="741" priority="349"/>
    <cfRule type="duplicateValues" dxfId="740" priority="350"/>
    <cfRule type="duplicateValues" dxfId="739" priority="351"/>
    <cfRule type="duplicateValues" dxfId="738" priority="352"/>
    <cfRule type="duplicateValues" dxfId="737" priority="353"/>
    <cfRule type="duplicateValues" dxfId="736" priority="354"/>
    <cfRule type="duplicateValues" dxfId="735" priority="355"/>
    <cfRule type="duplicateValues" dxfId="734" priority="356"/>
    <cfRule type="duplicateValues" dxfId="733" priority="357"/>
    <cfRule type="duplicateValues" dxfId="732" priority="358"/>
    <cfRule type="duplicateValues" dxfId="731" priority="359"/>
    <cfRule type="duplicateValues" dxfId="730" priority="360"/>
    <cfRule type="duplicateValues" dxfId="729" priority="361"/>
  </conditionalFormatting>
  <conditionalFormatting sqref="D12:D13">
    <cfRule type="duplicateValues" dxfId="728" priority="362"/>
    <cfRule type="duplicateValues" dxfId="727" priority="363"/>
    <cfRule type="duplicateValues" dxfId="726" priority="364"/>
    <cfRule type="duplicateValues" dxfId="725" priority="365"/>
    <cfRule type="duplicateValues" dxfId="724" priority="366"/>
    <cfRule type="duplicateValues" dxfId="723" priority="367"/>
    <cfRule type="duplicateValues" dxfId="722" priority="368"/>
    <cfRule type="duplicateValues" dxfId="721" priority="369"/>
    <cfRule type="duplicateValues" dxfId="720" priority="370"/>
  </conditionalFormatting>
  <conditionalFormatting sqref="D12:D13">
    <cfRule type="duplicateValues" dxfId="719" priority="371"/>
    <cfRule type="duplicateValues" dxfId="718" priority="372"/>
  </conditionalFormatting>
  <conditionalFormatting sqref="D12:D13">
    <cfRule type="duplicateValues" dxfId="717" priority="373"/>
    <cfRule type="duplicateValues" dxfId="716" priority="374"/>
    <cfRule type="duplicateValues" dxfId="715" priority="375"/>
    <cfRule type="duplicateValues" dxfId="714" priority="376"/>
    <cfRule type="duplicateValues" dxfId="713" priority="377"/>
    <cfRule type="duplicateValues" dxfId="712" priority="378"/>
    <cfRule type="duplicateValues" dxfId="711" priority="379"/>
    <cfRule type="duplicateValues" dxfId="710" priority="380"/>
    <cfRule type="duplicateValues" dxfId="709" priority="381"/>
    <cfRule type="duplicateValues" dxfId="708" priority="382"/>
    <cfRule type="duplicateValues" dxfId="707" priority="383"/>
    <cfRule type="duplicateValues" dxfId="706" priority="384"/>
    <cfRule type="duplicateValues" dxfId="705" priority="385"/>
    <cfRule type="duplicateValues" dxfId="704" priority="386"/>
    <cfRule type="duplicateValues" dxfId="703" priority="387"/>
    <cfRule type="duplicateValues" dxfId="702" priority="388"/>
    <cfRule type="duplicateValues" dxfId="701" priority="389"/>
    <cfRule type="duplicateValues" dxfId="700" priority="390"/>
    <cfRule type="duplicateValues" dxfId="699" priority="391"/>
    <cfRule type="duplicateValues" dxfId="698" priority="392"/>
  </conditionalFormatting>
  <conditionalFormatting sqref="D12:D13">
    <cfRule type="duplicateValues" dxfId="697" priority="393"/>
  </conditionalFormatting>
  <conditionalFormatting sqref="B12:C13">
    <cfRule type="duplicateValues" dxfId="696" priority="306"/>
    <cfRule type="duplicateValues" dxfId="695" priority="307"/>
    <cfRule type="duplicateValues" dxfId="694" priority="308"/>
    <cfRule type="duplicateValues" dxfId="693" priority="309"/>
    <cfRule type="duplicateValues" dxfId="692" priority="310"/>
    <cfRule type="duplicateValues" dxfId="691" priority="311"/>
    <cfRule type="duplicateValues" dxfId="690" priority="312"/>
    <cfRule type="duplicateValues" dxfId="689" priority="313"/>
    <cfRule type="duplicateValues" dxfId="688" priority="314"/>
    <cfRule type="duplicateValues" dxfId="687" priority="315"/>
    <cfRule type="duplicateValues" dxfId="686" priority="316"/>
    <cfRule type="duplicateValues" dxfId="685" priority="317"/>
    <cfRule type="duplicateValues" dxfId="684" priority="318"/>
    <cfRule type="duplicateValues" dxfId="683" priority="319"/>
  </conditionalFormatting>
  <conditionalFormatting sqref="B12:C13">
    <cfRule type="duplicateValues" dxfId="682" priority="320"/>
  </conditionalFormatting>
  <conditionalFormatting sqref="B12:C13">
    <cfRule type="duplicateValues" dxfId="681" priority="321"/>
    <cfRule type="duplicateValues" dxfId="680" priority="322"/>
  </conditionalFormatting>
  <conditionalFormatting sqref="B12:C13">
    <cfRule type="duplicateValues" dxfId="679" priority="295"/>
    <cfRule type="duplicateValues" dxfId="678" priority="296"/>
    <cfRule type="duplicateValues" dxfId="677" priority="297"/>
    <cfRule type="duplicateValues" dxfId="676" priority="298"/>
    <cfRule type="duplicateValues" dxfId="675" priority="299"/>
    <cfRule type="duplicateValues" dxfId="674" priority="300"/>
    <cfRule type="duplicateValues" dxfId="673" priority="301"/>
    <cfRule type="duplicateValues" dxfId="672" priority="302"/>
    <cfRule type="duplicateValues" dxfId="671" priority="303"/>
    <cfRule type="duplicateValues" dxfId="670" priority="304"/>
    <cfRule type="duplicateValues" dxfId="669" priority="305"/>
    <cfRule type="duplicateValues" dxfId="668" priority="323"/>
    <cfRule type="duplicateValues" dxfId="667" priority="324"/>
    <cfRule type="duplicateValues" dxfId="666" priority="325"/>
    <cfRule type="duplicateValues" dxfId="665" priority="326"/>
  </conditionalFormatting>
  <conditionalFormatting sqref="B12:C13">
    <cfRule type="duplicateValues" dxfId="664" priority="294"/>
  </conditionalFormatting>
  <conditionalFormatting sqref="B12:C13">
    <cfRule type="duplicateValues" dxfId="663" priority="293"/>
  </conditionalFormatting>
  <conditionalFormatting sqref="B12:C13">
    <cfRule type="duplicateValues" dxfId="662" priority="292"/>
  </conditionalFormatting>
  <conditionalFormatting sqref="B12:C13">
    <cfRule type="duplicateValues" dxfId="661" priority="291"/>
  </conditionalFormatting>
  <conditionalFormatting sqref="B12:C13">
    <cfRule type="duplicateValues" dxfId="660" priority="290"/>
  </conditionalFormatting>
  <conditionalFormatting sqref="B12:C13">
    <cfRule type="duplicateValues" dxfId="659" priority="289"/>
  </conditionalFormatting>
  <conditionalFormatting sqref="B12:C13">
    <cfRule type="duplicateValues" dxfId="658" priority="288"/>
  </conditionalFormatting>
  <conditionalFormatting sqref="B12:C13">
    <cfRule type="duplicateValues" dxfId="657" priority="287"/>
  </conditionalFormatting>
  <conditionalFormatting sqref="B12:C13">
    <cfRule type="duplicateValues" dxfId="656" priority="286"/>
  </conditionalFormatting>
  <conditionalFormatting sqref="B12:C13">
    <cfRule type="duplicateValues" dxfId="655" priority="285"/>
  </conditionalFormatting>
  <conditionalFormatting sqref="B12:C13">
    <cfRule type="duplicateValues" dxfId="654" priority="284"/>
  </conditionalFormatting>
  <conditionalFormatting sqref="B12:C13">
    <cfRule type="duplicateValues" dxfId="653" priority="283"/>
  </conditionalFormatting>
  <conditionalFormatting sqref="B12:C13">
    <cfRule type="duplicateValues" dxfId="652" priority="282"/>
  </conditionalFormatting>
  <conditionalFormatting sqref="B12:C13">
    <cfRule type="duplicateValues" dxfId="651" priority="281"/>
  </conditionalFormatting>
  <conditionalFormatting sqref="B12:C13">
    <cfRule type="duplicateValues" dxfId="650" priority="280"/>
  </conditionalFormatting>
  <conditionalFormatting sqref="B12:C13">
    <cfRule type="duplicateValues" dxfId="649" priority="279"/>
  </conditionalFormatting>
  <conditionalFormatting sqref="B12:C13">
    <cfRule type="duplicateValues" dxfId="648" priority="278"/>
  </conditionalFormatting>
  <conditionalFormatting sqref="B12:C13">
    <cfRule type="duplicateValues" dxfId="647" priority="277"/>
  </conditionalFormatting>
  <conditionalFormatting sqref="B12:C13">
    <cfRule type="duplicateValues" dxfId="646" priority="276"/>
  </conditionalFormatting>
  <conditionalFormatting sqref="B12:C13">
    <cfRule type="duplicateValues" dxfId="645" priority="275"/>
  </conditionalFormatting>
  <conditionalFormatting sqref="B12:C13">
    <cfRule type="duplicateValues" dxfId="644" priority="274"/>
  </conditionalFormatting>
  <conditionalFormatting sqref="B12:C13">
    <cfRule type="duplicateValues" dxfId="643" priority="273"/>
  </conditionalFormatting>
  <conditionalFormatting sqref="B12:C13">
    <cfRule type="duplicateValues" dxfId="642" priority="272"/>
  </conditionalFormatting>
  <conditionalFormatting sqref="B12:C13">
    <cfRule type="duplicateValues" dxfId="641" priority="271"/>
  </conditionalFormatting>
  <conditionalFormatting sqref="B12:C13">
    <cfRule type="duplicateValues" dxfId="640" priority="270"/>
  </conditionalFormatting>
  <conditionalFormatting sqref="B12:C13">
    <cfRule type="duplicateValues" dxfId="639" priority="269"/>
  </conditionalFormatting>
  <conditionalFormatting sqref="B12:C13">
    <cfRule type="duplicateValues" dxfId="638" priority="268"/>
  </conditionalFormatting>
  <conditionalFormatting sqref="B12:C13">
    <cfRule type="duplicateValues" dxfId="637" priority="267"/>
  </conditionalFormatting>
  <conditionalFormatting sqref="B12:C13">
    <cfRule type="duplicateValues" dxfId="636" priority="266"/>
  </conditionalFormatting>
  <conditionalFormatting sqref="B12:C13">
    <cfRule type="duplicateValues" dxfId="635" priority="265"/>
  </conditionalFormatting>
  <conditionalFormatting sqref="B12:C13">
    <cfRule type="duplicateValues" dxfId="634" priority="264"/>
  </conditionalFormatting>
  <conditionalFormatting sqref="B12:C13">
    <cfRule type="duplicateValues" dxfId="633" priority="263"/>
  </conditionalFormatting>
  <conditionalFormatting sqref="B12:C13">
    <cfRule type="duplicateValues" dxfId="632" priority="262"/>
  </conditionalFormatting>
  <conditionalFormatting sqref="B12:C13">
    <cfRule type="duplicateValues" dxfId="631" priority="261"/>
  </conditionalFormatting>
  <conditionalFormatting sqref="B12:C13">
    <cfRule type="duplicateValues" dxfId="630" priority="260"/>
  </conditionalFormatting>
  <conditionalFormatting sqref="B12:C13">
    <cfRule type="duplicateValues" dxfId="629" priority="259"/>
  </conditionalFormatting>
  <conditionalFormatting sqref="B12:C13">
    <cfRule type="duplicateValues" dxfId="628" priority="258"/>
  </conditionalFormatting>
  <conditionalFormatting sqref="B12:C13">
    <cfRule type="duplicateValues" dxfId="627" priority="257"/>
  </conditionalFormatting>
  <conditionalFormatting sqref="B12:C13">
    <cfRule type="duplicateValues" dxfId="626" priority="256"/>
  </conditionalFormatting>
  <conditionalFormatting sqref="B12:C13">
    <cfRule type="duplicateValues" dxfId="625" priority="255"/>
  </conditionalFormatting>
  <conditionalFormatting sqref="B12:C13">
    <cfRule type="duplicateValues" dxfId="624" priority="254"/>
  </conditionalFormatting>
  <conditionalFormatting sqref="B12:C13">
    <cfRule type="duplicateValues" dxfId="623" priority="253"/>
  </conditionalFormatting>
  <conditionalFormatting sqref="B12:C13">
    <cfRule type="duplicateValues" dxfId="622" priority="252"/>
  </conditionalFormatting>
  <conditionalFormatting sqref="B12:C13">
    <cfRule type="duplicateValues" dxfId="621" priority="251"/>
  </conditionalFormatting>
  <conditionalFormatting sqref="B14:C14">
    <cfRule type="duplicateValues" dxfId="620" priority="155"/>
    <cfRule type="duplicateValues" dxfId="619" priority="156"/>
    <cfRule type="duplicateValues" dxfId="618" priority="157"/>
    <cfRule type="duplicateValues" dxfId="617" priority="158"/>
    <cfRule type="duplicateValues" dxfId="616" priority="159"/>
    <cfRule type="duplicateValues" dxfId="615" priority="160"/>
    <cfRule type="duplicateValues" dxfId="614" priority="161"/>
    <cfRule type="duplicateValues" dxfId="613" priority="162"/>
    <cfRule type="duplicateValues" dxfId="612" priority="163"/>
    <cfRule type="duplicateValues" dxfId="611" priority="164"/>
    <cfRule type="duplicateValues" dxfId="610" priority="165"/>
    <cfRule type="duplicateValues" dxfId="609" priority="166"/>
  </conditionalFormatting>
  <conditionalFormatting sqref="B14:C14">
    <cfRule type="duplicateValues" dxfId="608" priority="167"/>
    <cfRule type="duplicateValues" dxfId="607" priority="168"/>
  </conditionalFormatting>
  <conditionalFormatting sqref="B14:C14">
    <cfRule type="duplicateValues" dxfId="606" priority="169"/>
    <cfRule type="duplicateValues" dxfId="605" priority="170"/>
  </conditionalFormatting>
  <conditionalFormatting sqref="B14:C14">
    <cfRule type="duplicateValues" dxfId="604" priority="171"/>
    <cfRule type="duplicateValues" dxfId="603" priority="172"/>
    <cfRule type="duplicateValues" dxfId="602" priority="173"/>
    <cfRule type="duplicateValues" dxfId="601" priority="174"/>
    <cfRule type="duplicateValues" dxfId="600" priority="175"/>
    <cfRule type="duplicateValues" dxfId="599" priority="176"/>
    <cfRule type="duplicateValues" dxfId="598" priority="177"/>
    <cfRule type="duplicateValues" dxfId="597" priority="178"/>
  </conditionalFormatting>
  <conditionalFormatting sqref="B14:C14">
    <cfRule type="duplicateValues" dxfId="596" priority="179"/>
  </conditionalFormatting>
  <conditionalFormatting sqref="B14:C14">
    <cfRule type="duplicateValues" dxfId="595" priority="180"/>
    <cfRule type="duplicateValues" dxfId="594" priority="181"/>
    <cfRule type="duplicateValues" dxfId="593" priority="182"/>
  </conditionalFormatting>
  <conditionalFormatting sqref="B14:C14">
    <cfRule type="duplicateValues" dxfId="592" priority="183"/>
    <cfRule type="duplicateValues" dxfId="591" priority="184"/>
  </conditionalFormatting>
  <conditionalFormatting sqref="B14:C14">
    <cfRule type="duplicateValues" dxfId="590" priority="154"/>
  </conditionalFormatting>
  <conditionalFormatting sqref="B14:C14">
    <cfRule type="duplicateValues" dxfId="589" priority="153"/>
  </conditionalFormatting>
  <conditionalFormatting sqref="B14:C14">
    <cfRule type="duplicateValues" dxfId="588" priority="152"/>
  </conditionalFormatting>
  <conditionalFormatting sqref="B14:C14">
    <cfRule type="duplicateValues" dxfId="587" priority="151"/>
  </conditionalFormatting>
  <conditionalFormatting sqref="B14:C14">
    <cfRule type="duplicateValues" dxfId="586" priority="150"/>
  </conditionalFormatting>
  <conditionalFormatting sqref="B14:C14">
    <cfRule type="duplicateValues" dxfId="585" priority="185"/>
    <cfRule type="duplicateValues" dxfId="584" priority="186"/>
    <cfRule type="duplicateValues" dxfId="583" priority="187"/>
    <cfRule type="duplicateValues" dxfId="582" priority="188"/>
  </conditionalFormatting>
  <conditionalFormatting sqref="B14:C14">
    <cfRule type="duplicateValues" dxfId="581" priority="189"/>
    <cfRule type="duplicateValues" dxfId="580" priority="190"/>
    <cfRule type="duplicateValues" dxfId="579" priority="191"/>
    <cfRule type="duplicateValues" dxfId="578" priority="192"/>
    <cfRule type="duplicateValues" dxfId="577" priority="193"/>
    <cfRule type="duplicateValues" dxfId="576" priority="194"/>
  </conditionalFormatting>
  <conditionalFormatting sqref="B14:C14">
    <cfRule type="duplicateValues" dxfId="575" priority="195"/>
  </conditionalFormatting>
  <conditionalFormatting sqref="B14:C14">
    <cfRule type="duplicateValues" dxfId="574" priority="196"/>
    <cfRule type="duplicateValues" dxfId="573" priority="197"/>
  </conditionalFormatting>
  <conditionalFormatting sqref="B14:C14">
    <cfRule type="duplicateValues" dxfId="572" priority="198"/>
    <cfRule type="duplicateValues" dxfId="571" priority="199"/>
    <cfRule type="duplicateValues" dxfId="570" priority="200"/>
  </conditionalFormatting>
  <conditionalFormatting sqref="B14:C14">
    <cfRule type="duplicateValues" dxfId="569" priority="201"/>
  </conditionalFormatting>
  <conditionalFormatting sqref="B14:C14">
    <cfRule type="duplicateValues" dxfId="568" priority="202"/>
  </conditionalFormatting>
  <conditionalFormatting sqref="B14:C14">
    <cfRule type="duplicateValues" dxfId="567" priority="149"/>
  </conditionalFormatting>
  <conditionalFormatting sqref="B14:C14">
    <cfRule type="duplicateValues" dxfId="566" priority="148"/>
  </conditionalFormatting>
  <conditionalFormatting sqref="B14:C14">
    <cfRule type="duplicateValues" dxfId="565" priority="147"/>
  </conditionalFormatting>
  <conditionalFormatting sqref="B14:C14">
    <cfRule type="duplicateValues" dxfId="564" priority="203"/>
  </conditionalFormatting>
  <conditionalFormatting sqref="B14:C14">
    <cfRule type="duplicateValues" dxfId="563" priority="146"/>
  </conditionalFormatting>
  <conditionalFormatting sqref="B14:C14">
    <cfRule type="duplicateValues" dxfId="562" priority="145"/>
  </conditionalFormatting>
  <conditionalFormatting sqref="B14:C14">
    <cfRule type="duplicateValues" dxfId="561" priority="144"/>
  </conditionalFormatting>
  <conditionalFormatting sqref="D14">
    <cfRule type="duplicateValues" dxfId="560" priority="204"/>
    <cfRule type="duplicateValues" dxfId="559" priority="205"/>
    <cfRule type="duplicateValues" dxfId="558" priority="206"/>
    <cfRule type="duplicateValues" dxfId="557" priority="207"/>
    <cfRule type="duplicateValues" dxfId="556" priority="208"/>
    <cfRule type="duplicateValues" dxfId="555" priority="209"/>
    <cfRule type="duplicateValues" dxfId="554" priority="210"/>
    <cfRule type="duplicateValues" dxfId="553" priority="211"/>
  </conditionalFormatting>
  <conditionalFormatting sqref="D14">
    <cfRule type="duplicateValues" dxfId="552" priority="212"/>
    <cfRule type="duplicateValues" dxfId="551" priority="213"/>
    <cfRule type="duplicateValues" dxfId="550" priority="214"/>
    <cfRule type="duplicateValues" dxfId="549" priority="215"/>
  </conditionalFormatting>
  <conditionalFormatting sqref="D14">
    <cfRule type="duplicateValues" dxfId="548" priority="216"/>
    <cfRule type="duplicateValues" dxfId="547" priority="217"/>
    <cfRule type="duplicateValues" dxfId="546" priority="218"/>
  </conditionalFormatting>
  <conditionalFormatting sqref="D14">
    <cfRule type="duplicateValues" dxfId="545" priority="219"/>
    <cfRule type="duplicateValues" dxfId="544" priority="220"/>
    <cfRule type="duplicateValues" dxfId="543" priority="221"/>
    <cfRule type="duplicateValues" dxfId="542" priority="222"/>
    <cfRule type="duplicateValues" dxfId="541" priority="223"/>
    <cfRule type="duplicateValues" dxfId="540" priority="224"/>
    <cfRule type="duplicateValues" dxfId="539" priority="225"/>
    <cfRule type="duplicateValues" dxfId="538" priority="226"/>
    <cfRule type="duplicateValues" dxfId="537" priority="227"/>
    <cfRule type="duplicateValues" dxfId="536" priority="228"/>
    <cfRule type="duplicateValues" dxfId="535" priority="229"/>
    <cfRule type="duplicateValues" dxfId="534" priority="230"/>
    <cfRule type="duplicateValues" dxfId="533" priority="231"/>
    <cfRule type="duplicateValues" dxfId="532" priority="232"/>
    <cfRule type="duplicateValues" dxfId="531" priority="233"/>
    <cfRule type="duplicateValues" dxfId="530" priority="234"/>
    <cfRule type="duplicateValues" dxfId="529" priority="235"/>
    <cfRule type="duplicateValues" dxfId="528" priority="236"/>
    <cfRule type="duplicateValues" dxfId="527" priority="237"/>
    <cfRule type="duplicateValues" dxfId="526" priority="238"/>
  </conditionalFormatting>
  <conditionalFormatting sqref="D14">
    <cfRule type="duplicateValues" dxfId="525" priority="239"/>
    <cfRule type="duplicateValues" dxfId="524" priority="240"/>
    <cfRule type="duplicateValues" dxfId="523" priority="241"/>
    <cfRule type="duplicateValues" dxfId="522" priority="242"/>
    <cfRule type="duplicateValues" dxfId="521" priority="243"/>
    <cfRule type="duplicateValues" dxfId="520" priority="244"/>
    <cfRule type="duplicateValues" dxfId="519" priority="245"/>
    <cfRule type="duplicateValues" dxfId="518" priority="246"/>
    <cfRule type="duplicateValues" dxfId="517" priority="247"/>
  </conditionalFormatting>
  <conditionalFormatting sqref="D14">
    <cfRule type="duplicateValues" dxfId="516" priority="248"/>
    <cfRule type="duplicateValues" dxfId="515" priority="249"/>
  </conditionalFormatting>
  <conditionalFormatting sqref="D14">
    <cfRule type="duplicateValues" dxfId="514" priority="250"/>
  </conditionalFormatting>
  <conditionalFormatting sqref="D15">
    <cfRule type="duplicateValues" dxfId="352" priority="80"/>
    <cfRule type="duplicateValues" dxfId="351" priority="81"/>
    <cfRule type="duplicateValues" dxfId="350" priority="82"/>
    <cfRule type="duplicateValues" dxfId="349" priority="84"/>
    <cfRule type="duplicateValues" dxfId="348" priority="86"/>
    <cfRule type="duplicateValues" dxfId="347" priority="88"/>
    <cfRule type="duplicateValues" dxfId="346" priority="89"/>
    <cfRule type="duplicateValues" dxfId="345" priority="90"/>
  </conditionalFormatting>
  <conditionalFormatting sqref="D15">
    <cfRule type="duplicateValues" dxfId="336" priority="83"/>
    <cfRule type="duplicateValues" dxfId="335" priority="85"/>
    <cfRule type="duplicateValues" dxfId="334" priority="87"/>
    <cfRule type="duplicateValues" dxfId="333" priority="91"/>
  </conditionalFormatting>
  <conditionalFormatting sqref="D15">
    <cfRule type="duplicateValues" dxfId="328" priority="92"/>
    <cfRule type="duplicateValues" dxfId="327" priority="93"/>
    <cfRule type="duplicateValues" dxfId="326" priority="94"/>
  </conditionalFormatting>
  <conditionalFormatting sqref="D15">
    <cfRule type="duplicateValues" dxfId="322" priority="77"/>
    <cfRule type="duplicateValues" dxfId="321" priority="78"/>
    <cfRule type="duplicateValues" dxfId="320" priority="79"/>
    <cfRule type="duplicateValues" dxfId="319" priority="95"/>
    <cfRule type="duplicateValues" dxfId="318" priority="96"/>
    <cfRule type="duplicateValues" dxfId="317" priority="97"/>
    <cfRule type="duplicateValues" dxfId="316" priority="98"/>
    <cfRule type="duplicateValues" dxfId="315" priority="99"/>
    <cfRule type="duplicateValues" dxfId="314" priority="100"/>
    <cfRule type="duplicateValues" dxfId="313" priority="101"/>
    <cfRule type="duplicateValues" dxfId="312" priority="102"/>
    <cfRule type="duplicateValues" dxfId="311" priority="103"/>
    <cfRule type="duplicateValues" dxfId="310" priority="104"/>
    <cfRule type="duplicateValues" dxfId="309" priority="105"/>
    <cfRule type="duplicateValues" dxfId="308" priority="106"/>
    <cfRule type="duplicateValues" dxfId="307" priority="107"/>
    <cfRule type="duplicateValues" dxfId="306" priority="108"/>
    <cfRule type="duplicateValues" dxfId="305" priority="109"/>
    <cfRule type="duplicateValues" dxfId="304" priority="110"/>
    <cfRule type="duplicateValues" dxfId="303" priority="111"/>
  </conditionalFormatting>
  <conditionalFormatting sqref="D15">
    <cfRule type="duplicateValues" dxfId="282" priority="112"/>
    <cfRule type="duplicateValues" dxfId="281" priority="113"/>
    <cfRule type="duplicateValues" dxfId="280" priority="114"/>
    <cfRule type="duplicateValues" dxfId="279" priority="115"/>
    <cfRule type="duplicateValues" dxfId="278" priority="116"/>
    <cfRule type="duplicateValues" dxfId="277" priority="117"/>
    <cfRule type="duplicateValues" dxfId="276" priority="118"/>
    <cfRule type="duplicateValues" dxfId="275" priority="119"/>
    <cfRule type="duplicateValues" dxfId="274" priority="120"/>
  </conditionalFormatting>
  <conditionalFormatting sqref="D15">
    <cfRule type="duplicateValues" dxfId="264" priority="121"/>
    <cfRule type="duplicateValues" dxfId="263" priority="122"/>
  </conditionalFormatting>
  <conditionalFormatting sqref="D15">
    <cfRule type="duplicateValues" dxfId="260" priority="123"/>
    <cfRule type="duplicateValues" dxfId="259" priority="124"/>
    <cfRule type="duplicateValues" dxfId="258" priority="125"/>
    <cfRule type="duplicateValues" dxfId="257" priority="126"/>
    <cfRule type="duplicateValues" dxfId="256" priority="127"/>
    <cfRule type="duplicateValues" dxfId="255" priority="128"/>
    <cfRule type="duplicateValues" dxfId="254" priority="129"/>
    <cfRule type="duplicateValues" dxfId="253" priority="130"/>
    <cfRule type="duplicateValues" dxfId="252" priority="131"/>
    <cfRule type="duplicateValues" dxfId="251" priority="132"/>
    <cfRule type="duplicateValues" dxfId="250" priority="133"/>
    <cfRule type="duplicateValues" dxfId="249" priority="134"/>
    <cfRule type="duplicateValues" dxfId="248" priority="135"/>
    <cfRule type="duplicateValues" dxfId="247" priority="136"/>
    <cfRule type="duplicateValues" dxfId="246" priority="137"/>
    <cfRule type="duplicateValues" dxfId="245" priority="138"/>
    <cfRule type="duplicateValues" dxfId="244" priority="139"/>
    <cfRule type="duplicateValues" dxfId="243" priority="140"/>
    <cfRule type="duplicateValues" dxfId="242" priority="141"/>
    <cfRule type="duplicateValues" dxfId="241" priority="142"/>
  </conditionalFormatting>
  <conditionalFormatting sqref="D15">
    <cfRule type="duplicateValues" dxfId="220" priority="143"/>
  </conditionalFormatting>
  <conditionalFormatting sqref="B15:C15">
    <cfRule type="duplicateValues" dxfId="218" priority="56"/>
    <cfRule type="duplicateValues" dxfId="217" priority="57"/>
    <cfRule type="duplicateValues" dxfId="216" priority="58"/>
    <cfRule type="duplicateValues" dxfId="215" priority="59"/>
    <cfRule type="duplicateValues" dxfId="214" priority="60"/>
    <cfRule type="duplicateValues" dxfId="213" priority="61"/>
    <cfRule type="duplicateValues" dxfId="212" priority="62"/>
    <cfRule type="duplicateValues" dxfId="211" priority="63"/>
    <cfRule type="duplicateValues" dxfId="210" priority="64"/>
    <cfRule type="duplicateValues" dxfId="209" priority="65"/>
    <cfRule type="duplicateValues" dxfId="208" priority="66"/>
    <cfRule type="duplicateValues" dxfId="207" priority="67"/>
    <cfRule type="duplicateValues" dxfId="206" priority="68"/>
    <cfRule type="duplicateValues" dxfId="205" priority="69"/>
  </conditionalFormatting>
  <conditionalFormatting sqref="B15:C15">
    <cfRule type="duplicateValues" dxfId="190" priority="70"/>
  </conditionalFormatting>
  <conditionalFormatting sqref="B15:C15">
    <cfRule type="duplicateValues" dxfId="188" priority="71"/>
    <cfRule type="duplicateValues" dxfId="187" priority="72"/>
  </conditionalFormatting>
  <conditionalFormatting sqref="B15:C15">
    <cfRule type="duplicateValues" dxfId="184" priority="45"/>
    <cfRule type="duplicateValues" dxfId="183" priority="46"/>
    <cfRule type="duplicateValues" dxfId="182" priority="47"/>
    <cfRule type="duplicateValues" dxfId="181" priority="48"/>
    <cfRule type="duplicateValues" dxfId="180" priority="49"/>
    <cfRule type="duplicateValues" dxfId="179" priority="50"/>
    <cfRule type="duplicateValues" dxfId="178" priority="51"/>
    <cfRule type="duplicateValues" dxfId="177" priority="52"/>
    <cfRule type="duplicateValues" dxfId="176" priority="53"/>
    <cfRule type="duplicateValues" dxfId="175" priority="54"/>
    <cfRule type="duplicateValues" dxfId="174" priority="55"/>
    <cfRule type="duplicateValues" dxfId="173" priority="73"/>
    <cfRule type="duplicateValues" dxfId="172" priority="74"/>
    <cfRule type="duplicateValues" dxfId="171" priority="75"/>
    <cfRule type="duplicateValues" dxfId="170" priority="76"/>
  </conditionalFormatting>
  <conditionalFormatting sqref="B15:C15">
    <cfRule type="duplicateValues" dxfId="154" priority="44"/>
  </conditionalFormatting>
  <conditionalFormatting sqref="B15:C15">
    <cfRule type="duplicateValues" dxfId="152" priority="43"/>
  </conditionalFormatting>
  <conditionalFormatting sqref="B15:C15">
    <cfRule type="duplicateValues" dxfId="150" priority="42"/>
  </conditionalFormatting>
  <conditionalFormatting sqref="B15:C15">
    <cfRule type="duplicateValues" dxfId="148" priority="41"/>
  </conditionalFormatting>
  <conditionalFormatting sqref="B15:C15">
    <cfRule type="duplicateValues" dxfId="146" priority="40"/>
  </conditionalFormatting>
  <conditionalFormatting sqref="B15:C15">
    <cfRule type="duplicateValues" dxfId="144" priority="39"/>
  </conditionalFormatting>
  <conditionalFormatting sqref="B15:C15">
    <cfRule type="duplicateValues" dxfId="142" priority="38"/>
  </conditionalFormatting>
  <conditionalFormatting sqref="B15:C15">
    <cfRule type="duplicateValues" dxfId="140" priority="37"/>
  </conditionalFormatting>
  <conditionalFormatting sqref="B15:C15">
    <cfRule type="duplicateValues" dxfId="138" priority="36"/>
  </conditionalFormatting>
  <conditionalFormatting sqref="B15:C15">
    <cfRule type="duplicateValues" dxfId="136" priority="35"/>
  </conditionalFormatting>
  <conditionalFormatting sqref="B15:C15">
    <cfRule type="duplicateValues" dxfId="134" priority="34"/>
  </conditionalFormatting>
  <conditionalFormatting sqref="B15:C15">
    <cfRule type="duplicateValues" dxfId="132" priority="33"/>
  </conditionalFormatting>
  <conditionalFormatting sqref="B15:C15">
    <cfRule type="duplicateValues" dxfId="130" priority="32"/>
  </conditionalFormatting>
  <conditionalFormatting sqref="B15:C15">
    <cfRule type="duplicateValues" dxfId="128" priority="31"/>
  </conditionalFormatting>
  <conditionalFormatting sqref="B15:C15">
    <cfRule type="duplicateValues" dxfId="126" priority="30"/>
  </conditionalFormatting>
  <conditionalFormatting sqref="B15:C15">
    <cfRule type="duplicateValues" dxfId="124" priority="29"/>
  </conditionalFormatting>
  <conditionalFormatting sqref="B15:C15">
    <cfRule type="duplicateValues" dxfId="122" priority="28"/>
  </conditionalFormatting>
  <conditionalFormatting sqref="B15:C15">
    <cfRule type="duplicateValues" dxfId="120" priority="27"/>
  </conditionalFormatting>
  <conditionalFormatting sqref="B15:C15">
    <cfRule type="duplicateValues" dxfId="118" priority="26"/>
  </conditionalFormatting>
  <conditionalFormatting sqref="B15:C15">
    <cfRule type="duplicateValues" dxfId="116" priority="25"/>
  </conditionalFormatting>
  <conditionalFormatting sqref="B15:C15">
    <cfRule type="duplicateValues" dxfId="114" priority="24"/>
  </conditionalFormatting>
  <conditionalFormatting sqref="B15:C15">
    <cfRule type="duplicateValues" dxfId="112" priority="23"/>
  </conditionalFormatting>
  <conditionalFormatting sqref="B15:C15">
    <cfRule type="duplicateValues" dxfId="110" priority="22"/>
  </conditionalFormatting>
  <conditionalFormatting sqref="B15:C15">
    <cfRule type="duplicateValues" dxfId="108" priority="21"/>
  </conditionalFormatting>
  <conditionalFormatting sqref="B15:C15">
    <cfRule type="duplicateValues" dxfId="106" priority="20"/>
  </conditionalFormatting>
  <conditionalFormatting sqref="B15:C15">
    <cfRule type="duplicateValues" dxfId="104" priority="19"/>
  </conditionalFormatting>
  <conditionalFormatting sqref="B15:C15">
    <cfRule type="duplicateValues" dxfId="102" priority="18"/>
  </conditionalFormatting>
  <conditionalFormatting sqref="B15:C15">
    <cfRule type="duplicateValues" dxfId="100" priority="17"/>
  </conditionalFormatting>
  <conditionalFormatting sqref="B15:C15">
    <cfRule type="duplicateValues" dxfId="98" priority="16"/>
  </conditionalFormatting>
  <conditionalFormatting sqref="B15:C15">
    <cfRule type="duplicateValues" dxfId="96" priority="15"/>
  </conditionalFormatting>
  <conditionalFormatting sqref="B15:C15">
    <cfRule type="duplicateValues" dxfId="94" priority="14"/>
  </conditionalFormatting>
  <conditionalFormatting sqref="B15:C15">
    <cfRule type="duplicateValues" dxfId="92" priority="13"/>
  </conditionalFormatting>
  <conditionalFormatting sqref="B15:C15">
    <cfRule type="duplicateValues" dxfId="90" priority="12"/>
  </conditionalFormatting>
  <conditionalFormatting sqref="B15:C15">
    <cfRule type="duplicateValues" dxfId="88" priority="11"/>
  </conditionalFormatting>
  <conditionalFormatting sqref="B15:C15">
    <cfRule type="duplicateValues" dxfId="86" priority="10"/>
  </conditionalFormatting>
  <conditionalFormatting sqref="B15:C15">
    <cfRule type="duplicateValues" dxfId="84" priority="9"/>
  </conditionalFormatting>
  <conditionalFormatting sqref="B15:C15">
    <cfRule type="duplicateValues" dxfId="82" priority="8"/>
  </conditionalFormatting>
  <conditionalFormatting sqref="B15:C15">
    <cfRule type="duplicateValues" dxfId="80" priority="7"/>
  </conditionalFormatting>
  <conditionalFormatting sqref="B15:C15">
    <cfRule type="duplicateValues" dxfId="78" priority="6"/>
  </conditionalFormatting>
  <conditionalFormatting sqref="B15:C15">
    <cfRule type="duplicateValues" dxfId="76" priority="5"/>
  </conditionalFormatting>
  <conditionalFormatting sqref="B15:C15">
    <cfRule type="duplicateValues" dxfId="74" priority="4"/>
  </conditionalFormatting>
  <conditionalFormatting sqref="B15:C15">
    <cfRule type="duplicateValues" dxfId="72" priority="3"/>
  </conditionalFormatting>
  <conditionalFormatting sqref="B15:C15">
    <cfRule type="duplicateValues" dxfId="70" priority="2"/>
  </conditionalFormatting>
  <conditionalFormatting sqref="B15:C15">
    <cfRule type="duplicateValues" dxfId="68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2022-05-27T04:57:46Z</dcterms:modified>
</cp:coreProperties>
</file>