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filterPrivacy="1"/>
  <xr:revisionPtr revIDLastSave="0" documentId="13_ncr:1_{83A0D216-5996-49BB-88A3-43CCFFF4D1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<sst xmlns="http://schemas.openxmlformats.org/spreadsheetml/2006/main" count="9" uniqueCount="9">
  <si>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الاسم </t>
  </si>
  <si>
    <t>رياضى</t>
  </si>
  <si>
    <t xml:space="preserve">تدريبى </t>
  </si>
  <si>
    <t xml:space="preserve">ثقافى </t>
  </si>
  <si>
    <t>مهارى</t>
  </si>
  <si>
    <t>محمد</t>
  </si>
  <si>
    <t xml:space="preserve">إبراهيم </t>
  </si>
  <si>
    <t xml:space="preserve">احمد </t>
  </si>
  <si>
    <t>خالد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</si>
</sst>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1"/>
      <name val="Arial Black"/>
      <family val="2"/>
    </font>
    <font>
      <sz val="15"/>
      <name val="PT Bold Heading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0" xfId="0" quotePrefix="1"/>
    <xf numFmtId="0" fontId="2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2" tint="-9.9948118533890809E-2"/>
        </patternFill>
      </fill>
    </dxf>
    <dxf>
      <font>
        <b/>
        <i val="0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10"/>
  <sheetViews>
    <sheetView rightToLeft="1" tabSelected="1" workbookViewId="0">
      <selection activeCell="I9" sqref="I9"/>
    </sheetView>
  </sheetViews>
  <sheetFormatPr defaultRowHeight="14.4" x14ac:dyDescent="0.3"/>
  <cols>
    <col min="2" max="2" width="10.109375" customWidth="1"/>
    <col min="3" max="3" width="25.109375" customWidth="1"/>
  </cols>
  <sheetData>
    <row r="1" spans="3:10" ht="40.5" customHeight="1" thickTop="1" thickBot="1" x14ac:dyDescent="0.35">
      <c r="C1" s="1" t="s">
        <v>0</v>
      </c>
      <c r="D1" s="2" t="s">
        <v>1</v>
      </c>
      <c r="E1" s="2" t="s">
        <v>2</v>
      </c>
      <c r="F1" s="2" t="s">
        <v>3</v>
      </c>
      <c r="G1" s="3" t="s">
        <v>4</v>
      </c>
      <c r="J1" s="12"/>
    </row>
    <row r="2" spans="3:10" ht="24" customHeight="1" thickBot="1" x14ac:dyDescent="0.35">
      <c r="C2" s="4" t="s">
        <v>5</v>
      </c>
      <c r="D2" s="8"/>
      <c r="E2" s="8">
        <v>10</v>
      </c>
      <c r="F2" s="8"/>
      <c r="G2" s="9"/>
      <c r="J2" s="11"/>
    </row>
    <row r="3" spans="3:10" ht="24" customHeight="1" thickBot="1" x14ac:dyDescent="0.35">
      <c r="C3" s="4" t="s">
        <v>6</v>
      </c>
      <c r="D3" s="8">
        <v>5</v>
      </c>
      <c r="E3" s="8"/>
      <c r="F3" s="8"/>
      <c r="G3" s="9"/>
      <c r="J3" s="11"/>
    </row>
    <row r="4" spans="3:10" ht="24" customHeight="1" thickBot="1" x14ac:dyDescent="0.35">
      <c r="C4" s="4" t="s">
        <v>7</v>
      </c>
      <c r="D4" s="8"/>
      <c r="E4" s="8"/>
      <c r="F4" s="8">
        <v>2</v>
      </c>
      <c r="G4" s="9"/>
      <c r="J4" s="11"/>
    </row>
    <row r="5" spans="3:10" ht="24" customHeight="1" thickBot="1" x14ac:dyDescent="0.35">
      <c r="C5" s="5" t="s">
        <v>8</v>
      </c>
      <c r="D5" s="6"/>
      <c r="E5" s="6"/>
      <c r="F5" s="6"/>
      <c r="G5" s="10">
        <v>8</v>
      </c>
      <c r="J5" s="11"/>
    </row>
    <row r="6" spans="3:10" ht="15" thickTop="1" x14ac:dyDescent="0.3"/>
    <row r="7" spans="3:10" ht="60.75" customHeight="1" x14ac:dyDescent="0.3">
      <c r="D7" s="7"/>
      <c r="E7" s="7"/>
      <c r="F7" s="7"/>
    </row>
    <row r="10" spans="3:10" ht="32.25" customHeight="1" x14ac:dyDescent="0.3">
      <c r="D10" s="7"/>
      <c r="E10" s="7"/>
      <c r="F10" s="7"/>
    </row>
  </sheetData>
  <mergeCells count="2">
    <mergeCell ref="D10:F10"/>
    <mergeCell ref="D7:F7"/>
  </mergeCells>
  <conditionalFormatting sqref="D2:G5">
    <cfRule type="cellIs" dxfId="1" priority="1" operator="equal">
      <formula>""</formula>
    </cfRule>
  </conditionalFormatting>
  <dataValidations count="4">
    <dataValidation type="custom" showInputMessage="1" showErrorMessage="1" errorTitle="تحذير" error="انتبه ,فلا يمكن إدخال سوى تقييم واحد" sqref="D3:D5 D2" xr:uid="{09DBCEB2-4DD4-4C1C-8F80-86985AF77C97}">
      <formula1>AND($E2="",$F2="",$G2="")</formula1>
    </dataValidation>
    <dataValidation type="custom" showInputMessage="1" showErrorMessage="1" errorTitle="تحذير" error="انتبه ,فلا يمكن إدخال سوى تقييم واحد" sqref="E2:E5" xr:uid="{37053B9B-9487-48E9-B5CD-63D5E5194504}">
      <formula1>AND($D2="",$F2="",$G2="")</formula1>
    </dataValidation>
    <dataValidation type="custom" showInputMessage="1" showErrorMessage="1" errorTitle="تحذير" error="انتبه ,فلا يمكن إدخال سوى تقييم واحد" sqref="F2:F5" xr:uid="{CB0E45ED-82CB-49C4-AA07-2902E80866CD}">
      <formula1>AND($D2="",$E2="",$G2="")</formula1>
    </dataValidation>
    <dataValidation type="custom" showInputMessage="1" showErrorMessage="1" errorTitle="تحذير" error="انتبه ,فلا يمكن إدخال سوى تقييم واحد" sqref="G2:G5" xr:uid="{687D110F-CD21-4E5A-9154-91B85F1137EC}">
      <formula1>AND($D2="",$E2="",$F2="")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2022-10-08T17:44:06Z</dcterms:modified>
</cp:coreProperties>
</file>